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<sst xmlns="http://schemas.openxmlformats.org/spreadsheetml/2006/main" count="418" uniqueCount="225">
  <si>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</si>
  <si>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</si>
  <si>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</si>
  <si>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</si>
  <si>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</si>
  <si>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</si>
  <si>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</si>
  <si>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</si>
  <si>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</si>
  <si>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</si>
  <si>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</si>
  <si>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</si>
  <si>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</si>
  <si>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</si>
  <si>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</si>
  <si>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</si>
  <si>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</si>
  <si>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</si>
  <si>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</si>
  <si>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</si>
  <si>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</si>
  <si>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</si>
  <si>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</si>
  <si>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</si>
  <si>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</si>
  <si>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</si>
  <si>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</si>
  <si>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</si>
  <si>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</si>
  <si>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</si>
  <si>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</si>
  <si>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</si>
  <si>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</si>
  <si>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</si>
  <si>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</si>
  <si>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</si>
  <si>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</si>
  <si>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</si>
  <si>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</si>
  <si>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</si>
  <si>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</si>
  <si>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</si>
  <si>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</si>
  <si>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475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</si>
  <si>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</si>
  <si>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</si>
  <si>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</si>
  <si>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</si>
  <si>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</si>
  <si>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</si>
  <si>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</si>
  <si>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</si>
  <si>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</si>
  <si>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</si>
  <si>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</si>
  <si>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</si>
  <si>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</si>
  <si>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</si>
  <si>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</si>
  <si>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</si>
  <si>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</si>
  <si>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</si>
  <si>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</si>
  <si>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476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</si>
  <si>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</si>
  <si>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</si>
  <si>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</si>
  <si>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</si>
  <si>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</si>
  <si>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</si>
  <si>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</si>
  <si>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</si>
  <si>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</si>
  <si>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477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</si>
  <si>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</si>
  <si>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</si>
  <si>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</si>
  <si>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</si>
  <si>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</si>
  <si>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</si>
  <si>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</si>
  <si>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</si>
  <si>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</si>
  <si>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478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</si>
  <si>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</si>
  <si>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</si>
  <si>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</si>
  <si>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</si>
  <si>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</si>
  <si>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</si>
  <si>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</si>
  <si>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</si>
  <si>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</si>
  <si>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479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</si>
  <si>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</si>
  <si>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</si>
  <si>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</si>
  <si>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</si>
  <si>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</si>
  <si>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</si>
  <si>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</si>
  <si>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</si>
  <si>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</si>
  <si>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480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</si>
  <si>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</si>
  <si>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</si>
  <si>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</si>
  <si>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</si>
  <si>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</si>
  <si>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</si>
  <si>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</si>
  <si>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</si>
  <si>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</si>
  <si>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481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</si>
  <si>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</si>
  <si>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</si>
  <si>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</si>
  <si>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</si>
  <si>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</si>
  <si>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</si>
  <si>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</si>
  <si>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</si>
  <si>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</si>
  <si>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482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</si>
  <si>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</si>
  <si>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</si>
  <si>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</si>
  <si>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</si>
  <si>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</si>
  <si>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</si>
  <si>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</si>
  <si>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</si>
  <si>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</si>
  <si>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483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</si>
  <si>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</si>
  <si>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</si>
  <si>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</si>
  <si>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</si>
  <si>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</si>
  <si>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</si>
  <si>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</si>
  <si>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</si>
  <si>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</si>
  <si>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484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</si>
  <si>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</si>
  <si>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</si>
  <si>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</si>
  <si>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</si>
  <si>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</si>
  <si>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</si>
  <si>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</si>
  <si>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</si>
  <si>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</si>
  <si>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485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</si>
  <si>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</si>
  <si>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</si>
  <si>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</si>
  <si>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</si>
  <si>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</si>
  <si>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</si>
  <si>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</si>
  <si>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</si>
  <si>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</si>
  <si>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486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</si>
  <si>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</si>
  <si>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</si>
  <si>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</si>
  <si>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</si>
  <si>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</si>
  <si>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</si>
  <si>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</si>
  <si>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</si>
  <si>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</si>
  <si>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487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</si>
  <si>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</si>
  <si>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</si>
  <si>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</si>
  <si>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</si>
  <si>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</si>
  <si>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</si>
  <si>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</si>
  <si>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</si>
  <si>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</si>
  <si>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488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</si>
  <si>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</si>
  <si>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</si>
  <si>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</si>
  <si>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</si>
  <si>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</si>
  <si>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</si>
  <si>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</si>
  <si>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</si>
  <si>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</si>
  <si>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489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</si>
  <si>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</si>
  <si>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</si>
  <si>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</si>
  <si>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</si>
  <si>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</si>
  <si>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</si>
  <si>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</si>
  <si>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</si>
  <si>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</si>
  <si>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490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</si>
  <si>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</si>
  <si>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</si>
  <si>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</si>
  <si>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</si>
  <si>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</si>
  <si>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</si>
  <si>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</si>
  <si>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</si>
  <si>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</si>
  <si>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491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</si>
  <si>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</si>
  <si>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</si>
  <si>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</si>
  <si>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</si>
  <si>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</si>
  <si>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</si>
  <si>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</si>
  <si>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</si>
  <si>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</si>
  <si>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492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</si>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</sst>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Main!$B$2:$B$699</c:f>
              <c:numCache>
                <c:formatCode>General</c:formatCode>
                <c:ptCount val="698"/>
                <c:pt idx="0">
                  <c:v>6916352.23548811</c:v>
                </c:pt>
                <c:pt idx="1">
                  <c:v>20156870.3673023</c:v>
                </c:pt>
                <c:pt idx="2">
                  <c:v>19619640.9927145</c:v>
                </c:pt>
                <c:pt idx="3">
                  <c:v>18945348.4000238</c:v>
                </c:pt>
                <c:pt idx="4">
                  <c:v>18639937.1217836</c:v>
                </c:pt>
                <c:pt idx="5">
                  <c:v>18089875.510793</c:v>
                </c:pt>
                <c:pt idx="6">
                  <c:v>17833213.8418403</c:v>
                </c:pt>
                <c:pt idx="7">
                  <c:v>17320795.2087847</c:v>
                </c:pt>
                <c:pt idx="8">
                  <c:v>17084716.6117487</c:v>
                </c:pt>
                <c:pt idx="9">
                  <c:v>16589507.1143388</c:v>
                </c:pt>
                <c:pt idx="10">
                  <c:v>16364213.8832695</c:v>
                </c:pt>
                <c:pt idx="11">
                  <c:v>15878718.2599661</c:v>
                </c:pt>
                <c:pt idx="12">
                  <c:v>15659791.1181203</c:v>
                </c:pt>
                <c:pt idx="13">
                  <c:v>15180643.5602706</c:v>
                </c:pt>
                <c:pt idx="14">
                  <c:v>14965746.3683217</c:v>
                </c:pt>
                <c:pt idx="15">
                  <c:v>14491269.6288755</c:v>
                </c:pt>
                <c:pt idx="16">
                  <c:v>14279561.0777735</c:v>
                </c:pt>
                <c:pt idx="17">
                  <c:v>13810821.134574</c:v>
                </c:pt>
                <c:pt idx="18">
                  <c:v>13603811.158985</c:v>
                </c:pt>
                <c:pt idx="19">
                  <c:v>13146490.0992438</c:v>
                </c:pt>
                <c:pt idx="20">
                  <c:v>12372241.1392346</c:v>
                </c:pt>
                <c:pt idx="21">
                  <c:v>12219474.6625101</c:v>
                </c:pt>
                <c:pt idx="22">
                  <c:v>12224517.6492177</c:v>
                </c:pt>
                <c:pt idx="23">
                  <c:v>12037767.4610868</c:v>
                </c:pt>
                <c:pt idx="24">
                  <c:v>12036862.579751</c:v>
                </c:pt>
                <c:pt idx="25">
                  <c:v>11874899.4901451</c:v>
                </c:pt>
                <c:pt idx="26">
                  <c:v>11871345.6631706</c:v>
                </c:pt>
                <c:pt idx="27">
                  <c:v>11691616.5594781</c:v>
                </c:pt>
                <c:pt idx="28">
                  <c:v>11686427.3222315</c:v>
                </c:pt>
                <c:pt idx="29">
                  <c:v>11489854.2445314</c:v>
                </c:pt>
                <c:pt idx="30">
                  <c:v>11286766.2346832</c:v>
                </c:pt>
                <c:pt idx="31">
                  <c:v>11231396.2187791</c:v>
                </c:pt>
                <c:pt idx="32">
                  <c:v>11224036.6118498</c:v>
                </c:pt>
                <c:pt idx="33">
                  <c:v>11003755.6743853</c:v>
                </c:pt>
                <c:pt idx="34">
                  <c:v>10784214.0549618</c:v>
                </c:pt>
                <c:pt idx="35">
                  <c:v>10716401.4278205</c:v>
                </c:pt>
                <c:pt idx="36">
                  <c:v>10708496.2959812</c:v>
                </c:pt>
                <c:pt idx="37">
                  <c:v>10480325.2874071</c:v>
                </c:pt>
                <c:pt idx="38">
                  <c:v>10265066.3969975</c:v>
                </c:pt>
                <c:pt idx="39">
                  <c:v>10004073.119697</c:v>
                </c:pt>
                <c:pt idx="40">
                  <c:v>9976554.97269124</c:v>
                </c:pt>
                <c:pt idx="41">
                  <c:v>9993732.84879042</c:v>
                </c:pt>
                <c:pt idx="42">
                  <c:v>9902083.05171411</c:v>
                </c:pt>
                <c:pt idx="43">
                  <c:v>9902333.24719843</c:v>
                </c:pt>
                <c:pt idx="44">
                  <c:v>9838016.21238012</c:v>
                </c:pt>
                <c:pt idx="45">
                  <c:v>9840983.08942327</c:v>
                </c:pt>
                <c:pt idx="46">
                  <c:v>9774545.93143376</c:v>
                </c:pt>
                <c:pt idx="47">
                  <c:v>9778350.09846704</c:v>
                </c:pt>
                <c:pt idx="48">
                  <c:v>9687694.3563479</c:v>
                </c:pt>
                <c:pt idx="49">
                  <c:v>9584436.97631142</c:v>
                </c:pt>
                <c:pt idx="50">
                  <c:v>9474463.78491566</c:v>
                </c:pt>
                <c:pt idx="51">
                  <c:v>9424633.58714198</c:v>
                </c:pt>
                <c:pt idx="52">
                  <c:v>9423801.77467639</c:v>
                </c:pt>
                <c:pt idx="53">
                  <c:v>9311084.66761563</c:v>
                </c:pt>
                <c:pt idx="54">
                  <c:v>9201102.82866636</c:v>
                </c:pt>
                <c:pt idx="55">
                  <c:v>9150931.15589857</c:v>
                </c:pt>
                <c:pt idx="56">
                  <c:v>9147054.61820881</c:v>
                </c:pt>
                <c:pt idx="57">
                  <c:v>9028589.90712172</c:v>
                </c:pt>
                <c:pt idx="58">
                  <c:v>8912558.32945259</c:v>
                </c:pt>
                <c:pt idx="59">
                  <c:v>8901367.00702888</c:v>
                </c:pt>
                <c:pt idx="60">
                  <c:v>8907825.85566295</c:v>
                </c:pt>
                <c:pt idx="61">
                  <c:v>8877970.56152823</c:v>
                </c:pt>
                <c:pt idx="62">
                  <c:v>8883027.73344501</c:v>
                </c:pt>
                <c:pt idx="63">
                  <c:v>8831005.83941926</c:v>
                </c:pt>
                <c:pt idx="64">
                  <c:v>8795041.02612377</c:v>
                </c:pt>
                <c:pt idx="65">
                  <c:v>8801011.49461482</c:v>
                </c:pt>
                <c:pt idx="66">
                  <c:v>8757682.11851423</c:v>
                </c:pt>
                <c:pt idx="67">
                  <c:v>8763928.44676752</c:v>
                </c:pt>
                <c:pt idx="68">
                  <c:v>8704948.29184846</c:v>
                </c:pt>
                <c:pt idx="69">
                  <c:v>8643919.13395922</c:v>
                </c:pt>
                <c:pt idx="70">
                  <c:v>8579387.70317895</c:v>
                </c:pt>
                <c:pt idx="71">
                  <c:v>8553512.35399304</c:v>
                </c:pt>
                <c:pt idx="72">
                  <c:v>8553548.74627534</c:v>
                </c:pt>
                <c:pt idx="73">
                  <c:v>8479847.03726435</c:v>
                </c:pt>
                <c:pt idx="74">
                  <c:v>8449976.70725919</c:v>
                </c:pt>
                <c:pt idx="75">
                  <c:v>8426717.81850694</c:v>
                </c:pt>
                <c:pt idx="76">
                  <c:v>8422256.93577893</c:v>
                </c:pt>
                <c:pt idx="77">
                  <c:v>8354365.34288341</c:v>
                </c:pt>
                <c:pt idx="78">
                  <c:v>8331489.25238676</c:v>
                </c:pt>
                <c:pt idx="79">
                  <c:v>8318834.20453044</c:v>
                </c:pt>
                <c:pt idx="80">
                  <c:v>8320667.59472998</c:v>
                </c:pt>
                <c:pt idx="81">
                  <c:v>8309216.50143539</c:v>
                </c:pt>
                <c:pt idx="82">
                  <c:v>8310140.07679604</c:v>
                </c:pt>
                <c:pt idx="83">
                  <c:v>8288383.80168249</c:v>
                </c:pt>
                <c:pt idx="84">
                  <c:v>8288476.07186363</c:v>
                </c:pt>
                <c:pt idx="85">
                  <c:v>8246331.87324429</c:v>
                </c:pt>
                <c:pt idx="86">
                  <c:v>8221227.47651797</c:v>
                </c:pt>
                <c:pt idx="87">
                  <c:v>8212927.46740103</c:v>
                </c:pt>
                <c:pt idx="88">
                  <c:v>8212489.69396825</c:v>
                </c:pt>
                <c:pt idx="89">
                  <c:v>8170751.38979526</c:v>
                </c:pt>
                <c:pt idx="90">
                  <c:v>8131282.44636278</c:v>
                </c:pt>
                <c:pt idx="91">
                  <c:v>8094354.99065477</c:v>
                </c:pt>
                <c:pt idx="92">
                  <c:v>8079423.402859</c:v>
                </c:pt>
                <c:pt idx="93">
                  <c:v>8080080.68909333</c:v>
                </c:pt>
                <c:pt idx="94">
                  <c:v>8044367.16866441</c:v>
                </c:pt>
                <c:pt idx="95">
                  <c:v>8015672.38631648</c:v>
                </c:pt>
                <c:pt idx="96">
                  <c:v>7979336.51076648</c:v>
                </c:pt>
                <c:pt idx="97">
                  <c:v>7968137.31176204</c:v>
                </c:pt>
                <c:pt idx="98">
                  <c:v>7969151.6285217</c:v>
                </c:pt>
                <c:pt idx="99">
                  <c:v>7953211.33700241</c:v>
                </c:pt>
                <c:pt idx="100">
                  <c:v>7945282.0386918</c:v>
                </c:pt>
                <c:pt idx="101">
                  <c:v>7946199.72550136</c:v>
                </c:pt>
                <c:pt idx="102">
                  <c:v>7942543.09829549</c:v>
                </c:pt>
                <c:pt idx="103">
                  <c:v>7942991.13905615</c:v>
                </c:pt>
                <c:pt idx="104">
                  <c:v>7923608.36320893</c:v>
                </c:pt>
                <c:pt idx="105">
                  <c:v>7900024.07312834</c:v>
                </c:pt>
                <c:pt idx="106">
                  <c:v>7884666.20742456</c:v>
                </c:pt>
                <c:pt idx="107">
                  <c:v>7880494.88595688</c:v>
                </c:pt>
                <c:pt idx="108">
                  <c:v>7879689.72959522</c:v>
                </c:pt>
                <c:pt idx="109">
                  <c:v>7852711.43468911</c:v>
                </c:pt>
                <c:pt idx="110">
                  <c:v>7831519.53981239</c:v>
                </c:pt>
                <c:pt idx="111">
                  <c:v>7824464.97543198</c:v>
                </c:pt>
                <c:pt idx="112">
                  <c:v>7824304.65569629</c:v>
                </c:pt>
                <c:pt idx="113">
                  <c:v>7805014.03976556</c:v>
                </c:pt>
                <c:pt idx="114">
                  <c:v>7788655.79606099</c:v>
                </c:pt>
                <c:pt idx="115">
                  <c:v>7767108.61856599</c:v>
                </c:pt>
                <c:pt idx="116">
                  <c:v>7762177.33531247</c:v>
                </c:pt>
                <c:pt idx="117">
                  <c:v>7762663.70119946</c:v>
                </c:pt>
                <c:pt idx="118">
                  <c:v>7754746.32160129</c:v>
                </c:pt>
                <c:pt idx="119">
                  <c:v>7754637.31130427</c:v>
                </c:pt>
                <c:pt idx="120">
                  <c:v>7742512.49939903</c:v>
                </c:pt>
                <c:pt idx="121">
                  <c:v>7738191.4634612</c:v>
                </c:pt>
                <c:pt idx="122">
                  <c:v>7738557.89751107</c:v>
                </c:pt>
                <c:pt idx="123">
                  <c:v>7729465.59183157</c:v>
                </c:pt>
                <c:pt idx="124">
                  <c:v>7719139.38064174</c:v>
                </c:pt>
                <c:pt idx="125">
                  <c:v>7704669.7375935</c:v>
                </c:pt>
                <c:pt idx="126">
                  <c:v>7695147.19206365</c:v>
                </c:pt>
                <c:pt idx="127">
                  <c:v>7684458.89958476</c:v>
                </c:pt>
                <c:pt idx="128">
                  <c:v>7673058.86363107</c:v>
                </c:pt>
                <c:pt idx="129">
                  <c:v>7661968.22985074</c:v>
                </c:pt>
                <c:pt idx="130">
                  <c:v>7656282.83586447</c:v>
                </c:pt>
                <c:pt idx="131">
                  <c:v>7653264.63451961</c:v>
                </c:pt>
                <c:pt idx="132">
                  <c:v>7652851.52461596</c:v>
                </c:pt>
                <c:pt idx="133">
                  <c:v>7642468.29321214</c:v>
                </c:pt>
                <c:pt idx="134">
                  <c:v>7630665.43704445</c:v>
                </c:pt>
                <c:pt idx="135">
                  <c:v>7626319.58892976</c:v>
                </c:pt>
                <c:pt idx="136">
                  <c:v>7626477.5004238</c:v>
                </c:pt>
                <c:pt idx="137">
                  <c:v>7623491.24622782</c:v>
                </c:pt>
                <c:pt idx="138">
                  <c:v>7623604.11771604</c:v>
                </c:pt>
                <c:pt idx="139">
                  <c:v>7618745.75934166</c:v>
                </c:pt>
                <c:pt idx="140">
                  <c:v>7611963.51627991</c:v>
                </c:pt>
                <c:pt idx="141">
                  <c:v>7609863.29873576</c:v>
                </c:pt>
                <c:pt idx="142">
                  <c:v>7609984.08596273</c:v>
                </c:pt>
                <c:pt idx="143">
                  <c:v>7605196.21756424</c:v>
                </c:pt>
                <c:pt idx="144">
                  <c:v>7599659.00558637</c:v>
                </c:pt>
                <c:pt idx="145">
                  <c:v>7591934.32726437</c:v>
                </c:pt>
                <c:pt idx="146">
                  <c:v>7586865.61362092</c:v>
                </c:pt>
                <c:pt idx="147">
                  <c:v>7581260.04451169</c:v>
                </c:pt>
                <c:pt idx="148">
                  <c:v>7575505.40667922</c:v>
                </c:pt>
                <c:pt idx="149">
                  <c:v>7570196.13257556</c:v>
                </c:pt>
                <c:pt idx="150">
                  <c:v>7568188.01605215</c:v>
                </c:pt>
                <c:pt idx="151">
                  <c:v>7568127.89166184</c:v>
                </c:pt>
                <c:pt idx="152">
                  <c:v>7564087.56713367</c:v>
                </c:pt>
                <c:pt idx="153">
                  <c:v>7558296.09066592</c:v>
                </c:pt>
                <c:pt idx="154">
                  <c:v>7556812.97523251</c:v>
                </c:pt>
                <c:pt idx="155">
                  <c:v>7556905.90783176</c:v>
                </c:pt>
                <c:pt idx="156">
                  <c:v>7554006.9559669</c:v>
                </c:pt>
                <c:pt idx="157">
                  <c:v>7552455.5711548</c:v>
                </c:pt>
                <c:pt idx="158">
                  <c:v>7552662.92097617</c:v>
                </c:pt>
                <c:pt idx="159">
                  <c:v>7550264.99055271</c:v>
                </c:pt>
                <c:pt idx="160">
                  <c:v>7546865.7821186</c:v>
                </c:pt>
                <c:pt idx="161">
                  <c:v>7546010.293541</c:v>
                </c:pt>
                <c:pt idx="162">
                  <c:v>7546158.77945791</c:v>
                </c:pt>
                <c:pt idx="163">
                  <c:v>7544874.9742845</c:v>
                </c:pt>
                <c:pt idx="164">
                  <c:v>7544691.87441556</c:v>
                </c:pt>
                <c:pt idx="165">
                  <c:v>7540453.00089494</c:v>
                </c:pt>
                <c:pt idx="166">
                  <c:v>7538056.9858986</c:v>
                </c:pt>
                <c:pt idx="167">
                  <c:v>7535486.63110426</c:v>
                </c:pt>
                <c:pt idx="168">
                  <c:v>7532925.84830151</c:v>
                </c:pt>
                <c:pt idx="169">
                  <c:v>7530563.65542628</c:v>
                </c:pt>
                <c:pt idx="170">
                  <c:v>7529229.15229559</c:v>
                </c:pt>
                <c:pt idx="171">
                  <c:v>7529042.97577699</c:v>
                </c:pt>
                <c:pt idx="172">
                  <c:v>7526089.40770063</c:v>
                </c:pt>
                <c:pt idx="173">
                  <c:v>7525303.28656406</c:v>
                </c:pt>
                <c:pt idx="174">
                  <c:v>7525387.2229525</c:v>
                </c:pt>
                <c:pt idx="175">
                  <c:v>7524407.83841534</c:v>
                </c:pt>
                <c:pt idx="176">
                  <c:v>7524595.63828242</c:v>
                </c:pt>
                <c:pt idx="177">
                  <c:v>7523030.23504179</c:v>
                </c:pt>
                <c:pt idx="178">
                  <c:v>7522833.72828727</c:v>
                </c:pt>
                <c:pt idx="179">
                  <c:v>7522844.0175426</c:v>
                </c:pt>
                <c:pt idx="180">
                  <c:v>7520979.82740549</c:v>
                </c:pt>
                <c:pt idx="181">
                  <c:v>7520448.35984345</c:v>
                </c:pt>
                <c:pt idx="182">
                  <c:v>7520483.33110005</c:v>
                </c:pt>
                <c:pt idx="183">
                  <c:v>7520059.33752727</c:v>
                </c:pt>
                <c:pt idx="184">
                  <c:v>7520037.48791096</c:v>
                </c:pt>
                <c:pt idx="185">
                  <c:v>7518221.63620827</c:v>
                </c:pt>
                <c:pt idx="186">
                  <c:v>7517108.71048059</c:v>
                </c:pt>
                <c:pt idx="187">
                  <c:v>7516027.35564545</c:v>
                </c:pt>
                <c:pt idx="188">
                  <c:v>7515110.17198449</c:v>
                </c:pt>
                <c:pt idx="189">
                  <c:v>7515092.41313973</c:v>
                </c:pt>
                <c:pt idx="190">
                  <c:v>7515147.18707194</c:v>
                </c:pt>
                <c:pt idx="191">
                  <c:v>7514025.25336888</c:v>
                </c:pt>
                <c:pt idx="192">
                  <c:v>7513834.27215884</c:v>
                </c:pt>
                <c:pt idx="193">
                  <c:v>7513937.03920737</c:v>
                </c:pt>
                <c:pt idx="194">
                  <c:v>7513538.05769889</c:v>
                </c:pt>
                <c:pt idx="195">
                  <c:v>7513557.32156049</c:v>
                </c:pt>
                <c:pt idx="196">
                  <c:v>7513345.82738366</c:v>
                </c:pt>
                <c:pt idx="197">
                  <c:v>7513460.20743152</c:v>
                </c:pt>
                <c:pt idx="198">
                  <c:v>7512571.36835883</c:v>
                </c:pt>
                <c:pt idx="199">
                  <c:v>7512644.00850746</c:v>
                </c:pt>
                <c:pt idx="200">
                  <c:v>7512646.53993017</c:v>
                </c:pt>
                <c:pt idx="201">
                  <c:v>7512001.7945173</c:v>
                </c:pt>
                <c:pt idx="202">
                  <c:v>7511875.45114147</c:v>
                </c:pt>
                <c:pt idx="203">
                  <c:v>7511852.00426024</c:v>
                </c:pt>
                <c:pt idx="204">
                  <c:v>7511313.89743393</c:v>
                </c:pt>
                <c:pt idx="205">
                  <c:v>7511009.12686777</c:v>
                </c:pt>
                <c:pt idx="206">
                  <c:v>7510728.35244969</c:v>
                </c:pt>
                <c:pt idx="207">
                  <c:v>7510529.10385478</c:v>
                </c:pt>
                <c:pt idx="208">
                  <c:v>7510731.52587528</c:v>
                </c:pt>
                <c:pt idx="209">
                  <c:v>7510546.9410298</c:v>
                </c:pt>
                <c:pt idx="210">
                  <c:v>7510537.61526439</c:v>
                </c:pt>
                <c:pt idx="211">
                  <c:v>7510379.49385182</c:v>
                </c:pt>
                <c:pt idx="212">
                  <c:v>7510401.65492319</c:v>
                </c:pt>
                <c:pt idx="213">
                  <c:v>7510413.15056333</c:v>
                </c:pt>
                <c:pt idx="214">
                  <c:v>7510369.44746612</c:v>
                </c:pt>
                <c:pt idx="215">
                  <c:v>7510477.67567615</c:v>
                </c:pt>
                <c:pt idx="216">
                  <c:v>7510107.52347724</c:v>
                </c:pt>
                <c:pt idx="217">
                  <c:v>7510090.53678025</c:v>
                </c:pt>
                <c:pt idx="218">
                  <c:v>7509915.9881216</c:v>
                </c:pt>
                <c:pt idx="219">
                  <c:v>7509989.82307552</c:v>
                </c:pt>
                <c:pt idx="220">
                  <c:v>7509932.91494807</c:v>
                </c:pt>
                <c:pt idx="221">
                  <c:v>7509718.64794656</c:v>
                </c:pt>
                <c:pt idx="222">
                  <c:v>7509836.59699026</c:v>
                </c:pt>
                <c:pt idx="223">
                  <c:v>7509788.37639211</c:v>
                </c:pt>
                <c:pt idx="224">
                  <c:v>7509936.94919216</c:v>
                </c:pt>
                <c:pt idx="225">
                  <c:v>7509769.28757487</c:v>
                </c:pt>
                <c:pt idx="226">
                  <c:v>7509799.50136011</c:v>
                </c:pt>
                <c:pt idx="227">
                  <c:v>7509781.30116876</c:v>
                </c:pt>
                <c:pt idx="228">
                  <c:v>7509853.44062068</c:v>
                </c:pt>
                <c:pt idx="229">
                  <c:v>7509851.86185102</c:v>
                </c:pt>
                <c:pt idx="230">
                  <c:v>7509813.61372928</c:v>
                </c:pt>
                <c:pt idx="231">
                  <c:v>7509656.64888739</c:v>
                </c:pt>
                <c:pt idx="232">
                  <c:v>7509858.03969075</c:v>
                </c:pt>
                <c:pt idx="233">
                  <c:v>7509669.37212731</c:v>
                </c:pt>
                <c:pt idx="234">
                  <c:v>7509643.75626527</c:v>
                </c:pt>
                <c:pt idx="235">
                  <c:v>7509659.41133153</c:v>
                </c:pt>
                <c:pt idx="236">
                  <c:v>7509714.83269008</c:v>
                </c:pt>
                <c:pt idx="237">
                  <c:v>7509574.92681492</c:v>
                </c:pt>
                <c:pt idx="238">
                  <c:v>7509585.42808373</c:v>
                </c:pt>
                <c:pt idx="239">
                  <c:v>7509636.97976817</c:v>
                </c:pt>
                <c:pt idx="240">
                  <c:v>7509595.64595396</c:v>
                </c:pt>
                <c:pt idx="241">
                  <c:v>7509524.45900766</c:v>
                </c:pt>
                <c:pt idx="242">
                  <c:v>7509533.73453129</c:v>
                </c:pt>
                <c:pt idx="243">
                  <c:v>7509554.45542713</c:v>
                </c:pt>
                <c:pt idx="244">
                  <c:v>7509533.96424942</c:v>
                </c:pt>
                <c:pt idx="245">
                  <c:v>7509480.6763818</c:v>
                </c:pt>
                <c:pt idx="246">
                  <c:v>7509456.93150412</c:v>
                </c:pt>
                <c:pt idx="247">
                  <c:v>7509456.2394852</c:v>
                </c:pt>
                <c:pt idx="248">
                  <c:v>7509484.33033037</c:v>
                </c:pt>
                <c:pt idx="249">
                  <c:v>7509456.80154866</c:v>
                </c:pt>
                <c:pt idx="250">
                  <c:v>7509471.99672581</c:v>
                </c:pt>
                <c:pt idx="251">
                  <c:v>7509490.75855741</c:v>
                </c:pt>
                <c:pt idx="252">
                  <c:v>7509456.0068459</c:v>
                </c:pt>
                <c:pt idx="253">
                  <c:v>7509385.84388588</c:v>
                </c:pt>
                <c:pt idx="254">
                  <c:v>7509399.21637837</c:v>
                </c:pt>
                <c:pt idx="255">
                  <c:v>7509394.4527815</c:v>
                </c:pt>
                <c:pt idx="256">
                  <c:v>7509414.53541016</c:v>
                </c:pt>
                <c:pt idx="257">
                  <c:v>7509396.1412243</c:v>
                </c:pt>
                <c:pt idx="258">
                  <c:v>7509426.1807117</c:v>
                </c:pt>
                <c:pt idx="259">
                  <c:v>7509376.9207869</c:v>
                </c:pt>
                <c:pt idx="260">
                  <c:v>7509417.11306588</c:v>
                </c:pt>
                <c:pt idx="261">
                  <c:v>7509384.02099608</c:v>
                </c:pt>
                <c:pt idx="262">
                  <c:v>7509393.14289518</c:v>
                </c:pt>
                <c:pt idx="263">
                  <c:v>7509389.06710988</c:v>
                </c:pt>
                <c:pt idx="264">
                  <c:v>7509379.50759652</c:v>
                </c:pt>
                <c:pt idx="265">
                  <c:v>7509385.58047325</c:v>
                </c:pt>
                <c:pt idx="266">
                  <c:v>7509401.19971388</c:v>
                </c:pt>
                <c:pt idx="267">
                  <c:v>7509384.65252656</c:v>
                </c:pt>
                <c:pt idx="268">
                  <c:v>7509369.30297689</c:v>
                </c:pt>
                <c:pt idx="269">
                  <c:v>7509368.65882976</c:v>
                </c:pt>
                <c:pt idx="270">
                  <c:v>7509378.05127962</c:v>
                </c:pt>
                <c:pt idx="271">
                  <c:v>7509382.40940142</c:v>
                </c:pt>
                <c:pt idx="272">
                  <c:v>7509366.48076596</c:v>
                </c:pt>
                <c:pt idx="273">
                  <c:v>7509388.53726653</c:v>
                </c:pt>
                <c:pt idx="274">
                  <c:v>7509370.60843558</c:v>
                </c:pt>
                <c:pt idx="275">
                  <c:v>7509363.9568636</c:v>
                </c:pt>
                <c:pt idx="276">
                  <c:v>7509372.86252897</c:v>
                </c:pt>
                <c:pt idx="277">
                  <c:v>7509356.13350916</c:v>
                </c:pt>
                <c:pt idx="278">
                  <c:v>7509363.87390203</c:v>
                </c:pt>
                <c:pt idx="279">
                  <c:v>7509344.57214732</c:v>
                </c:pt>
                <c:pt idx="280">
                  <c:v>7509352.92656578</c:v>
                </c:pt>
                <c:pt idx="281">
                  <c:v>7509336.29416481</c:v>
                </c:pt>
                <c:pt idx="282">
                  <c:v>7509338.83031911</c:v>
                </c:pt>
                <c:pt idx="283">
                  <c:v>7509338.9151342</c:v>
                </c:pt>
                <c:pt idx="284">
                  <c:v>7509342.87920073</c:v>
                </c:pt>
                <c:pt idx="285">
                  <c:v>7509337.07489079</c:v>
                </c:pt>
                <c:pt idx="286">
                  <c:v>7509325.86855591</c:v>
                </c:pt>
                <c:pt idx="287">
                  <c:v>7509330.86662841</c:v>
                </c:pt>
                <c:pt idx="288">
                  <c:v>7509325.88998356</c:v>
                </c:pt>
                <c:pt idx="289">
                  <c:v>7509327.85538473</c:v>
                </c:pt>
                <c:pt idx="290">
                  <c:v>7509327.50974897</c:v>
                </c:pt>
                <c:pt idx="291">
                  <c:v>7509328.18373968</c:v>
                </c:pt>
                <c:pt idx="292">
                  <c:v>7509329.59969813</c:v>
                </c:pt>
                <c:pt idx="293">
                  <c:v>7509331.56893538</c:v>
                </c:pt>
                <c:pt idx="294">
                  <c:v>7509336.23862149</c:v>
                </c:pt>
                <c:pt idx="295">
                  <c:v>7509330.73839375</c:v>
                </c:pt>
                <c:pt idx="296">
                  <c:v>7509336.20781204</c:v>
                </c:pt>
                <c:pt idx="297">
                  <c:v>7509327.1250694</c:v>
                </c:pt>
                <c:pt idx="298">
                  <c:v>7509332.44095033</c:v>
                </c:pt>
                <c:pt idx="299">
                  <c:v>7509327.48111757</c:v>
                </c:pt>
                <c:pt idx="300">
                  <c:v>7509326.17265937</c:v>
                </c:pt>
                <c:pt idx="301">
                  <c:v>7509322.86312186</c:v>
                </c:pt>
                <c:pt idx="302">
                  <c:v>7509325.43724095</c:v>
                </c:pt>
                <c:pt idx="303">
                  <c:v>7509327.78371825</c:v>
                </c:pt>
                <c:pt idx="304">
                  <c:v>7509324.3564377</c:v>
                </c:pt>
                <c:pt idx="305">
                  <c:v>7509323.44054137</c:v>
                </c:pt>
                <c:pt idx="306">
                  <c:v>7509323.29754314</c:v>
                </c:pt>
                <c:pt idx="307">
                  <c:v>7509323.58381584</c:v>
                </c:pt>
                <c:pt idx="308">
                  <c:v>7509323.61877659</c:v>
                </c:pt>
                <c:pt idx="309">
                  <c:v>7509320.964813</c:v>
                </c:pt>
                <c:pt idx="310">
                  <c:v>7509322.96085183</c:v>
                </c:pt>
                <c:pt idx="311">
                  <c:v>7509321.40602305</c:v>
                </c:pt>
                <c:pt idx="312">
                  <c:v>7509323.78214191</c:v>
                </c:pt>
                <c:pt idx="313">
                  <c:v>7509321.25547996</c:v>
                </c:pt>
                <c:pt idx="314">
                  <c:v>7509320.83870989</c:v>
                </c:pt>
                <c:pt idx="315">
                  <c:v>7509320.8941701</c:v>
                </c:pt>
                <c:pt idx="316">
                  <c:v>7509319.92651924</c:v>
                </c:pt>
                <c:pt idx="317">
                  <c:v>7509322.10045268</c:v>
                </c:pt>
                <c:pt idx="318">
                  <c:v>7509318.34683251</c:v>
                </c:pt>
                <c:pt idx="319">
                  <c:v>7509317.10315919</c:v>
                </c:pt>
                <c:pt idx="320">
                  <c:v>7509316.99668208</c:v>
                </c:pt>
                <c:pt idx="321">
                  <c:v>7509316.25800602</c:v>
                </c:pt>
                <c:pt idx="322">
                  <c:v>7509316.4727699</c:v>
                </c:pt>
                <c:pt idx="323">
                  <c:v>7509316.02201478</c:v>
                </c:pt>
                <c:pt idx="324">
                  <c:v>7509316.74116394</c:v>
                </c:pt>
                <c:pt idx="325">
                  <c:v>7509315.41053114</c:v>
                </c:pt>
                <c:pt idx="326">
                  <c:v>7509316.01957855</c:v>
                </c:pt>
                <c:pt idx="327">
                  <c:v>7509315.52182354</c:v>
                </c:pt>
                <c:pt idx="328">
                  <c:v>7509316.30556134</c:v>
                </c:pt>
                <c:pt idx="329">
                  <c:v>7509315.55555933</c:v>
                </c:pt>
                <c:pt idx="330">
                  <c:v>7509315.40667391</c:v>
                </c:pt>
                <c:pt idx="331">
                  <c:v>7509317.75754873</c:v>
                </c:pt>
                <c:pt idx="332">
                  <c:v>7509315.94954742</c:v>
                </c:pt>
                <c:pt idx="333">
                  <c:v>7509312.83467925</c:v>
                </c:pt>
                <c:pt idx="334">
                  <c:v>7509312.51014856</c:v>
                </c:pt>
                <c:pt idx="335">
                  <c:v>7509313.46737954</c:v>
                </c:pt>
                <c:pt idx="336">
                  <c:v>7509311.63621741</c:v>
                </c:pt>
                <c:pt idx="337">
                  <c:v>7509312.10108747</c:v>
                </c:pt>
                <c:pt idx="338">
                  <c:v>7509310.8899567</c:v>
                </c:pt>
                <c:pt idx="339">
                  <c:v>7509309.73942015</c:v>
                </c:pt>
                <c:pt idx="340">
                  <c:v>7509309.40104382</c:v>
                </c:pt>
                <c:pt idx="341">
                  <c:v>7509309.34221361</c:v>
                </c:pt>
                <c:pt idx="342">
                  <c:v>7509309.20000336</c:v>
                </c:pt>
                <c:pt idx="343">
                  <c:v>7509309.35171113</c:v>
                </c:pt>
                <c:pt idx="344">
                  <c:v>7509309.65807946</c:v>
                </c:pt>
                <c:pt idx="345">
                  <c:v>7509309.61271591</c:v>
                </c:pt>
                <c:pt idx="346">
                  <c:v>7509308.80619972</c:v>
                </c:pt>
                <c:pt idx="347">
                  <c:v>7509309.21052607</c:v>
                </c:pt>
                <c:pt idx="348">
                  <c:v>7509307.76396068</c:v>
                </c:pt>
                <c:pt idx="349">
                  <c:v>7509308.39086987</c:v>
                </c:pt>
                <c:pt idx="350">
                  <c:v>7509307.80120359</c:v>
                </c:pt>
                <c:pt idx="351">
                  <c:v>7509307.67766771</c:v>
                </c:pt>
                <c:pt idx="352">
                  <c:v>7509307.36813639</c:v>
                </c:pt>
                <c:pt idx="353">
                  <c:v>7509307.91427646</c:v>
                </c:pt>
                <c:pt idx="354">
                  <c:v>7509306.46528511</c:v>
                </c:pt>
                <c:pt idx="355">
                  <c:v>7509306.62040702</c:v>
                </c:pt>
                <c:pt idx="356">
                  <c:v>7509306.69028904</c:v>
                </c:pt>
                <c:pt idx="357">
                  <c:v>7509306.42563697</c:v>
                </c:pt>
                <c:pt idx="358">
                  <c:v>7509306.45979993</c:v>
                </c:pt>
                <c:pt idx="359">
                  <c:v>7509307.51745574</c:v>
                </c:pt>
                <c:pt idx="360">
                  <c:v>7509306.38195992</c:v>
                </c:pt>
                <c:pt idx="361">
                  <c:v>7509305.91982474</c:v>
                </c:pt>
                <c:pt idx="362">
                  <c:v>7509306.13084325</c:v>
                </c:pt>
                <c:pt idx="363">
                  <c:v>7509306.84256</c:v>
                </c:pt>
                <c:pt idx="364">
                  <c:v>7509306.04507642</c:v>
                </c:pt>
                <c:pt idx="365">
                  <c:v>7509306.22677021</c:v>
                </c:pt>
                <c:pt idx="366">
                  <c:v>7509305.79436899</c:v>
                </c:pt>
                <c:pt idx="367">
                  <c:v>7509305.83871194</c:v>
                </c:pt>
                <c:pt idx="368">
                  <c:v>7509306.51133693</c:v>
                </c:pt>
                <c:pt idx="369">
                  <c:v>7509305.72357925</c:v>
                </c:pt>
                <c:pt idx="370">
                  <c:v>7509306.03591702</c:v>
                </c:pt>
                <c:pt idx="371">
                  <c:v>7509305.73667966</c:v>
                </c:pt>
                <c:pt idx="372">
                  <c:v>7509306.00676936</c:v>
                </c:pt>
                <c:pt idx="373">
                  <c:v>7509306.12630097</c:v>
                </c:pt>
                <c:pt idx="374">
                  <c:v>7509306.08231409</c:v>
                </c:pt>
                <c:pt idx="375">
                  <c:v>7509305.56150602</c:v>
                </c:pt>
                <c:pt idx="376">
                  <c:v>7509305.70005873</c:v>
                </c:pt>
                <c:pt idx="377">
                  <c:v>7509305.89075673</c:v>
                </c:pt>
                <c:pt idx="378">
                  <c:v>7509305.47168183</c:v>
                </c:pt>
                <c:pt idx="379">
                  <c:v>7509305.71058676</c:v>
                </c:pt>
                <c:pt idx="380">
                  <c:v>7509305.91747587</c:v>
                </c:pt>
                <c:pt idx="381">
                  <c:v>7509305.38815323</c:v>
                </c:pt>
                <c:pt idx="382">
                  <c:v>7509305.62897605</c:v>
                </c:pt>
                <c:pt idx="383">
                  <c:v>7509305.64513382</c:v>
                </c:pt>
                <c:pt idx="384">
                  <c:v>7509306.08752946</c:v>
                </c:pt>
                <c:pt idx="385">
                  <c:v>7509305.59793194</c:v>
                </c:pt>
                <c:pt idx="386">
                  <c:v>7509305.55047041</c:v>
                </c:pt>
                <c:pt idx="387">
                  <c:v>7509305.15677782</c:v>
                </c:pt>
                <c:pt idx="388">
                  <c:v>7509305.31040237</c:v>
                </c:pt>
                <c:pt idx="389">
                  <c:v>7509305.17568106</c:v>
                </c:pt>
                <c:pt idx="390">
                  <c:v>7509305.10185374</c:v>
                </c:pt>
                <c:pt idx="391">
                  <c:v>7509305.53651367</c:v>
                </c:pt>
                <c:pt idx="392">
                  <c:v>7509305.21708509</c:v>
                </c:pt>
                <c:pt idx="393">
                  <c:v>7509305.03408225</c:v>
                </c:pt>
                <c:pt idx="394">
                  <c:v>7509305.16946512</c:v>
                </c:pt>
                <c:pt idx="395">
                  <c:v>7509304.75700662</c:v>
                </c:pt>
                <c:pt idx="396">
                  <c:v>7509304.67181837</c:v>
                </c:pt>
                <c:pt idx="397">
                  <c:v>7509304.65213529</c:v>
                </c:pt>
                <c:pt idx="398">
                  <c:v>7509304.59609508</c:v>
                </c:pt>
                <c:pt idx="399">
                  <c:v>7509304.63200559</c:v>
                </c:pt>
                <c:pt idx="400">
                  <c:v>7509304.46291498</c:v>
                </c:pt>
                <c:pt idx="401">
                  <c:v>7509304.49860628</c:v>
                </c:pt>
                <c:pt idx="402">
                  <c:v>7509304.43825494</c:v>
                </c:pt>
                <c:pt idx="403">
                  <c:v>7509304.51454038</c:v>
                </c:pt>
                <c:pt idx="404">
                  <c:v>7509304.36992824</c:v>
                </c:pt>
                <c:pt idx="405">
                  <c:v>7509304.45432892</c:v>
                </c:pt>
                <c:pt idx="406">
                  <c:v>7509304.64711562</c:v>
                </c:pt>
                <c:pt idx="407">
                  <c:v>7509304.49954182</c:v>
                </c:pt>
                <c:pt idx="408">
                  <c:v>7509304.34640813</c:v>
                </c:pt>
                <c:pt idx="409">
                  <c:v>7509304.32186602</c:v>
                </c:pt>
                <c:pt idx="410">
                  <c:v>7509304.46344618</c:v>
                </c:pt>
                <c:pt idx="411">
                  <c:v>7509304.45595027</c:v>
                </c:pt>
                <c:pt idx="412">
                  <c:v>7509304.33207103</c:v>
                </c:pt>
                <c:pt idx="413">
                  <c:v>7509304.38253617</c:v>
                </c:pt>
                <c:pt idx="414">
                  <c:v>7509304.30584486</c:v>
                </c:pt>
                <c:pt idx="415">
                  <c:v>7509304.42280144</c:v>
                </c:pt>
                <c:pt idx="416">
                  <c:v>7509304.43198502</c:v>
                </c:pt>
                <c:pt idx="417">
                  <c:v>7509304.33191725</c:v>
                </c:pt>
                <c:pt idx="418">
                  <c:v>7509304.43671454</c:v>
                </c:pt>
                <c:pt idx="419">
                  <c:v>7509304.2663111</c:v>
                </c:pt>
                <c:pt idx="420">
                  <c:v>7509304.26248916</c:v>
                </c:pt>
                <c:pt idx="421">
                  <c:v>7509304.2698816</c:v>
                </c:pt>
                <c:pt idx="422">
                  <c:v>7509304.20038803</c:v>
                </c:pt>
                <c:pt idx="423">
                  <c:v>7509304.21707109</c:v>
                </c:pt>
                <c:pt idx="424">
                  <c:v>7509304.2573629</c:v>
                </c:pt>
                <c:pt idx="425">
                  <c:v>7509304.29640327</c:v>
                </c:pt>
                <c:pt idx="426">
                  <c:v>7509304.34852909</c:v>
                </c:pt>
                <c:pt idx="427">
                  <c:v>7509304.23712277</c:v>
                </c:pt>
                <c:pt idx="428">
                  <c:v>7509304.15843742</c:v>
                </c:pt>
                <c:pt idx="429">
                  <c:v>7509304.20488351</c:v>
                </c:pt>
                <c:pt idx="430">
                  <c:v>7509304.43726972</c:v>
                </c:pt>
                <c:pt idx="431">
                  <c:v>7509304.19863509</c:v>
                </c:pt>
                <c:pt idx="432">
                  <c:v>7509304.29053927</c:v>
                </c:pt>
                <c:pt idx="433">
                  <c:v>7509304.15959175</c:v>
                </c:pt>
                <c:pt idx="434">
                  <c:v>7509304.2539012</c:v>
                </c:pt>
                <c:pt idx="435">
                  <c:v>7509304.23074706</c:v>
                </c:pt>
                <c:pt idx="436">
                  <c:v>7509304.28629809</c:v>
                </c:pt>
                <c:pt idx="437">
                  <c:v>7509304.24856399</c:v>
                </c:pt>
                <c:pt idx="438">
                  <c:v>7509304.23788082</c:v>
                </c:pt>
                <c:pt idx="439">
                  <c:v>7509304.17038638</c:v>
                </c:pt>
                <c:pt idx="440">
                  <c:v>7509304.19935941</c:v>
                </c:pt>
                <c:pt idx="441">
                  <c:v>7509304.1547975</c:v>
                </c:pt>
                <c:pt idx="442">
                  <c:v>7509304.19278599</c:v>
                </c:pt>
                <c:pt idx="443">
                  <c:v>7509304.19483308</c:v>
                </c:pt>
                <c:pt idx="444">
                  <c:v>7509304.16476791</c:v>
                </c:pt>
                <c:pt idx="445">
                  <c:v>7509304.13542182</c:v>
                </c:pt>
                <c:pt idx="446">
                  <c:v>7509304.16651714</c:v>
                </c:pt>
                <c:pt idx="447">
                  <c:v>7509304.11270702</c:v>
                </c:pt>
                <c:pt idx="448">
                  <c:v>7509304.13927559</c:v>
                </c:pt>
                <c:pt idx="449">
                  <c:v>7509304.09785349</c:v>
                </c:pt>
                <c:pt idx="450">
                  <c:v>7509304.12420934</c:v>
                </c:pt>
                <c:pt idx="451">
                  <c:v>7509304.06272804</c:v>
                </c:pt>
                <c:pt idx="452">
                  <c:v>7509304.07562501</c:v>
                </c:pt>
                <c:pt idx="453">
                  <c:v>7509304.06974752</c:v>
                </c:pt>
                <c:pt idx="454">
                  <c:v>7509304.06480655</c:v>
                </c:pt>
                <c:pt idx="455">
                  <c:v>7509304.11062042</c:v>
                </c:pt>
                <c:pt idx="456">
                  <c:v>7509304.08052187</c:v>
                </c:pt>
                <c:pt idx="457">
                  <c:v>7509304.06954167</c:v>
                </c:pt>
                <c:pt idx="458">
                  <c:v>7509304.08184156</c:v>
                </c:pt>
                <c:pt idx="459">
                  <c:v>7509304.09781701</c:v>
                </c:pt>
                <c:pt idx="460">
                  <c:v>7509304.086884</c:v>
                </c:pt>
                <c:pt idx="461">
                  <c:v>7509304.06300744</c:v>
                </c:pt>
                <c:pt idx="462">
                  <c:v>7509304.07076487</c:v>
                </c:pt>
                <c:pt idx="463">
                  <c:v>7509304.08825822</c:v>
                </c:pt>
                <c:pt idx="464">
                  <c:v>7509304.05905827</c:v>
                </c:pt>
                <c:pt idx="465">
                  <c:v>7509304.07858781</c:v>
                </c:pt>
                <c:pt idx="466">
                  <c:v>7509304.07769056</c:v>
                </c:pt>
                <c:pt idx="467">
                  <c:v>7509304.0919709</c:v>
                </c:pt>
                <c:pt idx="468">
                  <c:v>7509304.06107361</c:v>
                </c:pt>
                <c:pt idx="469">
                  <c:v>7509304.05342613</c:v>
                </c:pt>
                <c:pt idx="470">
                  <c:v>7509304.05536645</c:v>
                </c:pt>
                <c:pt idx="471">
                  <c:v>7509304.04892871</c:v>
                </c:pt>
                <c:pt idx="472">
                  <c:v>7509304.05733595</c:v>
                </c:pt>
                <c:pt idx="473">
                  <c:v>7509304.04563869</c:v>
                </c:pt>
                <c:pt idx="474">
                  <c:v>7509304.04936929</c:v>
                </c:pt>
                <c:pt idx="475">
                  <c:v>7509304.04005719</c:v>
                </c:pt>
                <c:pt idx="476">
                  <c:v>7509304.04695216</c:v>
                </c:pt>
                <c:pt idx="477">
                  <c:v>7509304.03979051</c:v>
                </c:pt>
                <c:pt idx="478">
                  <c:v>7509304.04466948</c:v>
                </c:pt>
                <c:pt idx="479">
                  <c:v>7509304.0385415</c:v>
                </c:pt>
                <c:pt idx="480">
                  <c:v>7509304.04428416</c:v>
                </c:pt>
                <c:pt idx="481">
                  <c:v>7509304.03925366</c:v>
                </c:pt>
                <c:pt idx="482">
                  <c:v>7509304.04059554</c:v>
                </c:pt>
                <c:pt idx="483">
                  <c:v>7509304.03883794</c:v>
                </c:pt>
                <c:pt idx="484">
                  <c:v>7509304.03645782</c:v>
                </c:pt>
                <c:pt idx="485">
                  <c:v>7509304.03419372</c:v>
                </c:pt>
                <c:pt idx="486">
                  <c:v>7509304.03423315</c:v>
                </c:pt>
                <c:pt idx="487">
                  <c:v>7509304.0356279</c:v>
                </c:pt>
                <c:pt idx="488">
                  <c:v>7509304.03498899</c:v>
                </c:pt>
                <c:pt idx="489">
                  <c:v>7509304.03464207</c:v>
                </c:pt>
                <c:pt idx="490">
                  <c:v>7509304.02884987</c:v>
                </c:pt>
                <c:pt idx="491">
                  <c:v>7509304.03282594</c:v>
                </c:pt>
                <c:pt idx="492">
                  <c:v>7509304.02811039</c:v>
                </c:pt>
                <c:pt idx="493">
                  <c:v>7509304.02767588</c:v>
                </c:pt>
                <c:pt idx="494">
                  <c:v>7509304.0272025</c:v>
                </c:pt>
                <c:pt idx="495">
                  <c:v>7509304.02499752</c:v>
                </c:pt>
                <c:pt idx="496">
                  <c:v>7509304.02727923</c:v>
                </c:pt>
                <c:pt idx="497">
                  <c:v>7509304.02370232</c:v>
                </c:pt>
                <c:pt idx="498">
                  <c:v>7509304.02499199</c:v>
                </c:pt>
                <c:pt idx="499">
                  <c:v>7509304.02479844</c:v>
                </c:pt>
                <c:pt idx="500">
                  <c:v>7509304.0251706</c:v>
                </c:pt>
                <c:pt idx="501">
                  <c:v>7509304.02545817</c:v>
                </c:pt>
                <c:pt idx="502">
                  <c:v>7509304.02413706</c:v>
                </c:pt>
                <c:pt idx="503">
                  <c:v>7509304.02449505</c:v>
                </c:pt>
                <c:pt idx="504">
                  <c:v>7509304.02555557</c:v>
                </c:pt>
                <c:pt idx="505">
                  <c:v>7509304.02586603</c:v>
                </c:pt>
                <c:pt idx="506">
                  <c:v>7509304.02449654</c:v>
                </c:pt>
                <c:pt idx="507">
                  <c:v>7509304.02236417</c:v>
                </c:pt>
                <c:pt idx="508">
                  <c:v>7509304.02372191</c:v>
                </c:pt>
                <c:pt idx="509">
                  <c:v>7509304.02483191</c:v>
                </c:pt>
                <c:pt idx="510">
                  <c:v>7509304.02326311</c:v>
                </c:pt>
                <c:pt idx="511">
                  <c:v>7509304.02231051</c:v>
                </c:pt>
                <c:pt idx="512">
                  <c:v>7509304.02403523</c:v>
                </c:pt>
                <c:pt idx="513">
                  <c:v>7509304.02324435</c:v>
                </c:pt>
                <c:pt idx="514">
                  <c:v>7509304.02318173</c:v>
                </c:pt>
                <c:pt idx="515">
                  <c:v>7509304.02430615</c:v>
                </c:pt>
                <c:pt idx="516">
                  <c:v>7509304.02341186</c:v>
                </c:pt>
                <c:pt idx="517">
                  <c:v>7509304.02218119</c:v>
                </c:pt>
                <c:pt idx="518">
                  <c:v>7509304.02330259</c:v>
                </c:pt>
                <c:pt idx="519">
                  <c:v>7509304.02666089</c:v>
                </c:pt>
                <c:pt idx="520">
                  <c:v>7509304.02198072</c:v>
                </c:pt>
                <c:pt idx="521">
                  <c:v>7509304.02585457</c:v>
                </c:pt>
                <c:pt idx="522">
                  <c:v>7509304.02304956</c:v>
                </c:pt>
                <c:pt idx="523">
                  <c:v>7509304.02354643</c:v>
                </c:pt>
                <c:pt idx="524">
                  <c:v>7509304.02265627</c:v>
                </c:pt>
                <c:pt idx="525">
                  <c:v>7509304.02282896</c:v>
                </c:pt>
                <c:pt idx="526">
                  <c:v>7509304.02211855</c:v>
                </c:pt>
                <c:pt idx="527">
                  <c:v>7509304.02201439</c:v>
                </c:pt>
                <c:pt idx="528">
                  <c:v>7509304.0223161</c:v>
                </c:pt>
                <c:pt idx="529">
                  <c:v>7509304.02256141</c:v>
                </c:pt>
                <c:pt idx="530">
                  <c:v>7509304.02236762</c:v>
                </c:pt>
                <c:pt idx="531">
                  <c:v>7509304.02168812</c:v>
                </c:pt>
                <c:pt idx="532">
                  <c:v>7509304.02231865</c:v>
                </c:pt>
                <c:pt idx="533">
                  <c:v>7509304.02206929</c:v>
                </c:pt>
                <c:pt idx="534">
                  <c:v>7509304.02151194</c:v>
                </c:pt>
                <c:pt idx="535">
                  <c:v>7509304.02176137</c:v>
                </c:pt>
                <c:pt idx="536">
                  <c:v>7509304.02115607</c:v>
                </c:pt>
                <c:pt idx="537">
                  <c:v>7509304.02136283</c:v>
                </c:pt>
                <c:pt idx="538">
                  <c:v>7509304.0216811</c:v>
                </c:pt>
                <c:pt idx="539">
                  <c:v>7509304.02115429</c:v>
                </c:pt>
                <c:pt idx="540">
                  <c:v>7509304.02054481</c:v>
                </c:pt>
                <c:pt idx="541">
                  <c:v>7509304.01994625</c:v>
                </c:pt>
                <c:pt idx="542">
                  <c:v>7509304.01995226</c:v>
                </c:pt>
                <c:pt idx="543">
                  <c:v>7509304.02044407</c:v>
                </c:pt>
                <c:pt idx="544">
                  <c:v>7509304.02007993</c:v>
                </c:pt>
                <c:pt idx="545">
                  <c:v>7509304.02019178</c:v>
                </c:pt>
                <c:pt idx="546">
                  <c:v>7509304.02027702</c:v>
                </c:pt>
                <c:pt idx="547">
                  <c:v>7509304.01999427</c:v>
                </c:pt>
                <c:pt idx="548">
                  <c:v>7509304.01985642</c:v>
                </c:pt>
                <c:pt idx="549">
                  <c:v>7509304.0199617</c:v>
                </c:pt>
                <c:pt idx="550">
                  <c:v>7509304.01986951</c:v>
                </c:pt>
                <c:pt idx="551">
                  <c:v>7509304.0213233</c:v>
                </c:pt>
                <c:pt idx="552">
                  <c:v>7509304.02020283</c:v>
                </c:pt>
                <c:pt idx="553">
                  <c:v>7509304.02010163</c:v>
                </c:pt>
                <c:pt idx="554">
                  <c:v>7509304.02009049</c:v>
                </c:pt>
                <c:pt idx="555">
                  <c:v>7509304.02017665</c:v>
                </c:pt>
                <c:pt idx="556">
                  <c:v>7509304.01962239</c:v>
                </c:pt>
                <c:pt idx="557">
                  <c:v>7509304.01959411</c:v>
                </c:pt>
                <c:pt idx="558">
                  <c:v>7509304.01964969</c:v>
                </c:pt>
                <c:pt idx="559">
                  <c:v>7509304.01968102</c:v>
                </c:pt>
                <c:pt idx="560">
                  <c:v>7509304.01970724</c:v>
                </c:pt>
                <c:pt idx="561">
                  <c:v>7509304.01963765</c:v>
                </c:pt>
                <c:pt idx="562">
                  <c:v>7509304.01958153</c:v>
                </c:pt>
                <c:pt idx="563">
                  <c:v>7509304.01970017</c:v>
                </c:pt>
                <c:pt idx="564">
                  <c:v>7509304.01967519</c:v>
                </c:pt>
                <c:pt idx="565">
                  <c:v>7509304.01951604</c:v>
                </c:pt>
                <c:pt idx="566">
                  <c:v>7509304.01950949</c:v>
                </c:pt>
                <c:pt idx="567">
                  <c:v>7509304.01964688</c:v>
                </c:pt>
                <c:pt idx="568">
                  <c:v>7509304.01921437</c:v>
                </c:pt>
                <c:pt idx="569">
                  <c:v>7509304.01950507</c:v>
                </c:pt>
                <c:pt idx="570">
                  <c:v>7509304.0193415</c:v>
                </c:pt>
                <c:pt idx="571">
                  <c:v>7509304.01920825</c:v>
                </c:pt>
                <c:pt idx="572">
                  <c:v>7509304.01930226</c:v>
                </c:pt>
                <c:pt idx="573">
                  <c:v>7509304.01914212</c:v>
                </c:pt>
                <c:pt idx="574">
                  <c:v>7509304.01924397</c:v>
                </c:pt>
                <c:pt idx="575">
                  <c:v>7509304.01922512</c:v>
                </c:pt>
                <c:pt idx="576">
                  <c:v>7509304.01921566</c:v>
                </c:pt>
                <c:pt idx="577">
                  <c:v>7509304.0192416</c:v>
                </c:pt>
                <c:pt idx="578">
                  <c:v>7509304.01919014</c:v>
                </c:pt>
                <c:pt idx="579">
                  <c:v>7509304.01909524</c:v>
                </c:pt>
                <c:pt idx="580">
                  <c:v>7509304.01914186</c:v>
                </c:pt>
                <c:pt idx="581">
                  <c:v>7509304.01889293</c:v>
                </c:pt>
                <c:pt idx="582">
                  <c:v>7509304.01898049</c:v>
                </c:pt>
                <c:pt idx="583">
                  <c:v>7509304.01888391</c:v>
                </c:pt>
                <c:pt idx="584">
                  <c:v>7509304.01893265</c:v>
                </c:pt>
                <c:pt idx="585">
                  <c:v>7509304.01898305</c:v>
                </c:pt>
                <c:pt idx="586">
                  <c:v>7509304.0189469</c:v>
                </c:pt>
                <c:pt idx="587">
                  <c:v>7509304.01903766</c:v>
                </c:pt>
                <c:pt idx="588">
                  <c:v>7509304.01888018</c:v>
                </c:pt>
                <c:pt idx="589">
                  <c:v>7509304.01887213</c:v>
                </c:pt>
                <c:pt idx="590">
                  <c:v>7509304.01893159</c:v>
                </c:pt>
                <c:pt idx="591">
                  <c:v>7509304.01902584</c:v>
                </c:pt>
                <c:pt idx="592">
                  <c:v>7509304.01888072</c:v>
                </c:pt>
                <c:pt idx="593">
                  <c:v>7509304.01895054</c:v>
                </c:pt>
                <c:pt idx="594">
                  <c:v>7509304.01891223</c:v>
                </c:pt>
                <c:pt idx="595">
                  <c:v>7509304.01905185</c:v>
                </c:pt>
                <c:pt idx="596">
                  <c:v>7509304.01889128</c:v>
                </c:pt>
                <c:pt idx="597">
                  <c:v>7509304.01903027</c:v>
                </c:pt>
                <c:pt idx="598">
                  <c:v>7509304.01891685</c:v>
                </c:pt>
                <c:pt idx="599">
                  <c:v>7509304.01893556</c:v>
                </c:pt>
                <c:pt idx="600">
                  <c:v>7509304.01889469</c:v>
                </c:pt>
                <c:pt idx="601">
                  <c:v>7509304.0190639</c:v>
                </c:pt>
                <c:pt idx="602">
                  <c:v>7509304.01892096</c:v>
                </c:pt>
                <c:pt idx="603">
                  <c:v>7509304.01891003</c:v>
                </c:pt>
                <c:pt idx="604">
                  <c:v>7509304.01885423</c:v>
                </c:pt>
                <c:pt idx="605">
                  <c:v>7509304.01883881</c:v>
                </c:pt>
                <c:pt idx="606">
                  <c:v>7509304.01888113</c:v>
                </c:pt>
                <c:pt idx="607">
                  <c:v>7509304.0188374</c:v>
                </c:pt>
                <c:pt idx="608">
                  <c:v>7509304.01886567</c:v>
                </c:pt>
                <c:pt idx="609">
                  <c:v>7509304.01885033</c:v>
                </c:pt>
                <c:pt idx="610">
                  <c:v>7509304.01886535</c:v>
                </c:pt>
                <c:pt idx="611">
                  <c:v>7509304.01886397</c:v>
                </c:pt>
                <c:pt idx="612">
                  <c:v>7509304.01883397</c:v>
                </c:pt>
                <c:pt idx="613">
                  <c:v>7509304.01885967</c:v>
                </c:pt>
                <c:pt idx="614">
                  <c:v>7509304.01885268</c:v>
                </c:pt>
                <c:pt idx="615">
                  <c:v>7509304.01884784</c:v>
                </c:pt>
                <c:pt idx="616">
                  <c:v>7509304.01884542</c:v>
                </c:pt>
                <c:pt idx="617">
                  <c:v>7509304.01884095</c:v>
                </c:pt>
                <c:pt idx="618">
                  <c:v>7509304.01887</c:v>
                </c:pt>
                <c:pt idx="619">
                  <c:v>7509304.01883631</c:v>
                </c:pt>
                <c:pt idx="620">
                  <c:v>7509304.01883562</c:v>
                </c:pt>
                <c:pt idx="621">
                  <c:v>7509304.01883968</c:v>
                </c:pt>
                <c:pt idx="622">
                  <c:v>7509304.01883552</c:v>
                </c:pt>
                <c:pt idx="623">
                  <c:v>7509304.01886868</c:v>
                </c:pt>
                <c:pt idx="624">
                  <c:v>7509304.01884779</c:v>
                </c:pt>
                <c:pt idx="625">
                  <c:v>7509304.01881667</c:v>
                </c:pt>
                <c:pt idx="626">
                  <c:v>7509304.01881016</c:v>
                </c:pt>
                <c:pt idx="627">
                  <c:v>7509304.01880676</c:v>
                </c:pt>
                <c:pt idx="628">
                  <c:v>7509304.01881041</c:v>
                </c:pt>
                <c:pt idx="629">
                  <c:v>7509304.01880894</c:v>
                </c:pt>
                <c:pt idx="630">
                  <c:v>7509304.01880403</c:v>
                </c:pt>
                <c:pt idx="631">
                  <c:v>7509304.01881203</c:v>
                </c:pt>
                <c:pt idx="632">
                  <c:v>7509304.0187974</c:v>
                </c:pt>
                <c:pt idx="633">
                  <c:v>7509304.01879648</c:v>
                </c:pt>
                <c:pt idx="634">
                  <c:v>7509304.0187827</c:v>
                </c:pt>
                <c:pt idx="635">
                  <c:v>7509304.01878093</c:v>
                </c:pt>
                <c:pt idx="636">
                  <c:v>7509304.01878432</c:v>
                </c:pt>
                <c:pt idx="637">
                  <c:v>7509304.01879711</c:v>
                </c:pt>
                <c:pt idx="638">
                  <c:v>7509304.01878109</c:v>
                </c:pt>
                <c:pt idx="639">
                  <c:v>7509304.01878845</c:v>
                </c:pt>
                <c:pt idx="640">
                  <c:v>7509304.01878998</c:v>
                </c:pt>
                <c:pt idx="641">
                  <c:v>7509304.01878387</c:v>
                </c:pt>
                <c:pt idx="642">
                  <c:v>7509304.0187859</c:v>
                </c:pt>
                <c:pt idx="643">
                  <c:v>7509304.0187774</c:v>
                </c:pt>
                <c:pt idx="644">
                  <c:v>7509304.01877798</c:v>
                </c:pt>
                <c:pt idx="645">
                  <c:v>7509304.01877376</c:v>
                </c:pt>
                <c:pt idx="646">
                  <c:v>7509304.0187849</c:v>
                </c:pt>
                <c:pt idx="647">
                  <c:v>7509304.01877635</c:v>
                </c:pt>
                <c:pt idx="648">
                  <c:v>7509304.01878107</c:v>
                </c:pt>
                <c:pt idx="649">
                  <c:v>7509304.01877834</c:v>
                </c:pt>
                <c:pt idx="650">
                  <c:v>7509304.01877835</c:v>
                </c:pt>
                <c:pt idx="651">
                  <c:v>7509304.0187741</c:v>
                </c:pt>
                <c:pt idx="652">
                  <c:v>7509304.01877849</c:v>
                </c:pt>
                <c:pt idx="653">
                  <c:v>7509304.01877606</c:v>
                </c:pt>
                <c:pt idx="654">
                  <c:v>7509304.01877628</c:v>
                </c:pt>
                <c:pt idx="655">
                  <c:v>7509304.01876844</c:v>
                </c:pt>
                <c:pt idx="656">
                  <c:v>7509304.0187729</c:v>
                </c:pt>
                <c:pt idx="657">
                  <c:v>7509304.01877108</c:v>
                </c:pt>
                <c:pt idx="658">
                  <c:v>7509304.01877233</c:v>
                </c:pt>
                <c:pt idx="659">
                  <c:v>7509304.0187719</c:v>
                </c:pt>
                <c:pt idx="660">
                  <c:v>7509304.01877697</c:v>
                </c:pt>
                <c:pt idx="661">
                  <c:v>7509304.01876922</c:v>
                </c:pt>
                <c:pt idx="662">
                  <c:v>7509304.0187696</c:v>
                </c:pt>
                <c:pt idx="663">
                  <c:v>7509304.01877286</c:v>
                </c:pt>
                <c:pt idx="664">
                  <c:v>7509304.01876959</c:v>
                </c:pt>
                <c:pt idx="665">
                  <c:v>7509304.01876789</c:v>
                </c:pt>
                <c:pt idx="666">
                  <c:v>7509304.01876655</c:v>
                </c:pt>
                <c:pt idx="667">
                  <c:v>7509304.01876689</c:v>
                </c:pt>
                <c:pt idx="668">
                  <c:v>7509304.01876581</c:v>
                </c:pt>
                <c:pt idx="669">
                  <c:v>7509304.01877021</c:v>
                </c:pt>
                <c:pt idx="670">
                  <c:v>7509304.01876743</c:v>
                </c:pt>
                <c:pt idx="671">
                  <c:v>7509304.01876968</c:v>
                </c:pt>
                <c:pt idx="672">
                  <c:v>7509304.01876623</c:v>
                </c:pt>
                <c:pt idx="673">
                  <c:v>7509304.01876595</c:v>
                </c:pt>
                <c:pt idx="674">
                  <c:v>7509304.0187653</c:v>
                </c:pt>
                <c:pt idx="675">
                  <c:v>7509304.01876167</c:v>
                </c:pt>
                <c:pt idx="676">
                  <c:v>7509304.0187615</c:v>
                </c:pt>
                <c:pt idx="677">
                  <c:v>7509304.01876173</c:v>
                </c:pt>
                <c:pt idx="678">
                  <c:v>7509304.01875881</c:v>
                </c:pt>
                <c:pt idx="679">
                  <c:v>7509304.01875992</c:v>
                </c:pt>
                <c:pt idx="680">
                  <c:v>7509304.0187594</c:v>
                </c:pt>
                <c:pt idx="681">
                  <c:v>7509304.01875977</c:v>
                </c:pt>
                <c:pt idx="682">
                  <c:v>7509304.01875964</c:v>
                </c:pt>
                <c:pt idx="683">
                  <c:v>7509304.01875883</c:v>
                </c:pt>
                <c:pt idx="684">
                  <c:v>7509304.01875995</c:v>
                </c:pt>
                <c:pt idx="685">
                  <c:v>7509304.01875989</c:v>
                </c:pt>
                <c:pt idx="686">
                  <c:v>7509304.01875993</c:v>
                </c:pt>
                <c:pt idx="687">
                  <c:v>7509304.01875867</c:v>
                </c:pt>
                <c:pt idx="688">
                  <c:v>7509304.01875981</c:v>
                </c:pt>
                <c:pt idx="689">
                  <c:v>7509304.01875882</c:v>
                </c:pt>
                <c:pt idx="690">
                  <c:v>7509304.01875949</c:v>
                </c:pt>
                <c:pt idx="691">
                  <c:v>7509304.01876026</c:v>
                </c:pt>
                <c:pt idx="692">
                  <c:v>7509304.0187594</c:v>
                </c:pt>
                <c:pt idx="693">
                  <c:v>7509304.01876018</c:v>
                </c:pt>
                <c:pt idx="694">
                  <c:v>7509304.01875838</c:v>
                </c:pt>
                <c:pt idx="695">
                  <c:v>7509304.01875861</c:v>
                </c:pt>
                <c:pt idx="696">
                  <c:v>7509304.01875851</c:v>
                </c:pt>
                <c:pt idx="697">
                  <c:v>7509304.01875927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Main!$C$2:$C$699</c:f>
              <c:numCache>
                <c:formatCode>General</c:formatCode>
                <c:ptCount val="698"/>
                <c:pt idx="0">
                  <c:v>0</c:v>
                </c:pt>
                <c:pt idx="1">
                  <c:v>471956.505495487</c:v>
                </c:pt>
                <c:pt idx="2">
                  <c:v>472110.946433923</c:v>
                </c:pt>
                <c:pt idx="3">
                  <c:v>470881.347828302</c:v>
                </c:pt>
                <c:pt idx="4">
                  <c:v>472521.909593066</c:v>
                </c:pt>
                <c:pt idx="5">
                  <c:v>471481.382168943</c:v>
                </c:pt>
                <c:pt idx="6">
                  <c:v>472990.517577487</c:v>
                </c:pt>
                <c:pt idx="7">
                  <c:v>472721.15815465</c:v>
                </c:pt>
                <c:pt idx="8">
                  <c:v>474183.037518848</c:v>
                </c:pt>
                <c:pt idx="9">
                  <c:v>473678.209127084</c:v>
                </c:pt>
                <c:pt idx="10">
                  <c:v>474862.140637573</c:v>
                </c:pt>
                <c:pt idx="11">
                  <c:v>474049.788365273</c:v>
                </c:pt>
                <c:pt idx="12">
                  <c:v>474907.970347284</c:v>
                </c:pt>
                <c:pt idx="13">
                  <c:v>473754.346529402</c:v>
                </c:pt>
                <c:pt idx="14">
                  <c:v>474261.002668006</c:v>
                </c:pt>
                <c:pt idx="15">
                  <c:v>472749.457127552</c:v>
                </c:pt>
                <c:pt idx="16">
                  <c:v>472889.554965424</c:v>
                </c:pt>
                <c:pt idx="17">
                  <c:v>471012.463182131</c:v>
                </c:pt>
                <c:pt idx="18">
                  <c:v>470806.066084933</c:v>
                </c:pt>
                <c:pt idx="19">
                  <c:v>468595.480032006</c:v>
                </c:pt>
                <c:pt idx="20">
                  <c:v>475348.854990022</c:v>
                </c:pt>
                <c:pt idx="21">
                  <c:v>476781.192079868</c:v>
                </c:pt>
                <c:pt idx="22">
                  <c:v>478040.794406593</c:v>
                </c:pt>
                <c:pt idx="23">
                  <c:v>479435.217296211</c:v>
                </c:pt>
                <c:pt idx="24">
                  <c:v>480060.52653013</c:v>
                </c:pt>
                <c:pt idx="25">
                  <c:v>482381.502074594</c:v>
                </c:pt>
                <c:pt idx="26">
                  <c:v>482899.568496241</c:v>
                </c:pt>
                <c:pt idx="27">
                  <c:v>485009.706288621</c:v>
                </c:pt>
                <c:pt idx="28">
                  <c:v>485423.677750067</c:v>
                </c:pt>
                <c:pt idx="29">
                  <c:v>488082.867901312</c:v>
                </c:pt>
                <c:pt idx="30">
                  <c:v>491434.992386473</c:v>
                </c:pt>
                <c:pt idx="31">
                  <c:v>492627.556585867</c:v>
                </c:pt>
                <c:pt idx="32">
                  <c:v>492822.481782471</c:v>
                </c:pt>
                <c:pt idx="33">
                  <c:v>497313.89480297</c:v>
                </c:pt>
                <c:pt idx="34">
                  <c:v>502565.040387477</c:v>
                </c:pt>
                <c:pt idx="35">
                  <c:v>505210.537777766</c:v>
                </c:pt>
                <c:pt idx="36">
                  <c:v>505197.592788635</c:v>
                </c:pt>
                <c:pt idx="37">
                  <c:v>512267.314365993</c:v>
                </c:pt>
                <c:pt idx="38">
                  <c:v>519914.675985964</c:v>
                </c:pt>
                <c:pt idx="39">
                  <c:v>530030.40023831</c:v>
                </c:pt>
                <c:pt idx="40">
                  <c:v>533097.942901947</c:v>
                </c:pt>
                <c:pt idx="41">
                  <c:v>532448.705128356</c:v>
                </c:pt>
                <c:pt idx="42">
                  <c:v>537614.999114442</c:v>
                </c:pt>
                <c:pt idx="43">
                  <c:v>538226.628900716</c:v>
                </c:pt>
                <c:pt idx="44">
                  <c:v>542458.741357523</c:v>
                </c:pt>
                <c:pt idx="45">
                  <c:v>542924.529309362</c:v>
                </c:pt>
                <c:pt idx="46">
                  <c:v>547256.282692863</c:v>
                </c:pt>
                <c:pt idx="47">
                  <c:v>547614.381694344</c:v>
                </c:pt>
                <c:pt idx="48">
                  <c:v>552965.6151697</c:v>
                </c:pt>
                <c:pt idx="49">
                  <c:v>559420.53187674</c:v>
                </c:pt>
                <c:pt idx="50">
                  <c:v>566241.935844752</c:v>
                </c:pt>
                <c:pt idx="51">
                  <c:v>569689.429757763</c:v>
                </c:pt>
                <c:pt idx="52">
                  <c:v>569604.267336379</c:v>
                </c:pt>
                <c:pt idx="53">
                  <c:v>576821.675206198</c:v>
                </c:pt>
                <c:pt idx="54">
                  <c:v>583262.836673917</c:v>
                </c:pt>
                <c:pt idx="55">
                  <c:v>586493.663238244</c:v>
                </c:pt>
                <c:pt idx="56">
                  <c:v>586927.614034232</c:v>
                </c:pt>
                <c:pt idx="57">
                  <c:v>595817.897298533</c:v>
                </c:pt>
                <c:pt idx="58">
                  <c:v>608091.680894499</c:v>
                </c:pt>
                <c:pt idx="59">
                  <c:v>610438.655949118</c:v>
                </c:pt>
                <c:pt idx="60">
                  <c:v>609654.835338107</c:v>
                </c:pt>
                <c:pt idx="61">
                  <c:v>612528.229784773</c:v>
                </c:pt>
                <c:pt idx="62">
                  <c:v>611968.170632549</c:v>
                </c:pt>
                <c:pt idx="63">
                  <c:v>616693.910329912</c:v>
                </c:pt>
                <c:pt idx="64">
                  <c:v>619548.726579</c:v>
                </c:pt>
                <c:pt idx="65">
                  <c:v>618922.49888481</c:v>
                </c:pt>
                <c:pt idx="66">
                  <c:v>622665.503419169</c:v>
                </c:pt>
                <c:pt idx="67">
                  <c:v>622123.32947633</c:v>
                </c:pt>
                <c:pt idx="68">
                  <c:v>627944.141799642</c:v>
                </c:pt>
                <c:pt idx="69">
                  <c:v>634867.409238588</c:v>
                </c:pt>
                <c:pt idx="70">
                  <c:v>642940.461892732</c:v>
                </c:pt>
                <c:pt idx="71">
                  <c:v>646835.321976002</c:v>
                </c:pt>
                <c:pt idx="72">
                  <c:v>646647.14375407</c:v>
                </c:pt>
                <c:pt idx="73">
                  <c:v>658107.88806905</c:v>
                </c:pt>
                <c:pt idx="74">
                  <c:v>664652.722126091</c:v>
                </c:pt>
                <c:pt idx="75">
                  <c:v>669703.939389879</c:v>
                </c:pt>
                <c:pt idx="76">
                  <c:v>671471.117496778</c:v>
                </c:pt>
                <c:pt idx="77">
                  <c:v>682522.186535844</c:v>
                </c:pt>
                <c:pt idx="78">
                  <c:v>687777.882522002</c:v>
                </c:pt>
                <c:pt idx="79">
                  <c:v>690528.830337975</c:v>
                </c:pt>
                <c:pt idx="80">
                  <c:v>690187.377596184</c:v>
                </c:pt>
                <c:pt idx="81">
                  <c:v>692098.986533478</c:v>
                </c:pt>
                <c:pt idx="82">
                  <c:v>692195.031223031</c:v>
                </c:pt>
                <c:pt idx="83">
                  <c:v>696063.646911382</c:v>
                </c:pt>
                <c:pt idx="84">
                  <c:v>695915.411117813</c:v>
                </c:pt>
                <c:pt idx="85">
                  <c:v>704967.082683228</c:v>
                </c:pt>
                <c:pt idx="86">
                  <c:v>711272.249790126</c:v>
                </c:pt>
                <c:pt idx="87">
                  <c:v>713442.631034167</c:v>
                </c:pt>
                <c:pt idx="88">
                  <c:v>713383.287023053</c:v>
                </c:pt>
                <c:pt idx="89">
                  <c:v>723424.831033771</c:v>
                </c:pt>
                <c:pt idx="90">
                  <c:v>733160.501727415</c:v>
                </c:pt>
                <c:pt idx="91">
                  <c:v>742184.663069928</c:v>
                </c:pt>
                <c:pt idx="92">
                  <c:v>746427.584159458</c:v>
                </c:pt>
                <c:pt idx="93">
                  <c:v>746935.030108608</c:v>
                </c:pt>
                <c:pt idx="94">
                  <c:v>754105.448196684</c:v>
                </c:pt>
                <c:pt idx="95">
                  <c:v>765095.889571247</c:v>
                </c:pt>
                <c:pt idx="96">
                  <c:v>776471.550629979</c:v>
                </c:pt>
                <c:pt idx="97">
                  <c:v>780077.502353408</c:v>
                </c:pt>
                <c:pt idx="98">
                  <c:v>780019.032415448</c:v>
                </c:pt>
                <c:pt idx="99">
                  <c:v>784961.626021502</c:v>
                </c:pt>
                <c:pt idx="100">
                  <c:v>788255.060427592</c:v>
                </c:pt>
                <c:pt idx="101">
                  <c:v>788103.571673207</c:v>
                </c:pt>
                <c:pt idx="102">
                  <c:v>789479.575201876</c:v>
                </c:pt>
                <c:pt idx="103">
                  <c:v>789464.425504937</c:v>
                </c:pt>
                <c:pt idx="104">
                  <c:v>796316.279583066</c:v>
                </c:pt>
                <c:pt idx="105">
                  <c:v>804579.860817646</c:v>
                </c:pt>
                <c:pt idx="106">
                  <c:v>809893.638410581</c:v>
                </c:pt>
                <c:pt idx="107">
                  <c:v>811644.918515535</c:v>
                </c:pt>
                <c:pt idx="108">
                  <c:v>811809.385211484</c:v>
                </c:pt>
                <c:pt idx="109">
                  <c:v>822494.989726175</c:v>
                </c:pt>
                <c:pt idx="110">
                  <c:v>832309.410759051</c:v>
                </c:pt>
                <c:pt idx="111">
                  <c:v>836577.798787295</c:v>
                </c:pt>
                <c:pt idx="112">
                  <c:v>835810.717937486</c:v>
                </c:pt>
                <c:pt idx="113">
                  <c:v>847143.565603871</c:v>
                </c:pt>
                <c:pt idx="114">
                  <c:v>852838.676823218</c:v>
                </c:pt>
                <c:pt idx="115">
                  <c:v>864171.122156149</c:v>
                </c:pt>
                <c:pt idx="116">
                  <c:v>867810.231282521</c:v>
                </c:pt>
                <c:pt idx="117">
                  <c:v>867544.827964019</c:v>
                </c:pt>
                <c:pt idx="118">
                  <c:v>872595.721791571</c:v>
                </c:pt>
                <c:pt idx="119">
                  <c:v>872922.990402456</c:v>
                </c:pt>
                <c:pt idx="120">
                  <c:v>879464.717794511</c:v>
                </c:pt>
                <c:pt idx="121">
                  <c:v>882517.051989337</c:v>
                </c:pt>
                <c:pt idx="122">
                  <c:v>882363.759292473</c:v>
                </c:pt>
                <c:pt idx="123">
                  <c:v>887591.849238038</c:v>
                </c:pt>
                <c:pt idx="124">
                  <c:v>893759.240303148</c:v>
                </c:pt>
                <c:pt idx="125">
                  <c:v>903805.199876029</c:v>
                </c:pt>
                <c:pt idx="126">
                  <c:v>910966.125236005</c:v>
                </c:pt>
                <c:pt idx="127">
                  <c:v>919522.391118114</c:v>
                </c:pt>
                <c:pt idx="128">
                  <c:v>928291.878361337</c:v>
                </c:pt>
                <c:pt idx="129">
                  <c:v>936674.030053471</c:v>
                </c:pt>
                <c:pt idx="130">
                  <c:v>938716.330374355</c:v>
                </c:pt>
                <c:pt idx="131">
                  <c:v>940522.175109008</c:v>
                </c:pt>
                <c:pt idx="132">
                  <c:v>939080.158366469</c:v>
                </c:pt>
                <c:pt idx="133">
                  <c:v>948827.148785926</c:v>
                </c:pt>
                <c:pt idx="134">
                  <c:v>960379.158918467</c:v>
                </c:pt>
                <c:pt idx="135">
                  <c:v>968245.390406974</c:v>
                </c:pt>
                <c:pt idx="136">
                  <c:v>968155.173315089</c:v>
                </c:pt>
                <c:pt idx="137">
                  <c:v>970417.89582007</c:v>
                </c:pt>
                <c:pt idx="138">
                  <c:v>970682.174301344</c:v>
                </c:pt>
                <c:pt idx="139">
                  <c:v>974347.535834251</c:v>
                </c:pt>
                <c:pt idx="140">
                  <c:v>982336.35308532</c:v>
                </c:pt>
                <c:pt idx="141">
                  <c:v>984632.917319668</c:v>
                </c:pt>
                <c:pt idx="142">
                  <c:v>984573.210878418</c:v>
                </c:pt>
                <c:pt idx="143">
                  <c:v>990385.600819467</c:v>
                </c:pt>
                <c:pt idx="144">
                  <c:v>997265.533928155</c:v>
                </c:pt>
                <c:pt idx="145">
                  <c:v>1006418.00132957</c:v>
                </c:pt>
                <c:pt idx="146">
                  <c:v>1012469.12988338</c:v>
                </c:pt>
                <c:pt idx="147">
                  <c:v>1019288.14857258</c:v>
                </c:pt>
                <c:pt idx="148">
                  <c:v>1027392.99689523</c:v>
                </c:pt>
                <c:pt idx="149">
                  <c:v>1036190.72181719</c:v>
                </c:pt>
                <c:pt idx="150">
                  <c:v>1043145.64804038</c:v>
                </c:pt>
                <c:pt idx="151">
                  <c:v>1043397.13341628</c:v>
                </c:pt>
                <c:pt idx="152">
                  <c:v>1051966.19250459</c:v>
                </c:pt>
                <c:pt idx="153">
                  <c:v>1062293.34756872</c:v>
                </c:pt>
                <c:pt idx="154">
                  <c:v>1066281.54659487</c:v>
                </c:pt>
                <c:pt idx="155">
                  <c:v>1066087.62846354</c:v>
                </c:pt>
                <c:pt idx="156">
                  <c:v>1067144.30511453</c:v>
                </c:pt>
                <c:pt idx="157">
                  <c:v>1070675.09606565</c:v>
                </c:pt>
                <c:pt idx="158">
                  <c:v>1070316.90360041</c:v>
                </c:pt>
                <c:pt idx="159">
                  <c:v>1076469.40625517</c:v>
                </c:pt>
                <c:pt idx="160">
                  <c:v>1082752.16289344</c:v>
                </c:pt>
                <c:pt idx="161">
                  <c:v>1086311.58680156</c:v>
                </c:pt>
                <c:pt idx="162">
                  <c:v>1086240.67002877</c:v>
                </c:pt>
                <c:pt idx="163">
                  <c:v>1088610.40453665</c:v>
                </c:pt>
                <c:pt idx="164">
                  <c:v>1088556.60900383</c:v>
                </c:pt>
                <c:pt idx="165">
                  <c:v>1098221.58418258</c:v>
                </c:pt>
                <c:pt idx="166">
                  <c:v>1105151.57138766</c:v>
                </c:pt>
                <c:pt idx="167">
                  <c:v>1113302.94863424</c:v>
                </c:pt>
                <c:pt idx="168">
                  <c:v>1121326.8260078</c:v>
                </c:pt>
                <c:pt idx="169">
                  <c:v>1128138.04851385</c:v>
                </c:pt>
                <c:pt idx="170">
                  <c:v>1127127.54359039</c:v>
                </c:pt>
                <c:pt idx="171">
                  <c:v>1126440.05544466</c:v>
                </c:pt>
                <c:pt idx="172">
                  <c:v>1135431.59964886</c:v>
                </c:pt>
                <c:pt idx="173">
                  <c:v>1139759.70663704</c:v>
                </c:pt>
                <c:pt idx="174">
                  <c:v>1139704.82630907</c:v>
                </c:pt>
                <c:pt idx="175">
                  <c:v>1141543.46674762</c:v>
                </c:pt>
                <c:pt idx="176">
                  <c:v>1142926.11543112</c:v>
                </c:pt>
                <c:pt idx="177">
                  <c:v>1150938.73713738</c:v>
                </c:pt>
                <c:pt idx="178">
                  <c:v>1154779.80751692</c:v>
                </c:pt>
                <c:pt idx="179">
                  <c:v>1154866.77821032</c:v>
                </c:pt>
                <c:pt idx="180">
                  <c:v>1161058.74866352</c:v>
                </c:pt>
                <c:pt idx="181">
                  <c:v>1162840.53822386</c:v>
                </c:pt>
                <c:pt idx="182">
                  <c:v>1162325.38347591</c:v>
                </c:pt>
                <c:pt idx="183">
                  <c:v>1163102.15027703</c:v>
                </c:pt>
                <c:pt idx="184">
                  <c:v>1163328.09715993</c:v>
                </c:pt>
                <c:pt idx="185">
                  <c:v>1170824.81318029</c:v>
                </c:pt>
                <c:pt idx="186">
                  <c:v>1174626.1566747</c:v>
                </c:pt>
                <c:pt idx="187">
                  <c:v>1179046.73845466</c:v>
                </c:pt>
                <c:pt idx="188">
                  <c:v>1184321.96791063</c:v>
                </c:pt>
                <c:pt idx="189">
                  <c:v>1192159.56047412</c:v>
                </c:pt>
                <c:pt idx="190">
                  <c:v>1193413.57727184</c:v>
                </c:pt>
                <c:pt idx="191">
                  <c:v>1199354.55696113</c:v>
                </c:pt>
                <c:pt idx="192">
                  <c:v>1202077.59748351</c:v>
                </c:pt>
                <c:pt idx="193">
                  <c:v>1201680.39385741</c:v>
                </c:pt>
                <c:pt idx="194">
                  <c:v>1202387.98815935</c:v>
                </c:pt>
                <c:pt idx="195">
                  <c:v>1200770.22401479</c:v>
                </c:pt>
                <c:pt idx="196">
                  <c:v>1207339.07625379</c:v>
                </c:pt>
                <c:pt idx="197">
                  <c:v>1208592.01099963</c:v>
                </c:pt>
                <c:pt idx="198">
                  <c:v>1205010.28478688</c:v>
                </c:pt>
                <c:pt idx="199">
                  <c:v>1205833.63386594</c:v>
                </c:pt>
                <c:pt idx="200">
                  <c:v>1205409.12394344</c:v>
                </c:pt>
                <c:pt idx="201">
                  <c:v>1207806.69892659</c:v>
                </c:pt>
                <c:pt idx="202">
                  <c:v>1209631.04768799</c:v>
                </c:pt>
                <c:pt idx="203">
                  <c:v>1210310.7890579</c:v>
                </c:pt>
                <c:pt idx="204">
                  <c:v>1213071.64410942</c:v>
                </c:pt>
                <c:pt idx="205">
                  <c:v>1216185.24469635</c:v>
                </c:pt>
                <c:pt idx="206">
                  <c:v>1218928.71263775</c:v>
                </c:pt>
                <c:pt idx="207">
                  <c:v>1219928.37686966</c:v>
                </c:pt>
                <c:pt idx="208">
                  <c:v>1223748.65975543</c:v>
                </c:pt>
                <c:pt idx="209">
                  <c:v>1215051.18773398</c:v>
                </c:pt>
                <c:pt idx="210">
                  <c:v>1220807.47216716</c:v>
                </c:pt>
                <c:pt idx="211">
                  <c:v>1217286.63833453</c:v>
                </c:pt>
                <c:pt idx="212">
                  <c:v>1221259.14057455</c:v>
                </c:pt>
                <c:pt idx="213">
                  <c:v>1217046.39336539</c:v>
                </c:pt>
                <c:pt idx="214">
                  <c:v>1217321.83306598</c:v>
                </c:pt>
                <c:pt idx="215">
                  <c:v>1219106.0320057</c:v>
                </c:pt>
                <c:pt idx="216">
                  <c:v>1219413.06610714</c:v>
                </c:pt>
                <c:pt idx="217">
                  <c:v>1216826.82046947</c:v>
                </c:pt>
                <c:pt idx="218">
                  <c:v>1218164.32986172</c:v>
                </c:pt>
                <c:pt idx="219">
                  <c:v>1217083.12904108</c:v>
                </c:pt>
                <c:pt idx="220">
                  <c:v>1218882.78917623</c:v>
                </c:pt>
                <c:pt idx="221">
                  <c:v>1217025.67606434</c:v>
                </c:pt>
                <c:pt idx="222">
                  <c:v>1216771.99189838</c:v>
                </c:pt>
                <c:pt idx="223">
                  <c:v>1217614.65618452</c:v>
                </c:pt>
                <c:pt idx="224">
                  <c:v>1211782.03901704</c:v>
                </c:pt>
                <c:pt idx="225">
                  <c:v>1216612.13512083</c:v>
                </c:pt>
                <c:pt idx="226">
                  <c:v>1213263.62941814</c:v>
                </c:pt>
                <c:pt idx="227">
                  <c:v>1219613.4129652</c:v>
                </c:pt>
                <c:pt idx="228">
                  <c:v>1222902.6679872</c:v>
                </c:pt>
                <c:pt idx="229">
                  <c:v>1216310.17595365</c:v>
                </c:pt>
                <c:pt idx="230">
                  <c:v>1219376.96395132</c:v>
                </c:pt>
                <c:pt idx="231">
                  <c:v>1218946.49272545</c:v>
                </c:pt>
                <c:pt idx="232">
                  <c:v>1220922.60953384</c:v>
                </c:pt>
                <c:pt idx="233">
                  <c:v>1218511.92020506</c:v>
                </c:pt>
                <c:pt idx="234">
                  <c:v>1222282.47237441</c:v>
                </c:pt>
                <c:pt idx="235">
                  <c:v>1220232.02356071</c:v>
                </c:pt>
                <c:pt idx="236">
                  <c:v>1225565.10753711</c:v>
                </c:pt>
                <c:pt idx="237">
                  <c:v>1221851.7842497</c:v>
                </c:pt>
                <c:pt idx="238">
                  <c:v>1223191.91627935</c:v>
                </c:pt>
                <c:pt idx="239">
                  <c:v>1221705.48707692</c:v>
                </c:pt>
                <c:pt idx="240">
                  <c:v>1221249.56090098</c:v>
                </c:pt>
                <c:pt idx="241">
                  <c:v>1219526.2545027</c:v>
                </c:pt>
                <c:pt idx="242">
                  <c:v>1218493.83374377</c:v>
                </c:pt>
                <c:pt idx="243">
                  <c:v>1221023.25460795</c:v>
                </c:pt>
                <c:pt idx="244">
                  <c:v>1219035.66120697</c:v>
                </c:pt>
                <c:pt idx="245">
                  <c:v>1219699.54103353</c:v>
                </c:pt>
                <c:pt idx="246">
                  <c:v>1218498.02373124</c:v>
                </c:pt>
                <c:pt idx="247">
                  <c:v>1218976.5565482</c:v>
                </c:pt>
                <c:pt idx="248">
                  <c:v>1218903.52654874</c:v>
                </c:pt>
                <c:pt idx="249">
                  <c:v>1217020.23974321</c:v>
                </c:pt>
                <c:pt idx="250">
                  <c:v>1220063.41823904</c:v>
                </c:pt>
                <c:pt idx="251">
                  <c:v>1217710.78821091</c:v>
                </c:pt>
                <c:pt idx="252">
                  <c:v>1219410.94147528</c:v>
                </c:pt>
                <c:pt idx="253">
                  <c:v>1220196.27641347</c:v>
                </c:pt>
                <c:pt idx="254">
                  <c:v>1217992.57116586</c:v>
                </c:pt>
                <c:pt idx="255">
                  <c:v>1219345.43517241</c:v>
                </c:pt>
                <c:pt idx="256">
                  <c:v>1219941.53727389</c:v>
                </c:pt>
                <c:pt idx="257">
                  <c:v>1220688.87033231</c:v>
                </c:pt>
                <c:pt idx="258">
                  <c:v>1218826.71287301</c:v>
                </c:pt>
                <c:pt idx="259">
                  <c:v>1220998.29667331</c:v>
                </c:pt>
                <c:pt idx="260">
                  <c:v>1224105.5464017</c:v>
                </c:pt>
                <c:pt idx="261">
                  <c:v>1221789.14461475</c:v>
                </c:pt>
                <c:pt idx="262">
                  <c:v>1221464.44155483</c:v>
                </c:pt>
                <c:pt idx="263">
                  <c:v>1219908.27407834</c:v>
                </c:pt>
                <c:pt idx="264">
                  <c:v>1220811.96917255</c:v>
                </c:pt>
                <c:pt idx="265">
                  <c:v>1221045.16017776</c:v>
                </c:pt>
                <c:pt idx="266">
                  <c:v>1220169.63247028</c:v>
                </c:pt>
                <c:pt idx="267">
                  <c:v>1222108.76976963</c:v>
                </c:pt>
                <c:pt idx="268">
                  <c:v>1220710.70854061</c:v>
                </c:pt>
                <c:pt idx="269">
                  <c:v>1220312.57805416</c:v>
                </c:pt>
                <c:pt idx="270">
                  <c:v>1221003.10901403</c:v>
                </c:pt>
                <c:pt idx="271">
                  <c:v>1219857.74394485</c:v>
                </c:pt>
                <c:pt idx="272">
                  <c:v>1220586.54111695</c:v>
                </c:pt>
                <c:pt idx="273">
                  <c:v>1220185.9953429</c:v>
                </c:pt>
                <c:pt idx="274">
                  <c:v>1220476.6955947</c:v>
                </c:pt>
                <c:pt idx="275">
                  <c:v>1219813.15285355</c:v>
                </c:pt>
                <c:pt idx="276">
                  <c:v>1220524.299454</c:v>
                </c:pt>
                <c:pt idx="277">
                  <c:v>1220510.80094985</c:v>
                </c:pt>
                <c:pt idx="278">
                  <c:v>1220286.70177705</c:v>
                </c:pt>
                <c:pt idx="279">
                  <c:v>1219951.0197916</c:v>
                </c:pt>
                <c:pt idx="280">
                  <c:v>1220253.80017434</c:v>
                </c:pt>
                <c:pt idx="281">
                  <c:v>1219999.32199876</c:v>
                </c:pt>
                <c:pt idx="282">
                  <c:v>1218615.08122168</c:v>
                </c:pt>
                <c:pt idx="283">
                  <c:v>1219663.86853549</c:v>
                </c:pt>
                <c:pt idx="284">
                  <c:v>1218885.05554634</c:v>
                </c:pt>
                <c:pt idx="285">
                  <c:v>1220081.662376</c:v>
                </c:pt>
                <c:pt idx="286">
                  <c:v>1221168.14855287</c:v>
                </c:pt>
                <c:pt idx="287">
                  <c:v>1221284.59499949</c:v>
                </c:pt>
                <c:pt idx="288">
                  <c:v>1220716.31101615</c:v>
                </c:pt>
                <c:pt idx="289">
                  <c:v>1220980.94211188</c:v>
                </c:pt>
                <c:pt idx="290">
                  <c:v>1221620.27878972</c:v>
                </c:pt>
                <c:pt idx="291">
                  <c:v>1221546.52966653</c:v>
                </c:pt>
                <c:pt idx="292">
                  <c:v>1222233.68343503</c:v>
                </c:pt>
                <c:pt idx="293">
                  <c:v>1221613.84295669</c:v>
                </c:pt>
                <c:pt idx="294">
                  <c:v>1222418.69367444</c:v>
                </c:pt>
                <c:pt idx="295">
                  <c:v>1220743.99740371</c:v>
                </c:pt>
                <c:pt idx="296">
                  <c:v>1220729.7884798</c:v>
                </c:pt>
                <c:pt idx="297">
                  <c:v>1220979.18868221</c:v>
                </c:pt>
                <c:pt idx="298">
                  <c:v>1220236.40253281</c:v>
                </c:pt>
                <c:pt idx="299">
                  <c:v>1221454.35304905</c:v>
                </c:pt>
                <c:pt idx="300">
                  <c:v>1221402.89656537</c:v>
                </c:pt>
                <c:pt idx="301">
                  <c:v>1221067.82009983</c:v>
                </c:pt>
                <c:pt idx="302">
                  <c:v>1221396.98678924</c:v>
                </c:pt>
                <c:pt idx="303">
                  <c:v>1220935.9399726</c:v>
                </c:pt>
                <c:pt idx="304">
                  <c:v>1220991.36480428</c:v>
                </c:pt>
                <c:pt idx="305">
                  <c:v>1220321.45025589</c:v>
                </c:pt>
                <c:pt idx="306">
                  <c:v>1221376.2948575</c:v>
                </c:pt>
                <c:pt idx="307">
                  <c:v>1221129.27759008</c:v>
                </c:pt>
                <c:pt idx="308">
                  <c:v>1220724.9848706</c:v>
                </c:pt>
                <c:pt idx="309">
                  <c:v>1220808.11473573</c:v>
                </c:pt>
                <c:pt idx="310">
                  <c:v>1220749.62775059</c:v>
                </c:pt>
                <c:pt idx="311">
                  <c:v>1221185.70326662</c:v>
                </c:pt>
                <c:pt idx="312">
                  <c:v>1220921.16762127</c:v>
                </c:pt>
                <c:pt idx="313">
                  <c:v>1220768.70688821</c:v>
                </c:pt>
                <c:pt idx="314">
                  <c:v>1220616.81375876</c:v>
                </c:pt>
                <c:pt idx="315">
                  <c:v>1220111.07599897</c:v>
                </c:pt>
                <c:pt idx="316">
                  <c:v>1220779.72286049</c:v>
                </c:pt>
                <c:pt idx="317">
                  <c:v>1220695.86222011</c:v>
                </c:pt>
                <c:pt idx="318">
                  <c:v>1220634.40005284</c:v>
                </c:pt>
                <c:pt idx="319">
                  <c:v>1220712.92052539</c:v>
                </c:pt>
                <c:pt idx="320">
                  <c:v>1220586.69111821</c:v>
                </c:pt>
                <c:pt idx="321">
                  <c:v>1220554.43579436</c:v>
                </c:pt>
                <c:pt idx="322">
                  <c:v>1220530.14191269</c:v>
                </c:pt>
                <c:pt idx="323">
                  <c:v>1220401.38092456</c:v>
                </c:pt>
                <c:pt idx="324">
                  <c:v>1220359.91502761</c:v>
                </c:pt>
                <c:pt idx="325">
                  <c:v>1220671.66419503</c:v>
                </c:pt>
                <c:pt idx="326">
                  <c:v>1220837.73462401</c:v>
                </c:pt>
                <c:pt idx="327">
                  <c:v>1220606.37507651</c:v>
                </c:pt>
                <c:pt idx="328">
                  <c:v>1220437.60375426</c:v>
                </c:pt>
                <c:pt idx="329">
                  <c:v>1220591.63663415</c:v>
                </c:pt>
                <c:pt idx="330">
                  <c:v>1220633.48490272</c:v>
                </c:pt>
                <c:pt idx="331">
                  <c:v>1220460.84364585</c:v>
                </c:pt>
                <c:pt idx="332">
                  <c:v>1220695.24451905</c:v>
                </c:pt>
                <c:pt idx="333">
                  <c:v>1220841.54166636</c:v>
                </c:pt>
                <c:pt idx="334">
                  <c:v>1221013.76932925</c:v>
                </c:pt>
                <c:pt idx="335">
                  <c:v>1221137.67675606</c:v>
                </c:pt>
                <c:pt idx="336">
                  <c:v>1220889.69731893</c:v>
                </c:pt>
                <c:pt idx="337">
                  <c:v>1220969.35456813</c:v>
                </c:pt>
                <c:pt idx="338">
                  <c:v>1221015.15104378</c:v>
                </c:pt>
                <c:pt idx="339">
                  <c:v>1220897.72573918</c:v>
                </c:pt>
                <c:pt idx="340">
                  <c:v>1220899.4577018</c:v>
                </c:pt>
                <c:pt idx="341">
                  <c:v>1220775.17569931</c:v>
                </c:pt>
                <c:pt idx="342">
                  <c:v>1220852.08623723</c:v>
                </c:pt>
                <c:pt idx="343">
                  <c:v>1220781.23447348</c:v>
                </c:pt>
                <c:pt idx="344">
                  <c:v>1220953.67593781</c:v>
                </c:pt>
                <c:pt idx="345">
                  <c:v>1220801.01496034</c:v>
                </c:pt>
                <c:pt idx="346">
                  <c:v>1220385.3107651</c:v>
                </c:pt>
                <c:pt idx="347">
                  <c:v>1220443.85961921</c:v>
                </c:pt>
                <c:pt idx="348">
                  <c:v>1220723.92711615</c:v>
                </c:pt>
                <c:pt idx="349">
                  <c:v>1220762.70216493</c:v>
                </c:pt>
                <c:pt idx="350">
                  <c:v>1220876.70902772</c:v>
                </c:pt>
                <c:pt idx="351">
                  <c:v>1220685.43604795</c:v>
                </c:pt>
                <c:pt idx="352">
                  <c:v>1220468.22930629</c:v>
                </c:pt>
                <c:pt idx="353">
                  <c:v>1220573.84457924</c:v>
                </c:pt>
                <c:pt idx="354">
                  <c:v>1220565.50448515</c:v>
                </c:pt>
                <c:pt idx="355">
                  <c:v>1220649.24868687</c:v>
                </c:pt>
                <c:pt idx="356">
                  <c:v>1220672.87707472</c:v>
                </c:pt>
                <c:pt idx="357">
                  <c:v>1220504.97362545</c:v>
                </c:pt>
                <c:pt idx="358">
                  <c:v>1220523.04671084</c:v>
                </c:pt>
                <c:pt idx="359">
                  <c:v>1220497.81432714</c:v>
                </c:pt>
                <c:pt idx="360">
                  <c:v>1220396.4818865</c:v>
                </c:pt>
                <c:pt idx="361">
                  <c:v>1220500.77495136</c:v>
                </c:pt>
                <c:pt idx="362">
                  <c:v>1220471.54991488</c:v>
                </c:pt>
                <c:pt idx="363">
                  <c:v>1220304.92572098</c:v>
                </c:pt>
                <c:pt idx="364">
                  <c:v>1220297.8177276</c:v>
                </c:pt>
                <c:pt idx="365">
                  <c:v>1220790.40711679</c:v>
                </c:pt>
                <c:pt idx="366">
                  <c:v>1220656.67439503</c:v>
                </c:pt>
                <c:pt idx="367">
                  <c:v>1220434.7588997</c:v>
                </c:pt>
                <c:pt idx="368">
                  <c:v>1220581.71216098</c:v>
                </c:pt>
                <c:pt idx="369">
                  <c:v>1220756.49940264</c:v>
                </c:pt>
                <c:pt idx="370">
                  <c:v>1220739.15182925</c:v>
                </c:pt>
                <c:pt idx="371">
                  <c:v>1221069.71515028</c:v>
                </c:pt>
                <c:pt idx="372">
                  <c:v>1220877.72453533</c:v>
                </c:pt>
                <c:pt idx="373">
                  <c:v>1220771.98826836</c:v>
                </c:pt>
                <c:pt idx="374">
                  <c:v>1220716.97921669</c:v>
                </c:pt>
                <c:pt idx="375">
                  <c:v>1220850.30336347</c:v>
                </c:pt>
                <c:pt idx="376">
                  <c:v>1220829.43284065</c:v>
                </c:pt>
                <c:pt idx="377">
                  <c:v>1221100.90452405</c:v>
                </c:pt>
                <c:pt idx="378">
                  <c:v>1220736.83505119</c:v>
                </c:pt>
                <c:pt idx="379">
                  <c:v>1220800.9772016</c:v>
                </c:pt>
                <c:pt idx="380">
                  <c:v>1220744.82068182</c:v>
                </c:pt>
                <c:pt idx="381">
                  <c:v>1221043.21853537</c:v>
                </c:pt>
                <c:pt idx="382">
                  <c:v>1220926.77780633</c:v>
                </c:pt>
                <c:pt idx="383">
                  <c:v>1221041.41003105</c:v>
                </c:pt>
                <c:pt idx="384">
                  <c:v>1221199.17128028</c:v>
                </c:pt>
                <c:pt idx="385">
                  <c:v>1221045.34850798</c:v>
                </c:pt>
                <c:pt idx="386">
                  <c:v>1221078.07206076</c:v>
                </c:pt>
                <c:pt idx="387">
                  <c:v>1220832.34496378</c:v>
                </c:pt>
                <c:pt idx="388">
                  <c:v>1220796.39250779</c:v>
                </c:pt>
                <c:pt idx="389">
                  <c:v>1220708.41102604</c:v>
                </c:pt>
                <c:pt idx="390">
                  <c:v>1220899.9663169</c:v>
                </c:pt>
                <c:pt idx="391">
                  <c:v>1220843.75675277</c:v>
                </c:pt>
                <c:pt idx="392">
                  <c:v>1220908.80993848</c:v>
                </c:pt>
                <c:pt idx="393">
                  <c:v>1220781.80039253</c:v>
                </c:pt>
                <c:pt idx="394">
                  <c:v>1220740.10480756</c:v>
                </c:pt>
                <c:pt idx="395">
                  <c:v>1220890.31831378</c:v>
                </c:pt>
                <c:pt idx="396">
                  <c:v>1220939.94260996</c:v>
                </c:pt>
                <c:pt idx="397">
                  <c:v>1220928.79248503</c:v>
                </c:pt>
                <c:pt idx="398">
                  <c:v>1220974.34002333</c:v>
                </c:pt>
                <c:pt idx="399">
                  <c:v>1220921.92422593</c:v>
                </c:pt>
                <c:pt idx="400">
                  <c:v>1221064.30002124</c:v>
                </c:pt>
                <c:pt idx="401">
                  <c:v>1221136.39998134</c:v>
                </c:pt>
                <c:pt idx="402">
                  <c:v>1221020.76047738</c:v>
                </c:pt>
                <c:pt idx="403">
                  <c:v>1220983.21297457</c:v>
                </c:pt>
                <c:pt idx="404">
                  <c:v>1220951.8614778</c:v>
                </c:pt>
                <c:pt idx="405">
                  <c:v>1220985.68247756</c:v>
                </c:pt>
                <c:pt idx="406">
                  <c:v>1220992.94387513</c:v>
                </c:pt>
                <c:pt idx="407">
                  <c:v>1221057.71561814</c:v>
                </c:pt>
                <c:pt idx="408">
                  <c:v>1221005.70728307</c:v>
                </c:pt>
                <c:pt idx="409">
                  <c:v>1221068.18987485</c:v>
                </c:pt>
                <c:pt idx="410">
                  <c:v>1221080.3458442</c:v>
                </c:pt>
                <c:pt idx="411">
                  <c:v>1220981.61796305</c:v>
                </c:pt>
                <c:pt idx="412">
                  <c:v>1221033.77733214</c:v>
                </c:pt>
                <c:pt idx="413">
                  <c:v>1221076.78530075</c:v>
                </c:pt>
                <c:pt idx="414">
                  <c:v>1220977.15498918</c:v>
                </c:pt>
                <c:pt idx="415">
                  <c:v>1221012.68936324</c:v>
                </c:pt>
                <c:pt idx="416">
                  <c:v>1220993.47770344</c:v>
                </c:pt>
                <c:pt idx="417">
                  <c:v>1220999.73195108</c:v>
                </c:pt>
                <c:pt idx="418">
                  <c:v>1220951.07199325</c:v>
                </c:pt>
                <c:pt idx="419">
                  <c:v>1220971.46668681</c:v>
                </c:pt>
                <c:pt idx="420">
                  <c:v>1220796.53825083</c:v>
                </c:pt>
                <c:pt idx="421">
                  <c:v>1220842.27381445</c:v>
                </c:pt>
                <c:pt idx="422">
                  <c:v>1220829.8418196</c:v>
                </c:pt>
                <c:pt idx="423">
                  <c:v>1220781.33466118</c:v>
                </c:pt>
                <c:pt idx="424">
                  <c:v>1220772.77086465</c:v>
                </c:pt>
                <c:pt idx="425">
                  <c:v>1220859.26288094</c:v>
                </c:pt>
                <c:pt idx="426">
                  <c:v>1221030.45671675</c:v>
                </c:pt>
                <c:pt idx="427">
                  <c:v>1220857.03648212</c:v>
                </c:pt>
                <c:pt idx="428">
                  <c:v>1220807.13734954</c:v>
                </c:pt>
                <c:pt idx="429">
                  <c:v>1220821.7206122</c:v>
                </c:pt>
                <c:pt idx="430">
                  <c:v>1220557.25933384</c:v>
                </c:pt>
                <c:pt idx="431">
                  <c:v>1220816.26821786</c:v>
                </c:pt>
                <c:pt idx="432">
                  <c:v>1220789.28720089</c:v>
                </c:pt>
                <c:pt idx="433">
                  <c:v>1220872.53838775</c:v>
                </c:pt>
                <c:pt idx="434">
                  <c:v>1220785.05892653</c:v>
                </c:pt>
                <c:pt idx="435">
                  <c:v>1220764.15469784</c:v>
                </c:pt>
                <c:pt idx="436">
                  <c:v>1220898.88788382</c:v>
                </c:pt>
                <c:pt idx="437">
                  <c:v>1220770.35898582</c:v>
                </c:pt>
                <c:pt idx="438">
                  <c:v>1220849.62506752</c:v>
                </c:pt>
                <c:pt idx="439">
                  <c:v>1220915.53481554</c:v>
                </c:pt>
                <c:pt idx="440">
                  <c:v>1220781.44378688</c:v>
                </c:pt>
                <c:pt idx="441">
                  <c:v>1220878.39718449</c:v>
                </c:pt>
                <c:pt idx="442">
                  <c:v>1220858.2075648</c:v>
                </c:pt>
                <c:pt idx="443">
                  <c:v>1220945.53063389</c:v>
                </c:pt>
                <c:pt idx="444">
                  <c:v>1220883.5393979</c:v>
                </c:pt>
                <c:pt idx="445">
                  <c:v>1220865.96017314</c:v>
                </c:pt>
                <c:pt idx="446">
                  <c:v>1220889.4187616</c:v>
                </c:pt>
                <c:pt idx="447">
                  <c:v>1220902.60091893</c:v>
                </c:pt>
                <c:pt idx="448">
                  <c:v>1220880.31777194</c:v>
                </c:pt>
                <c:pt idx="449">
                  <c:v>1220859.03189242</c:v>
                </c:pt>
                <c:pt idx="450">
                  <c:v>1220873.71316774</c:v>
                </c:pt>
                <c:pt idx="451">
                  <c:v>1220912.39035064</c:v>
                </c:pt>
                <c:pt idx="452">
                  <c:v>1220928.37268482</c:v>
                </c:pt>
                <c:pt idx="453">
                  <c:v>1220921.83632165</c:v>
                </c:pt>
                <c:pt idx="454">
                  <c:v>1220894.64058184</c:v>
                </c:pt>
                <c:pt idx="455">
                  <c:v>1220906.22102561</c:v>
                </c:pt>
                <c:pt idx="456">
                  <c:v>1220862.33662578</c:v>
                </c:pt>
                <c:pt idx="457">
                  <c:v>1220969.07505692</c:v>
                </c:pt>
                <c:pt idx="458">
                  <c:v>1220879.33093587</c:v>
                </c:pt>
                <c:pt idx="459">
                  <c:v>1220893.77299666</c:v>
                </c:pt>
                <c:pt idx="460">
                  <c:v>1220950.33992895</c:v>
                </c:pt>
                <c:pt idx="461">
                  <c:v>1220977.28855198</c:v>
                </c:pt>
                <c:pt idx="462">
                  <c:v>1220902.29132431</c:v>
                </c:pt>
                <c:pt idx="463">
                  <c:v>1220890.29887229</c:v>
                </c:pt>
                <c:pt idx="464">
                  <c:v>1220929.93963901</c:v>
                </c:pt>
                <c:pt idx="465">
                  <c:v>1220879.45962688</c:v>
                </c:pt>
                <c:pt idx="466">
                  <c:v>1220960.6752251</c:v>
                </c:pt>
                <c:pt idx="467">
                  <c:v>1220933.39332058</c:v>
                </c:pt>
                <c:pt idx="468">
                  <c:v>1220941.75385594</c:v>
                </c:pt>
                <c:pt idx="469">
                  <c:v>1220927.79745053</c:v>
                </c:pt>
                <c:pt idx="470">
                  <c:v>1220950.70080353</c:v>
                </c:pt>
                <c:pt idx="471">
                  <c:v>1220940.51010196</c:v>
                </c:pt>
                <c:pt idx="472">
                  <c:v>1220926.60926708</c:v>
                </c:pt>
                <c:pt idx="473">
                  <c:v>1220943.68670195</c:v>
                </c:pt>
                <c:pt idx="474">
                  <c:v>1220948.23455169</c:v>
                </c:pt>
                <c:pt idx="475">
                  <c:v>1220958.49678561</c:v>
                </c:pt>
                <c:pt idx="476">
                  <c:v>1220941.98347028</c:v>
                </c:pt>
                <c:pt idx="477">
                  <c:v>1220946.69408575</c:v>
                </c:pt>
                <c:pt idx="478">
                  <c:v>1220952.77795828</c:v>
                </c:pt>
                <c:pt idx="479">
                  <c:v>1220924.58261905</c:v>
                </c:pt>
                <c:pt idx="480">
                  <c:v>1220951.25927065</c:v>
                </c:pt>
                <c:pt idx="481">
                  <c:v>1220928.31649352</c:v>
                </c:pt>
                <c:pt idx="482">
                  <c:v>1220900.37105027</c:v>
                </c:pt>
                <c:pt idx="483">
                  <c:v>1220928.77051526</c:v>
                </c:pt>
                <c:pt idx="484">
                  <c:v>1220927.93256586</c:v>
                </c:pt>
                <c:pt idx="485">
                  <c:v>1220920.19816282</c:v>
                </c:pt>
                <c:pt idx="486">
                  <c:v>1220931.72463831</c:v>
                </c:pt>
                <c:pt idx="487">
                  <c:v>1220916.41434087</c:v>
                </c:pt>
                <c:pt idx="488">
                  <c:v>1220914.45921987</c:v>
                </c:pt>
                <c:pt idx="489">
                  <c:v>1220924.93276035</c:v>
                </c:pt>
                <c:pt idx="490">
                  <c:v>1220927.25346575</c:v>
                </c:pt>
                <c:pt idx="491">
                  <c:v>1220931.08300711</c:v>
                </c:pt>
                <c:pt idx="492">
                  <c:v>1220927.92089798</c:v>
                </c:pt>
                <c:pt idx="493">
                  <c:v>1220912.53479685</c:v>
                </c:pt>
                <c:pt idx="494">
                  <c:v>1220913.75373627</c:v>
                </c:pt>
                <c:pt idx="495">
                  <c:v>1220910.88650721</c:v>
                </c:pt>
                <c:pt idx="496">
                  <c:v>1220904.63848708</c:v>
                </c:pt>
                <c:pt idx="497">
                  <c:v>1220896.91803061</c:v>
                </c:pt>
                <c:pt idx="498">
                  <c:v>1220892.8694426</c:v>
                </c:pt>
                <c:pt idx="499">
                  <c:v>1220924.38232649</c:v>
                </c:pt>
                <c:pt idx="500">
                  <c:v>1220887.09560312</c:v>
                </c:pt>
                <c:pt idx="501">
                  <c:v>1220883.77024483</c:v>
                </c:pt>
                <c:pt idx="502">
                  <c:v>1220892.09306596</c:v>
                </c:pt>
                <c:pt idx="503">
                  <c:v>1220897.03543924</c:v>
                </c:pt>
                <c:pt idx="504">
                  <c:v>1220889.73309176</c:v>
                </c:pt>
                <c:pt idx="505">
                  <c:v>1220903.50621879</c:v>
                </c:pt>
                <c:pt idx="506">
                  <c:v>1220904.25335763</c:v>
                </c:pt>
                <c:pt idx="507">
                  <c:v>1220911.39296402</c:v>
                </c:pt>
                <c:pt idx="508">
                  <c:v>1220906.12524719</c:v>
                </c:pt>
                <c:pt idx="509">
                  <c:v>1220915.57504889</c:v>
                </c:pt>
                <c:pt idx="510">
                  <c:v>1220912.68607682</c:v>
                </c:pt>
                <c:pt idx="511">
                  <c:v>1220920.47673982</c:v>
                </c:pt>
                <c:pt idx="512">
                  <c:v>1220912.29082413</c:v>
                </c:pt>
                <c:pt idx="513">
                  <c:v>1220924.22035777</c:v>
                </c:pt>
                <c:pt idx="514">
                  <c:v>1220922.11122418</c:v>
                </c:pt>
                <c:pt idx="515">
                  <c:v>1220931.77951639</c:v>
                </c:pt>
                <c:pt idx="516">
                  <c:v>1220923.37890067</c:v>
                </c:pt>
                <c:pt idx="517">
                  <c:v>1220933.07576973</c:v>
                </c:pt>
                <c:pt idx="518">
                  <c:v>1220935.85089442</c:v>
                </c:pt>
                <c:pt idx="519">
                  <c:v>1220919.11363703</c:v>
                </c:pt>
                <c:pt idx="520">
                  <c:v>1220922.28958984</c:v>
                </c:pt>
                <c:pt idx="521">
                  <c:v>1220909.96273612</c:v>
                </c:pt>
                <c:pt idx="522">
                  <c:v>1220926.0486022</c:v>
                </c:pt>
                <c:pt idx="523">
                  <c:v>1220947.52261534</c:v>
                </c:pt>
                <c:pt idx="524">
                  <c:v>1220918.00328507</c:v>
                </c:pt>
                <c:pt idx="525">
                  <c:v>1220927.91747361</c:v>
                </c:pt>
                <c:pt idx="526">
                  <c:v>1220924.85536977</c:v>
                </c:pt>
                <c:pt idx="527">
                  <c:v>1220930.88878029</c:v>
                </c:pt>
                <c:pt idx="528">
                  <c:v>1220914.34916445</c:v>
                </c:pt>
                <c:pt idx="529">
                  <c:v>1220927.4548986</c:v>
                </c:pt>
                <c:pt idx="530">
                  <c:v>1220923.18105763</c:v>
                </c:pt>
                <c:pt idx="531">
                  <c:v>1220919.77593069</c:v>
                </c:pt>
                <c:pt idx="532">
                  <c:v>1220913.88461803</c:v>
                </c:pt>
                <c:pt idx="533">
                  <c:v>1220919.78173475</c:v>
                </c:pt>
                <c:pt idx="534">
                  <c:v>1220923.65575393</c:v>
                </c:pt>
                <c:pt idx="535">
                  <c:v>1220924.8048206</c:v>
                </c:pt>
                <c:pt idx="536">
                  <c:v>1220919.51022224</c:v>
                </c:pt>
                <c:pt idx="537">
                  <c:v>1220919.55490937</c:v>
                </c:pt>
                <c:pt idx="538">
                  <c:v>1220905.96631998</c:v>
                </c:pt>
                <c:pt idx="539">
                  <c:v>1220922.74348036</c:v>
                </c:pt>
                <c:pt idx="540">
                  <c:v>1220931.82889675</c:v>
                </c:pt>
                <c:pt idx="541">
                  <c:v>1220936.71484642</c:v>
                </c:pt>
                <c:pt idx="542">
                  <c:v>1220936.31166059</c:v>
                </c:pt>
                <c:pt idx="543">
                  <c:v>1220940.71341412</c:v>
                </c:pt>
                <c:pt idx="544">
                  <c:v>1220934.97993072</c:v>
                </c:pt>
                <c:pt idx="545">
                  <c:v>1220933.61002622</c:v>
                </c:pt>
                <c:pt idx="546">
                  <c:v>1220930.0791853</c:v>
                </c:pt>
                <c:pt idx="547">
                  <c:v>1220936.19335183</c:v>
                </c:pt>
                <c:pt idx="548">
                  <c:v>1220938.52538767</c:v>
                </c:pt>
                <c:pt idx="549">
                  <c:v>1220934.87215128</c:v>
                </c:pt>
                <c:pt idx="550">
                  <c:v>1220941.35499869</c:v>
                </c:pt>
                <c:pt idx="551">
                  <c:v>1220952.45007525</c:v>
                </c:pt>
                <c:pt idx="552">
                  <c:v>1220941.12313238</c:v>
                </c:pt>
                <c:pt idx="553">
                  <c:v>1220942.89483542</c:v>
                </c:pt>
                <c:pt idx="554">
                  <c:v>1220941.58332115</c:v>
                </c:pt>
                <c:pt idx="555">
                  <c:v>1220934.16419712</c:v>
                </c:pt>
                <c:pt idx="556">
                  <c:v>1220932.73241132</c:v>
                </c:pt>
                <c:pt idx="557">
                  <c:v>1220933.50336578</c:v>
                </c:pt>
                <c:pt idx="558">
                  <c:v>1220935.05891286</c:v>
                </c:pt>
                <c:pt idx="559">
                  <c:v>1220935.10665926</c:v>
                </c:pt>
                <c:pt idx="560">
                  <c:v>1220928.12207972</c:v>
                </c:pt>
                <c:pt idx="561">
                  <c:v>1220932.01256938</c:v>
                </c:pt>
                <c:pt idx="562">
                  <c:v>1220932.78605214</c:v>
                </c:pt>
                <c:pt idx="563">
                  <c:v>1220933.38869804</c:v>
                </c:pt>
                <c:pt idx="564">
                  <c:v>1220934.59171252</c:v>
                </c:pt>
                <c:pt idx="565">
                  <c:v>1220932.91040315</c:v>
                </c:pt>
                <c:pt idx="566">
                  <c:v>1220929.69584509</c:v>
                </c:pt>
                <c:pt idx="567">
                  <c:v>1220931.18297517</c:v>
                </c:pt>
                <c:pt idx="568">
                  <c:v>1220929.26409362</c:v>
                </c:pt>
                <c:pt idx="569">
                  <c:v>1220921.66647939</c:v>
                </c:pt>
                <c:pt idx="570">
                  <c:v>1220929.54628244</c:v>
                </c:pt>
                <c:pt idx="571">
                  <c:v>1220926.11327535</c:v>
                </c:pt>
                <c:pt idx="572">
                  <c:v>1220925.57359879</c:v>
                </c:pt>
                <c:pt idx="573">
                  <c:v>1220928.38524057</c:v>
                </c:pt>
                <c:pt idx="574">
                  <c:v>1220927.13411061</c:v>
                </c:pt>
                <c:pt idx="575">
                  <c:v>1220934.36859695</c:v>
                </c:pt>
                <c:pt idx="576">
                  <c:v>1220926.64453233</c:v>
                </c:pt>
                <c:pt idx="577">
                  <c:v>1220924.55252831</c:v>
                </c:pt>
                <c:pt idx="578">
                  <c:v>1220930.43624251</c:v>
                </c:pt>
                <c:pt idx="579">
                  <c:v>1220930.29039047</c:v>
                </c:pt>
                <c:pt idx="580">
                  <c:v>1220931.36689657</c:v>
                </c:pt>
                <c:pt idx="581">
                  <c:v>1220931.77746461</c:v>
                </c:pt>
                <c:pt idx="582">
                  <c:v>1220931.45123462</c:v>
                </c:pt>
                <c:pt idx="583">
                  <c:v>1220933.2842685</c:v>
                </c:pt>
                <c:pt idx="584">
                  <c:v>1220932.42984314</c:v>
                </c:pt>
                <c:pt idx="585">
                  <c:v>1220937.05787763</c:v>
                </c:pt>
                <c:pt idx="586">
                  <c:v>1220931.68207797</c:v>
                </c:pt>
                <c:pt idx="587">
                  <c:v>1220935.7650813</c:v>
                </c:pt>
                <c:pt idx="588">
                  <c:v>1220930.57089038</c:v>
                </c:pt>
                <c:pt idx="589">
                  <c:v>1220928.58381543</c:v>
                </c:pt>
                <c:pt idx="590">
                  <c:v>1220926.99168511</c:v>
                </c:pt>
                <c:pt idx="591">
                  <c:v>1220929.58439678</c:v>
                </c:pt>
                <c:pt idx="592">
                  <c:v>1220925.14650838</c:v>
                </c:pt>
                <c:pt idx="593">
                  <c:v>1220930.41282159</c:v>
                </c:pt>
                <c:pt idx="594">
                  <c:v>1220927.88967138</c:v>
                </c:pt>
                <c:pt idx="595">
                  <c:v>1220926.86072542</c:v>
                </c:pt>
                <c:pt idx="596">
                  <c:v>1220925.9147842</c:v>
                </c:pt>
                <c:pt idx="597">
                  <c:v>1220929.26604702</c:v>
                </c:pt>
                <c:pt idx="598">
                  <c:v>1220927.24917793</c:v>
                </c:pt>
                <c:pt idx="599">
                  <c:v>1220930.49312963</c:v>
                </c:pt>
                <c:pt idx="600">
                  <c:v>1220929.86311364</c:v>
                </c:pt>
                <c:pt idx="601">
                  <c:v>1220925.92834749</c:v>
                </c:pt>
                <c:pt idx="602">
                  <c:v>1220928.84685353</c:v>
                </c:pt>
                <c:pt idx="603">
                  <c:v>1220927.87254304</c:v>
                </c:pt>
                <c:pt idx="604">
                  <c:v>1220931.85399238</c:v>
                </c:pt>
                <c:pt idx="605">
                  <c:v>1220931.92949064</c:v>
                </c:pt>
                <c:pt idx="606">
                  <c:v>1220932.31979714</c:v>
                </c:pt>
                <c:pt idx="607">
                  <c:v>1220932.77211269</c:v>
                </c:pt>
                <c:pt idx="608">
                  <c:v>1220932.85347616</c:v>
                </c:pt>
                <c:pt idx="609">
                  <c:v>1220932.40505014</c:v>
                </c:pt>
                <c:pt idx="610">
                  <c:v>1220933.57975644</c:v>
                </c:pt>
                <c:pt idx="611">
                  <c:v>1220932.52886189</c:v>
                </c:pt>
                <c:pt idx="612">
                  <c:v>1220934.94506155</c:v>
                </c:pt>
                <c:pt idx="613">
                  <c:v>1220934.49080084</c:v>
                </c:pt>
                <c:pt idx="614">
                  <c:v>1220936.60409844</c:v>
                </c:pt>
                <c:pt idx="615">
                  <c:v>1220934.79065492</c:v>
                </c:pt>
                <c:pt idx="616">
                  <c:v>1220934.82580056</c:v>
                </c:pt>
                <c:pt idx="617">
                  <c:v>1220935.37261754</c:v>
                </c:pt>
                <c:pt idx="618">
                  <c:v>1220935.45760671</c:v>
                </c:pt>
                <c:pt idx="619">
                  <c:v>1220935.54436706</c:v>
                </c:pt>
                <c:pt idx="620">
                  <c:v>1220934.8525623</c:v>
                </c:pt>
                <c:pt idx="621">
                  <c:v>1220934.88049622</c:v>
                </c:pt>
                <c:pt idx="622">
                  <c:v>1220935.46364975</c:v>
                </c:pt>
                <c:pt idx="623">
                  <c:v>1220936.49420271</c:v>
                </c:pt>
                <c:pt idx="624">
                  <c:v>1220935.69166834</c:v>
                </c:pt>
                <c:pt idx="625">
                  <c:v>1220933.09486372</c:v>
                </c:pt>
                <c:pt idx="626">
                  <c:v>1220932.97947883</c:v>
                </c:pt>
                <c:pt idx="627">
                  <c:v>1220933.21448822</c:v>
                </c:pt>
                <c:pt idx="628">
                  <c:v>1220932.82985266</c:v>
                </c:pt>
                <c:pt idx="629">
                  <c:v>1220933.26746696</c:v>
                </c:pt>
                <c:pt idx="630">
                  <c:v>1220932.55650926</c:v>
                </c:pt>
                <c:pt idx="631">
                  <c:v>1220933.23251079</c:v>
                </c:pt>
                <c:pt idx="632">
                  <c:v>1220931.29000325</c:v>
                </c:pt>
                <c:pt idx="633">
                  <c:v>1220931.66523326</c:v>
                </c:pt>
                <c:pt idx="634">
                  <c:v>1220930.99336653</c:v>
                </c:pt>
                <c:pt idx="635">
                  <c:v>1220930.70369842</c:v>
                </c:pt>
                <c:pt idx="636">
                  <c:v>1220930.66377257</c:v>
                </c:pt>
                <c:pt idx="637">
                  <c:v>1220928.44135559</c:v>
                </c:pt>
                <c:pt idx="638">
                  <c:v>1220930.72839042</c:v>
                </c:pt>
                <c:pt idx="639">
                  <c:v>1220930.79108215</c:v>
                </c:pt>
                <c:pt idx="640">
                  <c:v>1220931.09872495</c:v>
                </c:pt>
                <c:pt idx="641">
                  <c:v>1220931.19629752</c:v>
                </c:pt>
                <c:pt idx="642">
                  <c:v>1220930.40563502</c:v>
                </c:pt>
                <c:pt idx="643">
                  <c:v>1220930.68465176</c:v>
                </c:pt>
                <c:pt idx="644">
                  <c:v>1220931.06992297</c:v>
                </c:pt>
                <c:pt idx="645">
                  <c:v>1220931.3976171</c:v>
                </c:pt>
                <c:pt idx="646">
                  <c:v>1220931.4547765</c:v>
                </c:pt>
                <c:pt idx="647">
                  <c:v>1220930.46260088</c:v>
                </c:pt>
                <c:pt idx="648">
                  <c:v>1220931.14313778</c:v>
                </c:pt>
                <c:pt idx="649">
                  <c:v>1220931.68029622</c:v>
                </c:pt>
                <c:pt idx="650">
                  <c:v>1220931.04981121</c:v>
                </c:pt>
                <c:pt idx="651">
                  <c:v>1220932.74063292</c:v>
                </c:pt>
                <c:pt idx="652">
                  <c:v>1220931.81491555</c:v>
                </c:pt>
                <c:pt idx="653">
                  <c:v>1220931.72748742</c:v>
                </c:pt>
                <c:pt idx="654">
                  <c:v>1220930.51302768</c:v>
                </c:pt>
                <c:pt idx="655">
                  <c:v>1220930.5393191</c:v>
                </c:pt>
                <c:pt idx="656">
                  <c:v>1220931.49471269</c:v>
                </c:pt>
                <c:pt idx="657">
                  <c:v>1220930.27743114</c:v>
                </c:pt>
                <c:pt idx="658">
                  <c:v>1220930.84835951</c:v>
                </c:pt>
                <c:pt idx="659">
                  <c:v>1220930.37439145</c:v>
                </c:pt>
                <c:pt idx="660">
                  <c:v>1220930.14259769</c:v>
                </c:pt>
                <c:pt idx="661">
                  <c:v>1220930.61154808</c:v>
                </c:pt>
                <c:pt idx="662">
                  <c:v>1220929.70831615</c:v>
                </c:pt>
                <c:pt idx="663">
                  <c:v>1220930.75222227</c:v>
                </c:pt>
                <c:pt idx="664">
                  <c:v>1220930.39288136</c:v>
                </c:pt>
                <c:pt idx="665">
                  <c:v>1220930.67343975</c:v>
                </c:pt>
                <c:pt idx="666">
                  <c:v>1220930.63751604</c:v>
                </c:pt>
                <c:pt idx="667">
                  <c:v>1220930.92021055</c:v>
                </c:pt>
                <c:pt idx="668">
                  <c:v>1220930.7816625</c:v>
                </c:pt>
                <c:pt idx="669">
                  <c:v>1220931.03602711</c:v>
                </c:pt>
                <c:pt idx="670">
                  <c:v>1220930.47030068</c:v>
                </c:pt>
                <c:pt idx="671">
                  <c:v>1220930.59927155</c:v>
                </c:pt>
                <c:pt idx="672">
                  <c:v>1220930.99297926</c:v>
                </c:pt>
                <c:pt idx="673">
                  <c:v>1220931.46134229</c:v>
                </c:pt>
                <c:pt idx="674">
                  <c:v>1220930.839617</c:v>
                </c:pt>
                <c:pt idx="675">
                  <c:v>1220930.75056745</c:v>
                </c:pt>
                <c:pt idx="676">
                  <c:v>1220931.14285147</c:v>
                </c:pt>
                <c:pt idx="677">
                  <c:v>1220931.31986449</c:v>
                </c:pt>
                <c:pt idx="678">
                  <c:v>1220930.95045765</c:v>
                </c:pt>
                <c:pt idx="679">
                  <c:v>1220930.88429897</c:v>
                </c:pt>
                <c:pt idx="680">
                  <c:v>1220931.08666083</c:v>
                </c:pt>
                <c:pt idx="681">
                  <c:v>1220931.07410187</c:v>
                </c:pt>
                <c:pt idx="682">
                  <c:v>1220930.88276488</c:v>
                </c:pt>
                <c:pt idx="683">
                  <c:v>1220930.70747134</c:v>
                </c:pt>
                <c:pt idx="684">
                  <c:v>1220931.0321972</c:v>
                </c:pt>
                <c:pt idx="685">
                  <c:v>1220931.18575383</c:v>
                </c:pt>
                <c:pt idx="686">
                  <c:v>1220930.79846853</c:v>
                </c:pt>
                <c:pt idx="687">
                  <c:v>1220930.78492538</c:v>
                </c:pt>
                <c:pt idx="688">
                  <c:v>1220930.49396045</c:v>
                </c:pt>
                <c:pt idx="689">
                  <c:v>1220931.08504128</c:v>
                </c:pt>
                <c:pt idx="690">
                  <c:v>1220930.7859494</c:v>
                </c:pt>
                <c:pt idx="691">
                  <c:v>1220930.15050063</c:v>
                </c:pt>
                <c:pt idx="692">
                  <c:v>1220930.66398833</c:v>
                </c:pt>
                <c:pt idx="693">
                  <c:v>1220931.21057531</c:v>
                </c:pt>
                <c:pt idx="694">
                  <c:v>1220930.79591146</c:v>
                </c:pt>
                <c:pt idx="695">
                  <c:v>1220931.15261444</c:v>
                </c:pt>
                <c:pt idx="696">
                  <c:v>1220930.59209785</c:v>
                </c:pt>
                <c:pt idx="697">
                  <c:v>1220930.386128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Main!$D$2:$D$699</c:f>
              <c:numCache>
                <c:formatCode>General</c:formatCode>
                <c:ptCount val="698"/>
                <c:pt idx="0">
                  <c:v>1653423.23135575</c:v>
                </c:pt>
                <c:pt idx="1">
                  <c:v>5907963.68948144</c:v>
                </c:pt>
                <c:pt idx="2">
                  <c:v>5666072.16972327</c:v>
                </c:pt>
                <c:pt idx="3">
                  <c:v>5393897.97216344</c:v>
                </c:pt>
                <c:pt idx="4">
                  <c:v>5277646.25982377</c:v>
                </c:pt>
                <c:pt idx="5">
                  <c:v>5075221.74561021</c:v>
                </c:pt>
                <c:pt idx="6">
                  <c:v>4993224.28130207</c:v>
                </c:pt>
                <c:pt idx="7">
                  <c:v>4817103.14224897</c:v>
                </c:pt>
                <c:pt idx="8">
                  <c:v>4750803.061676</c:v>
                </c:pt>
                <c:pt idx="9">
                  <c:v>4588329.90146841</c:v>
                </c:pt>
                <c:pt idx="10">
                  <c:v>4530867.48496207</c:v>
                </c:pt>
                <c:pt idx="11">
                  <c:v>4376642.99237975</c:v>
                </c:pt>
                <c:pt idx="12">
                  <c:v>4324698.85846792</c:v>
                </c:pt>
                <c:pt idx="13">
                  <c:v>4176156.71520303</c:v>
                </c:pt>
                <c:pt idx="14">
                  <c:v>4127903.12604565</c:v>
                </c:pt>
                <c:pt idx="15">
                  <c:v>3983686.52776995</c:v>
                </c:pt>
                <c:pt idx="16">
                  <c:v>3938536.93963043</c:v>
                </c:pt>
                <c:pt idx="17">
                  <c:v>3799809.41087899</c:v>
                </c:pt>
                <c:pt idx="18">
                  <c:v>3759046.92438387</c:v>
                </c:pt>
                <c:pt idx="19">
                  <c:v>3630956.20699368</c:v>
                </c:pt>
                <c:pt idx="20">
                  <c:v>3363417.7767638</c:v>
                </c:pt>
                <c:pt idx="21">
                  <c:v>3314607.19496959</c:v>
                </c:pt>
                <c:pt idx="22">
                  <c:v>3316875.54778089</c:v>
                </c:pt>
                <c:pt idx="23">
                  <c:v>3267063.3942986</c:v>
                </c:pt>
                <c:pt idx="24">
                  <c:v>3268256.54303632</c:v>
                </c:pt>
                <c:pt idx="25">
                  <c:v>3218626.00530927</c:v>
                </c:pt>
                <c:pt idx="26">
                  <c:v>3219002.7072934</c:v>
                </c:pt>
                <c:pt idx="27">
                  <c:v>3157642.68733106</c:v>
                </c:pt>
                <c:pt idx="28">
                  <c:v>3157573.19350702</c:v>
                </c:pt>
                <c:pt idx="29">
                  <c:v>3087683.82056989</c:v>
                </c:pt>
                <c:pt idx="30">
                  <c:v>3016095.95059306</c:v>
                </c:pt>
                <c:pt idx="31">
                  <c:v>2986982.04767205</c:v>
                </c:pt>
                <c:pt idx="32">
                  <c:v>2986158.79305018</c:v>
                </c:pt>
                <c:pt idx="33">
                  <c:v>2906963.80727314</c:v>
                </c:pt>
                <c:pt idx="34">
                  <c:v>2829133.11105948</c:v>
                </c:pt>
                <c:pt idx="35">
                  <c:v>2797247.49914535</c:v>
                </c:pt>
                <c:pt idx="36">
                  <c:v>2796255.29216847</c:v>
                </c:pt>
                <c:pt idx="37">
                  <c:v>2713888.42959305</c:v>
                </c:pt>
                <c:pt idx="38">
                  <c:v>2636540.89615662</c:v>
                </c:pt>
                <c:pt idx="39">
                  <c:v>2544817.06434114</c:v>
                </c:pt>
                <c:pt idx="40">
                  <c:v>2526935.22237538</c:v>
                </c:pt>
                <c:pt idx="41">
                  <c:v>2530810.32095989</c:v>
                </c:pt>
                <c:pt idx="42">
                  <c:v>2497319.3033803</c:v>
                </c:pt>
                <c:pt idx="43">
                  <c:v>2497899.22703129</c:v>
                </c:pt>
                <c:pt idx="44">
                  <c:v>2468791.43708043</c:v>
                </c:pt>
                <c:pt idx="45">
                  <c:v>2470406.12551049</c:v>
                </c:pt>
                <c:pt idx="46">
                  <c:v>2442326.15920116</c:v>
                </c:pt>
                <c:pt idx="47">
                  <c:v>2444356.31162705</c:v>
                </c:pt>
                <c:pt idx="48">
                  <c:v>2409553.57286092</c:v>
                </c:pt>
                <c:pt idx="49">
                  <c:v>2372264.48944391</c:v>
                </c:pt>
                <c:pt idx="50">
                  <c:v>2332082.2136735</c:v>
                </c:pt>
                <c:pt idx="51">
                  <c:v>2315683.40242426</c:v>
                </c:pt>
                <c:pt idx="52">
                  <c:v>2317535.18726692</c:v>
                </c:pt>
                <c:pt idx="53">
                  <c:v>2277444.75139522</c:v>
                </c:pt>
                <c:pt idx="54">
                  <c:v>2242651.43697889</c:v>
                </c:pt>
                <c:pt idx="55">
                  <c:v>2226490.2825034</c:v>
                </c:pt>
                <c:pt idx="56">
                  <c:v>2224743.1336331</c:v>
                </c:pt>
                <c:pt idx="57">
                  <c:v>2182109.6137632</c:v>
                </c:pt>
                <c:pt idx="58">
                  <c:v>2136897.39773447</c:v>
                </c:pt>
                <c:pt idx="59">
                  <c:v>2132982.40456543</c:v>
                </c:pt>
                <c:pt idx="60">
                  <c:v>2136655.55761106</c:v>
                </c:pt>
                <c:pt idx="61">
                  <c:v>2124361.17048323</c:v>
                </c:pt>
                <c:pt idx="62">
                  <c:v>2125377.84725576</c:v>
                </c:pt>
                <c:pt idx="63">
                  <c:v>2107767.28483299</c:v>
                </c:pt>
                <c:pt idx="64">
                  <c:v>2096585.15703158</c:v>
                </c:pt>
                <c:pt idx="65">
                  <c:v>2097952.57104726</c:v>
                </c:pt>
                <c:pt idx="66">
                  <c:v>2084271.72590714</c:v>
                </c:pt>
                <c:pt idx="67">
                  <c:v>2085580.82507549</c:v>
                </c:pt>
                <c:pt idx="68">
                  <c:v>2065092.87810968</c:v>
                </c:pt>
                <c:pt idx="69">
                  <c:v>2041744.11731625</c:v>
                </c:pt>
                <c:pt idx="70">
                  <c:v>2017054.89978187</c:v>
                </c:pt>
                <c:pt idx="71">
                  <c:v>2005532.96248278</c:v>
                </c:pt>
                <c:pt idx="72">
                  <c:v>2005739.74369451</c:v>
                </c:pt>
                <c:pt idx="73">
                  <c:v>1975328.383674</c:v>
                </c:pt>
                <c:pt idx="74">
                  <c:v>1961749.44919164</c:v>
                </c:pt>
                <c:pt idx="75">
                  <c:v>1950454.36498745</c:v>
                </c:pt>
                <c:pt idx="76">
                  <c:v>1947806.54733204</c:v>
                </c:pt>
                <c:pt idx="77">
                  <c:v>1921063.42211094</c:v>
                </c:pt>
                <c:pt idx="78">
                  <c:v>1911441.22224025</c:v>
                </c:pt>
                <c:pt idx="79">
                  <c:v>1904725.97349888</c:v>
                </c:pt>
                <c:pt idx="80">
                  <c:v>1904905.98788631</c:v>
                </c:pt>
                <c:pt idx="81">
                  <c:v>1901404.91269681</c:v>
                </c:pt>
                <c:pt idx="82">
                  <c:v>1902134.12646113</c:v>
                </c:pt>
                <c:pt idx="83">
                  <c:v>1892867.98175894</c:v>
                </c:pt>
                <c:pt idx="84">
                  <c:v>1893427.20663525</c:v>
                </c:pt>
                <c:pt idx="85">
                  <c:v>1874221.16278394</c:v>
                </c:pt>
                <c:pt idx="86">
                  <c:v>1862189.30338485</c:v>
                </c:pt>
                <c:pt idx="87">
                  <c:v>1858531.54052982</c:v>
                </c:pt>
                <c:pt idx="88">
                  <c:v>1858124.81093924</c:v>
                </c:pt>
                <c:pt idx="89">
                  <c:v>1839329.46990342</c:v>
                </c:pt>
                <c:pt idx="90">
                  <c:v>1822218.17496352</c:v>
                </c:pt>
                <c:pt idx="91">
                  <c:v>1806670.15232865</c:v>
                </c:pt>
                <c:pt idx="92">
                  <c:v>1799949.05838288</c:v>
                </c:pt>
                <c:pt idx="93">
                  <c:v>1799448.10277714</c:v>
                </c:pt>
                <c:pt idx="94">
                  <c:v>1785786.39822225</c:v>
                </c:pt>
                <c:pt idx="95">
                  <c:v>1770810.14061584</c:v>
                </c:pt>
                <c:pt idx="96">
                  <c:v>1753686.6954636</c:v>
                </c:pt>
                <c:pt idx="97">
                  <c:v>1748100.65936981</c:v>
                </c:pt>
                <c:pt idx="98">
                  <c:v>1747915.25306413</c:v>
                </c:pt>
                <c:pt idx="99">
                  <c:v>1740948.39447833</c:v>
                </c:pt>
                <c:pt idx="100">
                  <c:v>1736607.89086852</c:v>
                </c:pt>
                <c:pt idx="101">
                  <c:v>1737093.99969716</c:v>
                </c:pt>
                <c:pt idx="102">
                  <c:v>1734293.70818663</c:v>
                </c:pt>
                <c:pt idx="103">
                  <c:v>1734056.8301211</c:v>
                </c:pt>
                <c:pt idx="104">
                  <c:v>1725334.69423494</c:v>
                </c:pt>
                <c:pt idx="105">
                  <c:v>1714628.49040224</c:v>
                </c:pt>
                <c:pt idx="106">
                  <c:v>1707793.39161421</c:v>
                </c:pt>
                <c:pt idx="107">
                  <c:v>1705444.57343461</c:v>
                </c:pt>
                <c:pt idx="108">
                  <c:v>1705421.42979525</c:v>
                </c:pt>
                <c:pt idx="109">
                  <c:v>1692316.80898586</c:v>
                </c:pt>
                <c:pt idx="110">
                  <c:v>1680954.63116981</c:v>
                </c:pt>
                <c:pt idx="111">
                  <c:v>1676813.06409251</c:v>
                </c:pt>
                <c:pt idx="112">
                  <c:v>1677222.35689251</c:v>
                </c:pt>
                <c:pt idx="113">
                  <c:v>1665655.34045113</c:v>
                </c:pt>
                <c:pt idx="114">
                  <c:v>1658292.16422817</c:v>
                </c:pt>
                <c:pt idx="115">
                  <c:v>1646640.14576478</c:v>
                </c:pt>
                <c:pt idx="116">
                  <c:v>1643649.52841432</c:v>
                </c:pt>
                <c:pt idx="117">
                  <c:v>1644181.82228044</c:v>
                </c:pt>
                <c:pt idx="118">
                  <c:v>1639357.55534988</c:v>
                </c:pt>
                <c:pt idx="119">
                  <c:v>1639129.80816234</c:v>
                </c:pt>
                <c:pt idx="120">
                  <c:v>1632729.5248258</c:v>
                </c:pt>
                <c:pt idx="121">
                  <c:v>1630091.98258456</c:v>
                </c:pt>
                <c:pt idx="122">
                  <c:v>1630081.06012225</c:v>
                </c:pt>
                <c:pt idx="123">
                  <c:v>1624756.28450127</c:v>
                </c:pt>
                <c:pt idx="124">
                  <c:v>1619292.14782709</c:v>
                </c:pt>
                <c:pt idx="125">
                  <c:v>1610139.36857461</c:v>
                </c:pt>
                <c:pt idx="126">
                  <c:v>1603841.50798636</c:v>
                </c:pt>
                <c:pt idx="127">
                  <c:v>1596566.64580194</c:v>
                </c:pt>
                <c:pt idx="128">
                  <c:v>1589183.84631214</c:v>
                </c:pt>
                <c:pt idx="129">
                  <c:v>1582382.09073534</c:v>
                </c:pt>
                <c:pt idx="130">
                  <c:v>1580003.75064229</c:v>
                </c:pt>
                <c:pt idx="131">
                  <c:v>1578273.96409065</c:v>
                </c:pt>
                <c:pt idx="132">
                  <c:v>1578949.64125962</c:v>
                </c:pt>
                <c:pt idx="133">
                  <c:v>1571650.29712545</c:v>
                </c:pt>
                <c:pt idx="134">
                  <c:v>1562998.61618109</c:v>
                </c:pt>
                <c:pt idx="135">
                  <c:v>1558128.23818372</c:v>
                </c:pt>
                <c:pt idx="136">
                  <c:v>1557992.53081908</c:v>
                </c:pt>
                <c:pt idx="137">
                  <c:v>1556265.43956004</c:v>
                </c:pt>
                <c:pt idx="138">
                  <c:v>1556161.91711666</c:v>
                </c:pt>
                <c:pt idx="139">
                  <c:v>1553046.96019309</c:v>
                </c:pt>
                <c:pt idx="140">
                  <c:v>1547401.00840785</c:v>
                </c:pt>
                <c:pt idx="141">
                  <c:v>1545741.14167742</c:v>
                </c:pt>
                <c:pt idx="142">
                  <c:v>1545912.7508004</c:v>
                </c:pt>
                <c:pt idx="143">
                  <c:v>1542131.17750177</c:v>
                </c:pt>
                <c:pt idx="144">
                  <c:v>1537224.84724169</c:v>
                </c:pt>
                <c:pt idx="145">
                  <c:v>1531156.22423507</c:v>
                </c:pt>
                <c:pt idx="146">
                  <c:v>1527190.25500472</c:v>
                </c:pt>
                <c:pt idx="147">
                  <c:v>1522831.36234033</c:v>
                </c:pt>
                <c:pt idx="148">
                  <c:v>1517757.31218854</c:v>
                </c:pt>
                <c:pt idx="149">
                  <c:v>1512354.35370151</c:v>
                </c:pt>
                <c:pt idx="150">
                  <c:v>1508706.98888201</c:v>
                </c:pt>
                <c:pt idx="151">
                  <c:v>1508619.44876904</c:v>
                </c:pt>
                <c:pt idx="152">
                  <c:v>1503733.06437079</c:v>
                </c:pt>
                <c:pt idx="153">
                  <c:v>1497792.15672422</c:v>
                </c:pt>
                <c:pt idx="154">
                  <c:v>1495576.67443876</c:v>
                </c:pt>
                <c:pt idx="155">
                  <c:v>1495841.36947038</c:v>
                </c:pt>
                <c:pt idx="156">
                  <c:v>1494444.80961739</c:v>
                </c:pt>
                <c:pt idx="157">
                  <c:v>1492603.18985538</c:v>
                </c:pt>
                <c:pt idx="158">
                  <c:v>1492807.90126921</c:v>
                </c:pt>
                <c:pt idx="159">
                  <c:v>1489673.41650585</c:v>
                </c:pt>
                <c:pt idx="160">
                  <c:v>1486227.16796233</c:v>
                </c:pt>
                <c:pt idx="161">
                  <c:v>1484248.74689235</c:v>
                </c:pt>
                <c:pt idx="162">
                  <c:v>1484230.37148717</c:v>
                </c:pt>
                <c:pt idx="163">
                  <c:v>1483049.10739677</c:v>
                </c:pt>
                <c:pt idx="164">
                  <c:v>1482896.48220202</c:v>
                </c:pt>
                <c:pt idx="165">
                  <c:v>1477810.37579964</c:v>
                </c:pt>
                <c:pt idx="166">
                  <c:v>1474264.93365646</c:v>
                </c:pt>
                <c:pt idx="167">
                  <c:v>1470130.09403104</c:v>
                </c:pt>
                <c:pt idx="168">
                  <c:v>1466144.26591609</c:v>
                </c:pt>
                <c:pt idx="169">
                  <c:v>1462861.96580039</c:v>
                </c:pt>
                <c:pt idx="170">
                  <c:v>1462953.39127886</c:v>
                </c:pt>
                <c:pt idx="171">
                  <c:v>1463217.34918361</c:v>
                </c:pt>
                <c:pt idx="172">
                  <c:v>1458828.25878161</c:v>
                </c:pt>
                <c:pt idx="173">
                  <c:v>1456811.13173116</c:v>
                </c:pt>
                <c:pt idx="174">
                  <c:v>1456730.241882</c:v>
                </c:pt>
                <c:pt idx="175">
                  <c:v>1456000.832512</c:v>
                </c:pt>
                <c:pt idx="176">
                  <c:v>1455525.49867567</c:v>
                </c:pt>
                <c:pt idx="177">
                  <c:v>1451874.01381979</c:v>
                </c:pt>
                <c:pt idx="178">
                  <c:v>1450278.04897807</c:v>
                </c:pt>
                <c:pt idx="179">
                  <c:v>1450248.0517343</c:v>
                </c:pt>
                <c:pt idx="180">
                  <c:v>1447215.80461833</c:v>
                </c:pt>
                <c:pt idx="181">
                  <c:v>1446165.29144126</c:v>
                </c:pt>
                <c:pt idx="182">
                  <c:v>1446476.5702472</c:v>
                </c:pt>
                <c:pt idx="183">
                  <c:v>1446160.79400957</c:v>
                </c:pt>
                <c:pt idx="184">
                  <c:v>1446022.39381208</c:v>
                </c:pt>
                <c:pt idx="185">
                  <c:v>1442652.09928808</c:v>
                </c:pt>
                <c:pt idx="186">
                  <c:v>1440979.79199655</c:v>
                </c:pt>
                <c:pt idx="187">
                  <c:v>1439022.15919842</c:v>
                </c:pt>
                <c:pt idx="188">
                  <c:v>1436642.06020166</c:v>
                </c:pt>
                <c:pt idx="189">
                  <c:v>1433573.62231429</c:v>
                </c:pt>
                <c:pt idx="190">
                  <c:v>1433068.43494778</c:v>
                </c:pt>
                <c:pt idx="191">
                  <c:v>1430509.93873255</c:v>
                </c:pt>
                <c:pt idx="192">
                  <c:v>1429376.34018284</c:v>
                </c:pt>
                <c:pt idx="193">
                  <c:v>1429665.24786936</c:v>
                </c:pt>
                <c:pt idx="194">
                  <c:v>1429171.23547975</c:v>
                </c:pt>
                <c:pt idx="195">
                  <c:v>1429759.52937252</c:v>
                </c:pt>
                <c:pt idx="196">
                  <c:v>1427133.50930864</c:v>
                </c:pt>
                <c:pt idx="197">
                  <c:v>1426678.71317145</c:v>
                </c:pt>
                <c:pt idx="198">
                  <c:v>1427854.89635695</c:v>
                </c:pt>
                <c:pt idx="199">
                  <c:v>1427631.37292372</c:v>
                </c:pt>
                <c:pt idx="200">
                  <c:v>1427643.40331952</c:v>
                </c:pt>
                <c:pt idx="201">
                  <c:v>1426859.88772476</c:v>
                </c:pt>
                <c:pt idx="202">
                  <c:v>1426057.26472653</c:v>
                </c:pt>
                <c:pt idx="203">
                  <c:v>1425685.17207038</c:v>
                </c:pt>
                <c:pt idx="204">
                  <c:v>1424500.4959579</c:v>
                </c:pt>
                <c:pt idx="205">
                  <c:v>1423143.73854864</c:v>
                </c:pt>
                <c:pt idx="206">
                  <c:v>1421978.54747405</c:v>
                </c:pt>
                <c:pt idx="207">
                  <c:v>1421628.30617793</c:v>
                </c:pt>
                <c:pt idx="208">
                  <c:v>1420219.67679054</c:v>
                </c:pt>
                <c:pt idx="209">
                  <c:v>1423590.22560643</c:v>
                </c:pt>
                <c:pt idx="210">
                  <c:v>1421270.45323388</c:v>
                </c:pt>
                <c:pt idx="211">
                  <c:v>1422632.62484741</c:v>
                </c:pt>
                <c:pt idx="212">
                  <c:v>1421149.92218721</c:v>
                </c:pt>
                <c:pt idx="213">
                  <c:v>1422818.82186398</c:v>
                </c:pt>
                <c:pt idx="214">
                  <c:v>1422768.99869079</c:v>
                </c:pt>
                <c:pt idx="215">
                  <c:v>1422155.77356818</c:v>
                </c:pt>
                <c:pt idx="216">
                  <c:v>1421903.92609917</c:v>
                </c:pt>
                <c:pt idx="217">
                  <c:v>1422933.35715805</c:v>
                </c:pt>
                <c:pt idx="218">
                  <c:v>1422367.59326784</c:v>
                </c:pt>
                <c:pt idx="219">
                  <c:v>1422516.16268022</c:v>
                </c:pt>
                <c:pt idx="220">
                  <c:v>1422051.21534516</c:v>
                </c:pt>
                <c:pt idx="221">
                  <c:v>1422672.18888266</c:v>
                </c:pt>
                <c:pt idx="222">
                  <c:v>1422586.79999406</c:v>
                </c:pt>
                <c:pt idx="223">
                  <c:v>1422435.36502027</c:v>
                </c:pt>
                <c:pt idx="224">
                  <c:v>1424911.95924374</c:v>
                </c:pt>
                <c:pt idx="225">
                  <c:v>1422895.21877927</c:v>
                </c:pt>
                <c:pt idx="226">
                  <c:v>1424115.16292449</c:v>
                </c:pt>
                <c:pt idx="227">
                  <c:v>1421650.75219593</c:v>
                </c:pt>
                <c:pt idx="228">
                  <c:v>1420472.6730334</c:v>
                </c:pt>
                <c:pt idx="229">
                  <c:v>1423009.0077141</c:v>
                </c:pt>
                <c:pt idx="230">
                  <c:v>1421960.2187033</c:v>
                </c:pt>
                <c:pt idx="231">
                  <c:v>1421885.56940479</c:v>
                </c:pt>
                <c:pt idx="232">
                  <c:v>1421054.82433556</c:v>
                </c:pt>
                <c:pt idx="233">
                  <c:v>1422016.36709856</c:v>
                </c:pt>
                <c:pt idx="234">
                  <c:v>1420641.67069519</c:v>
                </c:pt>
                <c:pt idx="235">
                  <c:v>1421407.81384865</c:v>
                </c:pt>
                <c:pt idx="236">
                  <c:v>1419411.95908597</c:v>
                </c:pt>
                <c:pt idx="237">
                  <c:v>1420647.891933</c:v>
                </c:pt>
                <c:pt idx="238">
                  <c:v>1420116.12332869</c:v>
                </c:pt>
                <c:pt idx="239">
                  <c:v>1420693.98223232</c:v>
                </c:pt>
                <c:pt idx="240">
                  <c:v>1420911.63689244</c:v>
                </c:pt>
                <c:pt idx="241">
                  <c:v>1421556.27730655</c:v>
                </c:pt>
                <c:pt idx="242">
                  <c:v>1421962.5707571</c:v>
                </c:pt>
                <c:pt idx="243">
                  <c:v>1421008.13087721</c:v>
                </c:pt>
                <c:pt idx="244">
                  <c:v>1421679.12022484</c:v>
                </c:pt>
                <c:pt idx="245">
                  <c:v>1421445.96977337</c:v>
                </c:pt>
                <c:pt idx="246">
                  <c:v>1421900.16330112</c:v>
                </c:pt>
                <c:pt idx="247">
                  <c:v>1421622.49182181</c:v>
                </c:pt>
                <c:pt idx="248">
                  <c:v>1421671.26413445</c:v>
                </c:pt>
                <c:pt idx="249">
                  <c:v>1422359.4841586</c:v>
                </c:pt>
                <c:pt idx="250">
                  <c:v>1421174.63212396</c:v>
                </c:pt>
                <c:pt idx="251">
                  <c:v>1422099.80076322</c:v>
                </c:pt>
                <c:pt idx="252">
                  <c:v>1421473.65231682</c:v>
                </c:pt>
                <c:pt idx="253">
                  <c:v>1421131.5776713</c:v>
                </c:pt>
                <c:pt idx="254">
                  <c:v>1421945.06755403</c:v>
                </c:pt>
                <c:pt idx="255">
                  <c:v>1421445.11806289</c:v>
                </c:pt>
                <c:pt idx="256">
                  <c:v>1421358.39765536</c:v>
                </c:pt>
                <c:pt idx="257">
                  <c:v>1420914.77936024</c:v>
                </c:pt>
                <c:pt idx="258">
                  <c:v>1421659.6654333</c:v>
                </c:pt>
                <c:pt idx="259">
                  <c:v>1420806.91917242</c:v>
                </c:pt>
                <c:pt idx="260">
                  <c:v>1419573.23238743</c:v>
                </c:pt>
                <c:pt idx="261">
                  <c:v>1420568.57521839</c:v>
                </c:pt>
                <c:pt idx="262">
                  <c:v>1420561.75483598</c:v>
                </c:pt>
                <c:pt idx="263">
                  <c:v>1421230.40823972</c:v>
                </c:pt>
                <c:pt idx="264">
                  <c:v>1420890.48516654</c:v>
                </c:pt>
                <c:pt idx="265">
                  <c:v>1420807.74072686</c:v>
                </c:pt>
                <c:pt idx="266">
                  <c:v>1421110.59536897</c:v>
                </c:pt>
                <c:pt idx="267">
                  <c:v>1420372.53526506</c:v>
                </c:pt>
                <c:pt idx="268">
                  <c:v>1420933.51221185</c:v>
                </c:pt>
                <c:pt idx="269">
                  <c:v>1421055.80177765</c:v>
                </c:pt>
                <c:pt idx="270">
                  <c:v>1420792.904932</c:v>
                </c:pt>
                <c:pt idx="271">
                  <c:v>1421251.73015668</c:v>
                </c:pt>
                <c:pt idx="272">
                  <c:v>1420929.34477715</c:v>
                </c:pt>
                <c:pt idx="273">
                  <c:v>1421092.34158035</c:v>
                </c:pt>
                <c:pt idx="274">
                  <c:v>1420945.14547825</c:v>
                </c:pt>
                <c:pt idx="275">
                  <c:v>1421268.17747139</c:v>
                </c:pt>
                <c:pt idx="276">
                  <c:v>1420998.13661504</c:v>
                </c:pt>
                <c:pt idx="277">
                  <c:v>1420974.31720658</c:v>
                </c:pt>
                <c:pt idx="278">
                  <c:v>1421074.67549424</c:v>
                </c:pt>
                <c:pt idx="279">
                  <c:v>1421160.34283045</c:v>
                </c:pt>
                <c:pt idx="280">
                  <c:v>1421030.64078561</c:v>
                </c:pt>
                <c:pt idx="281">
                  <c:v>1421144.07644545</c:v>
                </c:pt>
                <c:pt idx="282">
                  <c:v>1421673.81181905</c:v>
                </c:pt>
                <c:pt idx="283">
                  <c:v>1421267.65091838</c:v>
                </c:pt>
                <c:pt idx="284">
                  <c:v>1421581.00017057</c:v>
                </c:pt>
                <c:pt idx="285">
                  <c:v>1421085.69759549</c:v>
                </c:pt>
                <c:pt idx="286">
                  <c:v>1420727.65553916</c:v>
                </c:pt>
                <c:pt idx="287">
                  <c:v>1420677.86240987</c:v>
                </c:pt>
                <c:pt idx="288">
                  <c:v>1420919.6261348</c:v>
                </c:pt>
                <c:pt idx="289">
                  <c:v>1420784.03980888</c:v>
                </c:pt>
                <c:pt idx="290">
                  <c:v>1420523.19536945</c:v>
                </c:pt>
                <c:pt idx="291">
                  <c:v>1420607.69015593</c:v>
                </c:pt>
                <c:pt idx="292">
                  <c:v>1420299.48211371</c:v>
                </c:pt>
                <c:pt idx="293">
                  <c:v>1420537.49876731</c:v>
                </c:pt>
                <c:pt idx="294">
                  <c:v>1420263.5997478</c:v>
                </c:pt>
                <c:pt idx="295">
                  <c:v>1420915.00841012</c:v>
                </c:pt>
                <c:pt idx="296">
                  <c:v>1420918.07581618</c:v>
                </c:pt>
                <c:pt idx="297">
                  <c:v>1420816.55631567</c:v>
                </c:pt>
                <c:pt idx="298">
                  <c:v>1421077.09289398</c:v>
                </c:pt>
                <c:pt idx="299">
                  <c:v>1420633.31167148</c:v>
                </c:pt>
                <c:pt idx="300">
                  <c:v>1420632.516187</c:v>
                </c:pt>
                <c:pt idx="301">
                  <c:v>1420764.67480165</c:v>
                </c:pt>
                <c:pt idx="302">
                  <c:v>1420637.65333968</c:v>
                </c:pt>
                <c:pt idx="303">
                  <c:v>1420825.03546692</c:v>
                </c:pt>
                <c:pt idx="304">
                  <c:v>1420804.30275216</c:v>
                </c:pt>
                <c:pt idx="305">
                  <c:v>1421029.08819298</c:v>
                </c:pt>
                <c:pt idx="306">
                  <c:v>1420644.41708604</c:v>
                </c:pt>
                <c:pt idx="307">
                  <c:v>1420746.79349448</c:v>
                </c:pt>
                <c:pt idx="308">
                  <c:v>1420900.09556556</c:v>
                </c:pt>
                <c:pt idx="309">
                  <c:v>1420852.45533582</c:v>
                </c:pt>
                <c:pt idx="310">
                  <c:v>1420881.1200446</c:v>
                </c:pt>
                <c:pt idx="311">
                  <c:v>1420676.03492383</c:v>
                </c:pt>
                <c:pt idx="312">
                  <c:v>1420805.01740461</c:v>
                </c:pt>
                <c:pt idx="313">
                  <c:v>1420854.85147488</c:v>
                </c:pt>
                <c:pt idx="314">
                  <c:v>1420934.23827226</c:v>
                </c:pt>
                <c:pt idx="315">
                  <c:v>1421132.09377898</c:v>
                </c:pt>
                <c:pt idx="316">
                  <c:v>1420881.79272835</c:v>
                </c:pt>
                <c:pt idx="317">
                  <c:v>1420925.50463067</c:v>
                </c:pt>
                <c:pt idx="318">
                  <c:v>1420928.36280677</c:v>
                </c:pt>
                <c:pt idx="319">
                  <c:v>1420903.89079782</c:v>
                </c:pt>
                <c:pt idx="320">
                  <c:v>1420956.39820511</c:v>
                </c:pt>
                <c:pt idx="321">
                  <c:v>1420972.72612997</c:v>
                </c:pt>
                <c:pt idx="322">
                  <c:v>1420982.80332289</c:v>
                </c:pt>
                <c:pt idx="323">
                  <c:v>1421031.96842311</c:v>
                </c:pt>
                <c:pt idx="324">
                  <c:v>1421046.54433445</c:v>
                </c:pt>
                <c:pt idx="325">
                  <c:v>1420924.21953437</c:v>
                </c:pt>
                <c:pt idx="326">
                  <c:v>1420866.08407359</c:v>
                </c:pt>
                <c:pt idx="327">
                  <c:v>1420956.65629246</c:v>
                </c:pt>
                <c:pt idx="328">
                  <c:v>1421014.9659816</c:v>
                </c:pt>
                <c:pt idx="329">
                  <c:v>1420960.1098131</c:v>
                </c:pt>
                <c:pt idx="330">
                  <c:v>1420939.33110618</c:v>
                </c:pt>
                <c:pt idx="331">
                  <c:v>1421022.96562804</c:v>
                </c:pt>
                <c:pt idx="332">
                  <c:v>1420911.70350108</c:v>
                </c:pt>
                <c:pt idx="333">
                  <c:v>1420846.40551255</c:v>
                </c:pt>
                <c:pt idx="334">
                  <c:v>1420771.09727759</c:v>
                </c:pt>
                <c:pt idx="335">
                  <c:v>1420722.70389843</c:v>
                </c:pt>
                <c:pt idx="336">
                  <c:v>1420804.68353682</c:v>
                </c:pt>
                <c:pt idx="337">
                  <c:v>1420779.5953762</c:v>
                </c:pt>
                <c:pt idx="338">
                  <c:v>1420749.51053062</c:v>
                </c:pt>
                <c:pt idx="339">
                  <c:v>1420795.76377611</c:v>
                </c:pt>
                <c:pt idx="340">
                  <c:v>1420784.59710284</c:v>
                </c:pt>
                <c:pt idx="341">
                  <c:v>1420836.18533768</c:v>
                </c:pt>
                <c:pt idx="342">
                  <c:v>1420802.15950323</c:v>
                </c:pt>
                <c:pt idx="343">
                  <c:v>1420828.9760764</c:v>
                </c:pt>
                <c:pt idx="344">
                  <c:v>1420755.74205012</c:v>
                </c:pt>
                <c:pt idx="345">
                  <c:v>1420823.73487734</c:v>
                </c:pt>
                <c:pt idx="346">
                  <c:v>1420974.55094404</c:v>
                </c:pt>
                <c:pt idx="347">
                  <c:v>1420950.27106707</c:v>
                </c:pt>
                <c:pt idx="348">
                  <c:v>1420850.6036153</c:v>
                </c:pt>
                <c:pt idx="349">
                  <c:v>1420831.82023229</c:v>
                </c:pt>
                <c:pt idx="350">
                  <c:v>1420780.7863184</c:v>
                </c:pt>
                <c:pt idx="351">
                  <c:v>1420865.78083337</c:v>
                </c:pt>
                <c:pt idx="352">
                  <c:v>1420955.53396428</c:v>
                </c:pt>
                <c:pt idx="353">
                  <c:v>1420910.4690925</c:v>
                </c:pt>
                <c:pt idx="354">
                  <c:v>1420917.70536306</c:v>
                </c:pt>
                <c:pt idx="355">
                  <c:v>1420900.33158853</c:v>
                </c:pt>
                <c:pt idx="356">
                  <c:v>1420877.28479552</c:v>
                </c:pt>
                <c:pt idx="357">
                  <c:v>1420954.11788737</c:v>
                </c:pt>
                <c:pt idx="358">
                  <c:v>1420941.76353977</c:v>
                </c:pt>
                <c:pt idx="359">
                  <c:v>1420960.46031248</c:v>
                </c:pt>
                <c:pt idx="360">
                  <c:v>1420998.63273747</c:v>
                </c:pt>
                <c:pt idx="361">
                  <c:v>1420950.43457441</c:v>
                </c:pt>
                <c:pt idx="362">
                  <c:v>1420963.61918778</c:v>
                </c:pt>
                <c:pt idx="363">
                  <c:v>1421031.76342417</c:v>
                </c:pt>
                <c:pt idx="364">
                  <c:v>1421025.96094114</c:v>
                </c:pt>
                <c:pt idx="365">
                  <c:v>1420845.11694425</c:v>
                </c:pt>
                <c:pt idx="366">
                  <c:v>1420891.01647255</c:v>
                </c:pt>
                <c:pt idx="367">
                  <c:v>1420971.03823864</c:v>
                </c:pt>
                <c:pt idx="368">
                  <c:v>1420925.43685122</c:v>
                </c:pt>
                <c:pt idx="369">
                  <c:v>1420843.15232928</c:v>
                </c:pt>
                <c:pt idx="370">
                  <c:v>1420849.47140798</c:v>
                </c:pt>
                <c:pt idx="371">
                  <c:v>1420711.34064492</c:v>
                </c:pt>
                <c:pt idx="372">
                  <c:v>1420793.53906371</c:v>
                </c:pt>
                <c:pt idx="373">
                  <c:v>1420833.75136011</c:v>
                </c:pt>
                <c:pt idx="374">
                  <c:v>1420851.16086222</c:v>
                </c:pt>
                <c:pt idx="375">
                  <c:v>1420808.71209994</c:v>
                </c:pt>
                <c:pt idx="376">
                  <c:v>1420823.4272799</c:v>
                </c:pt>
                <c:pt idx="377">
                  <c:v>1420711.98260449</c:v>
                </c:pt>
                <c:pt idx="378">
                  <c:v>1420857.14355684</c:v>
                </c:pt>
                <c:pt idx="379">
                  <c:v>1420824.25441486</c:v>
                </c:pt>
                <c:pt idx="380">
                  <c:v>1420860.10711334</c:v>
                </c:pt>
                <c:pt idx="381">
                  <c:v>1420739.93130408</c:v>
                </c:pt>
                <c:pt idx="382">
                  <c:v>1420788.26285719</c:v>
                </c:pt>
                <c:pt idx="383">
                  <c:v>1420742.37840693</c:v>
                </c:pt>
                <c:pt idx="384">
                  <c:v>1420676.46298208</c:v>
                </c:pt>
                <c:pt idx="385">
                  <c:v>1420738.64309096</c:v>
                </c:pt>
                <c:pt idx="386">
                  <c:v>1420727.58291766</c:v>
                </c:pt>
                <c:pt idx="387">
                  <c:v>1420816.24081275</c:v>
                </c:pt>
                <c:pt idx="388">
                  <c:v>1420829.75510662</c:v>
                </c:pt>
                <c:pt idx="389">
                  <c:v>1420861.74978365</c:v>
                </c:pt>
                <c:pt idx="390">
                  <c:v>1420786.59462925</c:v>
                </c:pt>
                <c:pt idx="391">
                  <c:v>1420805.81316625</c:v>
                </c:pt>
                <c:pt idx="392">
                  <c:v>1420781.07732674</c:v>
                </c:pt>
                <c:pt idx="393">
                  <c:v>1420828.41027848</c:v>
                </c:pt>
                <c:pt idx="394">
                  <c:v>1420843.83448999</c:v>
                </c:pt>
                <c:pt idx="395">
                  <c:v>1420782.80640656</c:v>
                </c:pt>
                <c:pt idx="396">
                  <c:v>1420758.8930992</c:v>
                </c:pt>
                <c:pt idx="397">
                  <c:v>1420765.47630833</c:v>
                </c:pt>
                <c:pt idx="398">
                  <c:v>1420752.22965286</c:v>
                </c:pt>
                <c:pt idx="399">
                  <c:v>1420774.62578235</c:v>
                </c:pt>
                <c:pt idx="400">
                  <c:v>1420713.41255429</c:v>
                </c:pt>
                <c:pt idx="401">
                  <c:v>1420686.00034706</c:v>
                </c:pt>
                <c:pt idx="402">
                  <c:v>1420730.14910761</c:v>
                </c:pt>
                <c:pt idx="403">
                  <c:v>1420745.89756303</c:v>
                </c:pt>
                <c:pt idx="404">
                  <c:v>1420756.78906956</c:v>
                </c:pt>
                <c:pt idx="405">
                  <c:v>1420745.02078805</c:v>
                </c:pt>
                <c:pt idx="406">
                  <c:v>1420736.28009234</c:v>
                </c:pt>
                <c:pt idx="407">
                  <c:v>1420718.21151869</c:v>
                </c:pt>
                <c:pt idx="408">
                  <c:v>1420734.94522997</c:v>
                </c:pt>
                <c:pt idx="409">
                  <c:v>1420711.80774952</c:v>
                </c:pt>
                <c:pt idx="410">
                  <c:v>1420700.59177466</c:v>
                </c:pt>
                <c:pt idx="411">
                  <c:v>1420745.49720554</c:v>
                </c:pt>
                <c:pt idx="412">
                  <c:v>1420732.07542711</c:v>
                </c:pt>
                <c:pt idx="413">
                  <c:v>1420706.62423654</c:v>
                </c:pt>
                <c:pt idx="414">
                  <c:v>1420746.64313713</c:v>
                </c:pt>
                <c:pt idx="415">
                  <c:v>1420731.68187161</c:v>
                </c:pt>
                <c:pt idx="416">
                  <c:v>1420744.7297709</c:v>
                </c:pt>
                <c:pt idx="417">
                  <c:v>1420737.31231719</c:v>
                </c:pt>
                <c:pt idx="418">
                  <c:v>1420750.20719214</c:v>
                </c:pt>
                <c:pt idx="419">
                  <c:v>1420749.5919133</c:v>
                </c:pt>
                <c:pt idx="420">
                  <c:v>1420822.11993397</c:v>
                </c:pt>
                <c:pt idx="421">
                  <c:v>1420804.93777098</c:v>
                </c:pt>
                <c:pt idx="422">
                  <c:v>1420806.25342001</c:v>
                </c:pt>
                <c:pt idx="423">
                  <c:v>1420825.5385391</c:v>
                </c:pt>
                <c:pt idx="424">
                  <c:v>1420830.55379677</c:v>
                </c:pt>
                <c:pt idx="425">
                  <c:v>1420795.08943683</c:v>
                </c:pt>
                <c:pt idx="426">
                  <c:v>1420734.63829705</c:v>
                </c:pt>
                <c:pt idx="427">
                  <c:v>1420794.70676218</c:v>
                </c:pt>
                <c:pt idx="428">
                  <c:v>1420809.33101059</c:v>
                </c:pt>
                <c:pt idx="429">
                  <c:v>1420800.25763793</c:v>
                </c:pt>
                <c:pt idx="430">
                  <c:v>1420908.28116662</c:v>
                </c:pt>
                <c:pt idx="431">
                  <c:v>1420806.58020093</c:v>
                </c:pt>
                <c:pt idx="432">
                  <c:v>1420808.74006103</c:v>
                </c:pt>
                <c:pt idx="433">
                  <c:v>1420785.63592804</c:v>
                </c:pt>
                <c:pt idx="434">
                  <c:v>1420821.4115104</c:v>
                </c:pt>
                <c:pt idx="435">
                  <c:v>1420825.70830787</c:v>
                </c:pt>
                <c:pt idx="436">
                  <c:v>1420771.60555773</c:v>
                </c:pt>
                <c:pt idx="437">
                  <c:v>1420823.81181547</c:v>
                </c:pt>
                <c:pt idx="438">
                  <c:v>1420794.24479204</c:v>
                </c:pt>
                <c:pt idx="439">
                  <c:v>1420770.2294665</c:v>
                </c:pt>
                <c:pt idx="440">
                  <c:v>1420820.10757877</c:v>
                </c:pt>
                <c:pt idx="441">
                  <c:v>1420779.62521001</c:v>
                </c:pt>
                <c:pt idx="442">
                  <c:v>1420787.22207213</c:v>
                </c:pt>
                <c:pt idx="443">
                  <c:v>1420753.77538287</c:v>
                </c:pt>
                <c:pt idx="444">
                  <c:v>1420777.68183799</c:v>
                </c:pt>
                <c:pt idx="445">
                  <c:v>1420786.59668352</c:v>
                </c:pt>
                <c:pt idx="446">
                  <c:v>1420776.5103426</c:v>
                </c:pt>
                <c:pt idx="447">
                  <c:v>1420774.44383309</c:v>
                </c:pt>
                <c:pt idx="448">
                  <c:v>1420784.85322305</c:v>
                </c:pt>
                <c:pt idx="449">
                  <c:v>1420790.21085764</c:v>
                </c:pt>
                <c:pt idx="450">
                  <c:v>1420783.52038254</c:v>
                </c:pt>
                <c:pt idx="451">
                  <c:v>1420769.68565275</c:v>
                </c:pt>
                <c:pt idx="452">
                  <c:v>1420763.57850714</c:v>
                </c:pt>
                <c:pt idx="453">
                  <c:v>1420766.96509836</c:v>
                </c:pt>
                <c:pt idx="454">
                  <c:v>1420777.92678122</c:v>
                </c:pt>
                <c:pt idx="455">
                  <c:v>1420770.21417108</c:v>
                </c:pt>
                <c:pt idx="456">
                  <c:v>1420787.8235033</c:v>
                </c:pt>
                <c:pt idx="457">
                  <c:v>1420749.61192962</c:v>
                </c:pt>
                <c:pt idx="458">
                  <c:v>1420781.68821452</c:v>
                </c:pt>
                <c:pt idx="459">
                  <c:v>1420779.41335261</c:v>
                </c:pt>
                <c:pt idx="460">
                  <c:v>1420753.94837022</c:v>
                </c:pt>
                <c:pt idx="461">
                  <c:v>1420745.54972663</c:v>
                </c:pt>
                <c:pt idx="462">
                  <c:v>1420773.4954207</c:v>
                </c:pt>
                <c:pt idx="463">
                  <c:v>1420779.16437668</c:v>
                </c:pt>
                <c:pt idx="464">
                  <c:v>1420761.62400322</c:v>
                </c:pt>
                <c:pt idx="465">
                  <c:v>1420782.73355807</c:v>
                </c:pt>
                <c:pt idx="466">
                  <c:v>1420749.25615698</c:v>
                </c:pt>
                <c:pt idx="467">
                  <c:v>1420759.73769409</c:v>
                </c:pt>
                <c:pt idx="468">
                  <c:v>1420759.22634009</c:v>
                </c:pt>
                <c:pt idx="469">
                  <c:v>1420762.52878183</c:v>
                </c:pt>
                <c:pt idx="470">
                  <c:v>1420753.38149241</c:v>
                </c:pt>
                <c:pt idx="471">
                  <c:v>1420758.12787531</c:v>
                </c:pt>
                <c:pt idx="472">
                  <c:v>1420763.91804603</c:v>
                </c:pt>
                <c:pt idx="473">
                  <c:v>1420757.2085977</c:v>
                </c:pt>
                <c:pt idx="474">
                  <c:v>1420755.14852373</c:v>
                </c:pt>
                <c:pt idx="475">
                  <c:v>1420751.91405965</c:v>
                </c:pt>
                <c:pt idx="476">
                  <c:v>1420759.80018995</c:v>
                </c:pt>
                <c:pt idx="477">
                  <c:v>1420756.66521101</c:v>
                </c:pt>
                <c:pt idx="478">
                  <c:v>1420754.54480623</c:v>
                </c:pt>
                <c:pt idx="479">
                  <c:v>1420766.2214939</c:v>
                </c:pt>
                <c:pt idx="480">
                  <c:v>1420755.75466506</c:v>
                </c:pt>
                <c:pt idx="481">
                  <c:v>1420764.87233866</c:v>
                </c:pt>
                <c:pt idx="482">
                  <c:v>1420775.18648124</c:v>
                </c:pt>
                <c:pt idx="483">
                  <c:v>1420764.63506047</c:v>
                </c:pt>
                <c:pt idx="484">
                  <c:v>1420765.0368719</c:v>
                </c:pt>
                <c:pt idx="485">
                  <c:v>1420768.51114674</c:v>
                </c:pt>
                <c:pt idx="486">
                  <c:v>1420764.46661303</c:v>
                </c:pt>
                <c:pt idx="487">
                  <c:v>1420769.46596986</c:v>
                </c:pt>
                <c:pt idx="488">
                  <c:v>1420771.48890508</c:v>
                </c:pt>
                <c:pt idx="489">
                  <c:v>1420766.66692407</c:v>
                </c:pt>
                <c:pt idx="490">
                  <c:v>1420765.77943257</c:v>
                </c:pt>
                <c:pt idx="491">
                  <c:v>1420764.68950295</c:v>
                </c:pt>
                <c:pt idx="492">
                  <c:v>1420765.9424981</c:v>
                </c:pt>
                <c:pt idx="493">
                  <c:v>1420772.50634504</c:v>
                </c:pt>
                <c:pt idx="494">
                  <c:v>1420772.15311214</c:v>
                </c:pt>
                <c:pt idx="495">
                  <c:v>1420773.5197303</c:v>
                </c:pt>
                <c:pt idx="496">
                  <c:v>1420776.01957185</c:v>
                </c:pt>
                <c:pt idx="497">
                  <c:v>1420778.99515472</c:v>
                </c:pt>
                <c:pt idx="498">
                  <c:v>1420780.8026695</c:v>
                </c:pt>
                <c:pt idx="499">
                  <c:v>1420768.58305079</c:v>
                </c:pt>
                <c:pt idx="500">
                  <c:v>1420782.60568381</c:v>
                </c:pt>
                <c:pt idx="501">
                  <c:v>1420784.08682469</c:v>
                </c:pt>
                <c:pt idx="502">
                  <c:v>1420780.92154006</c:v>
                </c:pt>
                <c:pt idx="503">
                  <c:v>1420779.6301322</c:v>
                </c:pt>
                <c:pt idx="504">
                  <c:v>1420781.64901504</c:v>
                </c:pt>
                <c:pt idx="505">
                  <c:v>1420776.61840388</c:v>
                </c:pt>
                <c:pt idx="506">
                  <c:v>1420776.32949329</c:v>
                </c:pt>
                <c:pt idx="507">
                  <c:v>1420772.30438911</c:v>
                </c:pt>
                <c:pt idx="508">
                  <c:v>1420774.3552495</c:v>
                </c:pt>
                <c:pt idx="509">
                  <c:v>1420770.82168075</c:v>
                </c:pt>
                <c:pt idx="510">
                  <c:v>1420772.26744582</c:v>
                </c:pt>
                <c:pt idx="511">
                  <c:v>1420768.82085324</c:v>
                </c:pt>
                <c:pt idx="512">
                  <c:v>1420772.2980053</c:v>
                </c:pt>
                <c:pt idx="513">
                  <c:v>1420767.11873366</c:v>
                </c:pt>
                <c:pt idx="514">
                  <c:v>1420768.31058925</c:v>
                </c:pt>
                <c:pt idx="515">
                  <c:v>1420764.20608673</c:v>
                </c:pt>
                <c:pt idx="516">
                  <c:v>1420767.58400572</c:v>
                </c:pt>
                <c:pt idx="517">
                  <c:v>1420763.23565945</c:v>
                </c:pt>
                <c:pt idx="518">
                  <c:v>1420762.09225577</c:v>
                </c:pt>
                <c:pt idx="519">
                  <c:v>1420768.04706412</c:v>
                </c:pt>
                <c:pt idx="520">
                  <c:v>1420767.3741631</c:v>
                </c:pt>
                <c:pt idx="521">
                  <c:v>1420771.43826415</c:v>
                </c:pt>
                <c:pt idx="522">
                  <c:v>1420765.64746455</c:v>
                </c:pt>
                <c:pt idx="523">
                  <c:v>1420757.88119115</c:v>
                </c:pt>
                <c:pt idx="524">
                  <c:v>1420769.18344179</c:v>
                </c:pt>
                <c:pt idx="525">
                  <c:v>1420765.32495587</c:v>
                </c:pt>
                <c:pt idx="526">
                  <c:v>1420766.17347812</c:v>
                </c:pt>
                <c:pt idx="527">
                  <c:v>1420764.87813765</c:v>
                </c:pt>
                <c:pt idx="528">
                  <c:v>1420770.7589727</c:v>
                </c:pt>
                <c:pt idx="529">
                  <c:v>1420765.28365966</c:v>
                </c:pt>
                <c:pt idx="530">
                  <c:v>1420767.44006369</c:v>
                </c:pt>
                <c:pt idx="531">
                  <c:v>1420768.45331242</c:v>
                </c:pt>
                <c:pt idx="532">
                  <c:v>1420770.4700732</c:v>
                </c:pt>
                <c:pt idx="533">
                  <c:v>1420768.49274497</c:v>
                </c:pt>
                <c:pt idx="534">
                  <c:v>1420766.91457377</c:v>
                </c:pt>
                <c:pt idx="535">
                  <c:v>1420766.34039819</c:v>
                </c:pt>
                <c:pt idx="536">
                  <c:v>1420768.83020861</c:v>
                </c:pt>
                <c:pt idx="537">
                  <c:v>1420768.84832625</c:v>
                </c:pt>
                <c:pt idx="538">
                  <c:v>1420774.03872514</c:v>
                </c:pt>
                <c:pt idx="539">
                  <c:v>1420767.61707744</c:v>
                </c:pt>
                <c:pt idx="540">
                  <c:v>1420764.38738191</c:v>
                </c:pt>
                <c:pt idx="541">
                  <c:v>1420762.94502196</c:v>
                </c:pt>
                <c:pt idx="542">
                  <c:v>1420763.17553826</c:v>
                </c:pt>
                <c:pt idx="543">
                  <c:v>1420761.44949779</c:v>
                </c:pt>
                <c:pt idx="544">
                  <c:v>1420763.48892407</c:v>
                </c:pt>
                <c:pt idx="545">
                  <c:v>1420764.68011094</c:v>
                </c:pt>
                <c:pt idx="546">
                  <c:v>1420765.57704838</c:v>
                </c:pt>
                <c:pt idx="547">
                  <c:v>1420763.52039398</c:v>
                </c:pt>
                <c:pt idx="548">
                  <c:v>1420762.16989507</c:v>
                </c:pt>
                <c:pt idx="549">
                  <c:v>1420763.42664932</c:v>
                </c:pt>
                <c:pt idx="550">
                  <c:v>1420760.98976888</c:v>
                </c:pt>
                <c:pt idx="551">
                  <c:v>1420757.0257716</c:v>
                </c:pt>
                <c:pt idx="552">
                  <c:v>1420761.11586575</c:v>
                </c:pt>
                <c:pt idx="553">
                  <c:v>1420760.42700374</c:v>
                </c:pt>
                <c:pt idx="554">
                  <c:v>1420760.90210359</c:v>
                </c:pt>
                <c:pt idx="555">
                  <c:v>1420763.86147355</c:v>
                </c:pt>
                <c:pt idx="556">
                  <c:v>1420764.45333003</c:v>
                </c:pt>
                <c:pt idx="557">
                  <c:v>1420764.08443427</c:v>
                </c:pt>
                <c:pt idx="558">
                  <c:v>1420763.47166147</c:v>
                </c:pt>
                <c:pt idx="559">
                  <c:v>1420763.48263589</c:v>
                </c:pt>
                <c:pt idx="560">
                  <c:v>1420766.07857983</c:v>
                </c:pt>
                <c:pt idx="561">
                  <c:v>1420764.58860457</c:v>
                </c:pt>
                <c:pt idx="562">
                  <c:v>1420764.21709096</c:v>
                </c:pt>
                <c:pt idx="563">
                  <c:v>1420763.86660373</c:v>
                </c:pt>
                <c:pt idx="564">
                  <c:v>1420763.73685519</c:v>
                </c:pt>
                <c:pt idx="565">
                  <c:v>1420764.26347803</c:v>
                </c:pt>
                <c:pt idx="566">
                  <c:v>1420765.55014652</c:v>
                </c:pt>
                <c:pt idx="567">
                  <c:v>1420765.00267045</c:v>
                </c:pt>
                <c:pt idx="568">
                  <c:v>1420765.69982158</c:v>
                </c:pt>
                <c:pt idx="569">
                  <c:v>1420768.78435333</c:v>
                </c:pt>
                <c:pt idx="570">
                  <c:v>1420765.52079325</c:v>
                </c:pt>
                <c:pt idx="571">
                  <c:v>1420766.90219082</c:v>
                </c:pt>
                <c:pt idx="572">
                  <c:v>1420767.132394</c:v>
                </c:pt>
                <c:pt idx="573">
                  <c:v>1420766.01170269</c:v>
                </c:pt>
                <c:pt idx="574">
                  <c:v>1420766.53724382</c:v>
                </c:pt>
                <c:pt idx="575">
                  <c:v>1420763.68120852</c:v>
                </c:pt>
                <c:pt idx="576">
                  <c:v>1420766.67250736</c:v>
                </c:pt>
                <c:pt idx="577">
                  <c:v>1420767.4393464</c:v>
                </c:pt>
                <c:pt idx="578">
                  <c:v>1420765.29139527</c:v>
                </c:pt>
                <c:pt idx="579">
                  <c:v>1420765.27083801</c:v>
                </c:pt>
                <c:pt idx="580">
                  <c:v>1420764.8161959</c:v>
                </c:pt>
                <c:pt idx="581">
                  <c:v>1420764.90979801</c:v>
                </c:pt>
                <c:pt idx="582">
                  <c:v>1420764.95748432</c:v>
                </c:pt>
                <c:pt idx="583">
                  <c:v>1420764.15232842</c:v>
                </c:pt>
                <c:pt idx="584">
                  <c:v>1420764.38675817</c:v>
                </c:pt>
                <c:pt idx="585">
                  <c:v>1420762.73388277</c:v>
                </c:pt>
                <c:pt idx="586">
                  <c:v>1420764.79389363</c:v>
                </c:pt>
                <c:pt idx="587">
                  <c:v>1420763.29293259</c:v>
                </c:pt>
                <c:pt idx="588">
                  <c:v>1420765.3024445</c:v>
                </c:pt>
                <c:pt idx="589">
                  <c:v>1420766.15642682</c:v>
                </c:pt>
                <c:pt idx="590">
                  <c:v>1420766.76479347</c:v>
                </c:pt>
                <c:pt idx="591">
                  <c:v>1420765.85855255</c:v>
                </c:pt>
                <c:pt idx="592">
                  <c:v>1420767.47096656</c:v>
                </c:pt>
                <c:pt idx="593">
                  <c:v>1420765.44901408</c:v>
                </c:pt>
                <c:pt idx="594">
                  <c:v>1420766.41764883</c:v>
                </c:pt>
                <c:pt idx="595">
                  <c:v>1420766.96867204</c:v>
                </c:pt>
                <c:pt idx="596">
                  <c:v>1420767.12083438</c:v>
                </c:pt>
                <c:pt idx="597">
                  <c:v>1420766.00655775</c:v>
                </c:pt>
                <c:pt idx="598">
                  <c:v>1420766.69162132</c:v>
                </c:pt>
                <c:pt idx="599">
                  <c:v>1420765.37994526</c:v>
                </c:pt>
                <c:pt idx="600">
                  <c:v>1420765.55085527</c:v>
                </c:pt>
                <c:pt idx="601">
                  <c:v>1420767.15269271</c:v>
                </c:pt>
                <c:pt idx="602">
                  <c:v>1420765.98759021</c:v>
                </c:pt>
                <c:pt idx="603">
                  <c:v>1420766.43755107</c:v>
                </c:pt>
                <c:pt idx="604">
                  <c:v>1420764.92540448</c:v>
                </c:pt>
                <c:pt idx="605">
                  <c:v>1420764.93620336</c:v>
                </c:pt>
                <c:pt idx="606">
                  <c:v>1420764.77945363</c:v>
                </c:pt>
                <c:pt idx="607">
                  <c:v>1420764.54830858</c:v>
                </c:pt>
                <c:pt idx="608">
                  <c:v>1420764.46601303</c:v>
                </c:pt>
                <c:pt idx="609">
                  <c:v>1420764.69333036</c:v>
                </c:pt>
                <c:pt idx="610">
                  <c:v>1420764.33474439</c:v>
                </c:pt>
                <c:pt idx="611">
                  <c:v>1420764.65267769</c:v>
                </c:pt>
                <c:pt idx="612">
                  <c:v>1420763.76378248</c:v>
                </c:pt>
                <c:pt idx="613">
                  <c:v>1420763.95965145</c:v>
                </c:pt>
                <c:pt idx="614">
                  <c:v>1420763.10547527</c:v>
                </c:pt>
                <c:pt idx="615">
                  <c:v>1420763.8342829</c:v>
                </c:pt>
                <c:pt idx="616">
                  <c:v>1420763.77219754</c:v>
                </c:pt>
                <c:pt idx="617">
                  <c:v>1420763.56658892</c:v>
                </c:pt>
                <c:pt idx="618">
                  <c:v>1420763.66267763</c:v>
                </c:pt>
                <c:pt idx="619">
                  <c:v>1420763.50750629</c:v>
                </c:pt>
                <c:pt idx="620">
                  <c:v>1420763.80320414</c:v>
                </c:pt>
                <c:pt idx="621">
                  <c:v>1420763.80724514</c:v>
                </c:pt>
                <c:pt idx="622">
                  <c:v>1420763.53824909</c:v>
                </c:pt>
                <c:pt idx="623">
                  <c:v>1420763.17545235</c:v>
                </c:pt>
                <c:pt idx="624">
                  <c:v>1420763.49388097</c:v>
                </c:pt>
                <c:pt idx="625">
                  <c:v>1420764.46820298</c:v>
                </c:pt>
                <c:pt idx="626">
                  <c:v>1420764.47032345</c:v>
                </c:pt>
                <c:pt idx="627">
                  <c:v>1420764.40173312</c:v>
                </c:pt>
                <c:pt idx="628">
                  <c:v>1420764.52396748</c:v>
                </c:pt>
                <c:pt idx="629">
                  <c:v>1420764.39520831</c:v>
                </c:pt>
                <c:pt idx="630">
                  <c:v>1420764.60837425</c:v>
                </c:pt>
                <c:pt idx="631">
                  <c:v>1420764.34774078</c:v>
                </c:pt>
                <c:pt idx="632">
                  <c:v>1420765.12803926</c:v>
                </c:pt>
                <c:pt idx="633">
                  <c:v>1420764.98320386</c:v>
                </c:pt>
                <c:pt idx="634">
                  <c:v>1420765.21673208</c:v>
                </c:pt>
                <c:pt idx="635">
                  <c:v>1420765.31175646</c:v>
                </c:pt>
                <c:pt idx="636">
                  <c:v>1420765.32724636</c:v>
                </c:pt>
                <c:pt idx="637">
                  <c:v>1420766.18231999</c:v>
                </c:pt>
                <c:pt idx="638">
                  <c:v>1420765.28200786</c:v>
                </c:pt>
                <c:pt idx="639">
                  <c:v>1420765.28220347</c:v>
                </c:pt>
                <c:pt idx="640">
                  <c:v>1420765.14583996</c:v>
                </c:pt>
                <c:pt idx="641">
                  <c:v>1420765.10783038</c:v>
                </c:pt>
                <c:pt idx="642">
                  <c:v>1420765.43914015</c:v>
                </c:pt>
                <c:pt idx="643">
                  <c:v>1420765.3076133</c:v>
                </c:pt>
                <c:pt idx="644">
                  <c:v>1420765.1305146</c:v>
                </c:pt>
                <c:pt idx="645">
                  <c:v>1420765.05119241</c:v>
                </c:pt>
                <c:pt idx="646">
                  <c:v>1420765.0302031</c:v>
                </c:pt>
                <c:pt idx="647">
                  <c:v>1420765.35788109</c:v>
                </c:pt>
                <c:pt idx="648">
                  <c:v>1420765.13657838</c:v>
                </c:pt>
                <c:pt idx="649">
                  <c:v>1420764.99270641</c:v>
                </c:pt>
                <c:pt idx="650">
                  <c:v>1420765.20074225</c:v>
                </c:pt>
                <c:pt idx="651">
                  <c:v>1420764.52251256</c:v>
                </c:pt>
                <c:pt idx="652">
                  <c:v>1420764.89183515</c:v>
                </c:pt>
                <c:pt idx="653">
                  <c:v>1420764.94903369</c:v>
                </c:pt>
                <c:pt idx="654">
                  <c:v>1420765.39954581</c:v>
                </c:pt>
                <c:pt idx="655">
                  <c:v>1420765.36766454</c:v>
                </c:pt>
                <c:pt idx="656">
                  <c:v>1420764.97486487</c:v>
                </c:pt>
                <c:pt idx="657">
                  <c:v>1420765.47475861</c:v>
                </c:pt>
                <c:pt idx="658">
                  <c:v>1420765.25240392</c:v>
                </c:pt>
                <c:pt idx="659">
                  <c:v>1420765.42005896</c:v>
                </c:pt>
                <c:pt idx="660">
                  <c:v>1420765.55606514</c:v>
                </c:pt>
                <c:pt idx="661">
                  <c:v>1420765.3532862</c:v>
                </c:pt>
                <c:pt idx="662">
                  <c:v>1420765.6835869</c:v>
                </c:pt>
                <c:pt idx="663">
                  <c:v>1420765.28122234</c:v>
                </c:pt>
                <c:pt idx="664">
                  <c:v>1420765.43464769</c:v>
                </c:pt>
                <c:pt idx="665">
                  <c:v>1420765.30379556</c:v>
                </c:pt>
                <c:pt idx="666">
                  <c:v>1420765.31872369</c:v>
                </c:pt>
                <c:pt idx="667">
                  <c:v>1420765.23034277</c:v>
                </c:pt>
                <c:pt idx="668">
                  <c:v>1420765.26914388</c:v>
                </c:pt>
                <c:pt idx="669">
                  <c:v>1420765.19127956</c:v>
                </c:pt>
                <c:pt idx="670">
                  <c:v>1420765.39413051</c:v>
                </c:pt>
                <c:pt idx="671">
                  <c:v>1420765.32038844</c:v>
                </c:pt>
                <c:pt idx="672">
                  <c:v>1420765.18357672</c:v>
                </c:pt>
                <c:pt idx="673">
                  <c:v>1420765.00558588</c:v>
                </c:pt>
                <c:pt idx="674">
                  <c:v>1420765.24524565</c:v>
                </c:pt>
                <c:pt idx="675">
                  <c:v>1420765.28746656</c:v>
                </c:pt>
                <c:pt idx="676">
                  <c:v>1420765.12437605</c:v>
                </c:pt>
                <c:pt idx="677">
                  <c:v>1420765.05759059</c:v>
                </c:pt>
                <c:pt idx="678">
                  <c:v>1420765.19545149</c:v>
                </c:pt>
                <c:pt idx="679">
                  <c:v>1420765.20894611</c:v>
                </c:pt>
                <c:pt idx="680">
                  <c:v>1420765.13998991</c:v>
                </c:pt>
                <c:pt idx="681">
                  <c:v>1420765.14407682</c:v>
                </c:pt>
                <c:pt idx="682">
                  <c:v>1420765.21905091</c:v>
                </c:pt>
                <c:pt idx="683">
                  <c:v>1420765.31189463</c:v>
                </c:pt>
                <c:pt idx="684">
                  <c:v>1420765.1591165</c:v>
                </c:pt>
                <c:pt idx="685">
                  <c:v>1420765.12989479</c:v>
                </c:pt>
                <c:pt idx="686">
                  <c:v>1420765.24304413</c:v>
                </c:pt>
                <c:pt idx="687">
                  <c:v>1420765.25128848</c:v>
                </c:pt>
                <c:pt idx="688">
                  <c:v>1420765.3638748</c:v>
                </c:pt>
                <c:pt idx="689">
                  <c:v>1420765.13800471</c:v>
                </c:pt>
                <c:pt idx="690">
                  <c:v>1420765.25840484</c:v>
                </c:pt>
                <c:pt idx="691">
                  <c:v>1420765.50501286</c:v>
                </c:pt>
                <c:pt idx="692">
                  <c:v>1420765.29897149</c:v>
                </c:pt>
                <c:pt idx="693">
                  <c:v>1420765.07813618</c:v>
                </c:pt>
                <c:pt idx="694">
                  <c:v>1420765.24837521</c:v>
                </c:pt>
                <c:pt idx="695">
                  <c:v>1420765.10251461</c:v>
                </c:pt>
                <c:pt idx="696">
                  <c:v>1420765.32799088</c:v>
                </c:pt>
                <c:pt idx="697">
                  <c:v>1420765.4185845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Main!$E$2:$E$699</c:f>
              <c:numCache>
                <c:formatCode>General</c:formatCode>
                <c:ptCount val="698"/>
                <c:pt idx="0">
                  <c:v>3298394.68616661</c:v>
                </c:pt>
                <c:pt idx="1">
                  <c:v>3298394.68616661</c:v>
                </c:pt>
                <c:pt idx="2">
                  <c:v>3298394.68616661</c:v>
                </c:pt>
                <c:pt idx="3">
                  <c:v>3298394.68616661</c:v>
                </c:pt>
                <c:pt idx="4">
                  <c:v>3298394.68616661</c:v>
                </c:pt>
                <c:pt idx="5">
                  <c:v>3298394.68616661</c:v>
                </c:pt>
                <c:pt idx="6">
                  <c:v>3298394.68616661</c:v>
                </c:pt>
                <c:pt idx="7">
                  <c:v>3298394.68616661</c:v>
                </c:pt>
                <c:pt idx="8">
                  <c:v>3298394.68616661</c:v>
                </c:pt>
                <c:pt idx="9">
                  <c:v>3298394.68616661</c:v>
                </c:pt>
                <c:pt idx="10">
                  <c:v>3298394.68616661</c:v>
                </c:pt>
                <c:pt idx="11">
                  <c:v>3298394.68616661</c:v>
                </c:pt>
                <c:pt idx="12">
                  <c:v>3298394.68616661</c:v>
                </c:pt>
                <c:pt idx="13">
                  <c:v>3298394.68616661</c:v>
                </c:pt>
                <c:pt idx="14">
                  <c:v>3298394.68616661</c:v>
                </c:pt>
                <c:pt idx="15">
                  <c:v>3298394.68616661</c:v>
                </c:pt>
                <c:pt idx="16">
                  <c:v>3298394.68616661</c:v>
                </c:pt>
                <c:pt idx="17">
                  <c:v>3298394.68616661</c:v>
                </c:pt>
                <c:pt idx="18">
                  <c:v>3298394.68616661</c:v>
                </c:pt>
                <c:pt idx="19">
                  <c:v>3298394.68616661</c:v>
                </c:pt>
                <c:pt idx="20">
                  <c:v>3298394.68616661</c:v>
                </c:pt>
                <c:pt idx="21">
                  <c:v>3298394.68616661</c:v>
                </c:pt>
                <c:pt idx="22">
                  <c:v>3298394.68616661</c:v>
                </c:pt>
                <c:pt idx="23">
                  <c:v>3298394.68616661</c:v>
                </c:pt>
                <c:pt idx="24">
                  <c:v>3298394.68616661</c:v>
                </c:pt>
                <c:pt idx="25">
                  <c:v>3298394.68616661</c:v>
                </c:pt>
                <c:pt idx="26">
                  <c:v>3298394.68616661</c:v>
                </c:pt>
                <c:pt idx="27">
                  <c:v>3298394.68616661</c:v>
                </c:pt>
                <c:pt idx="28">
                  <c:v>3298394.68616661</c:v>
                </c:pt>
                <c:pt idx="29">
                  <c:v>3298394.68616661</c:v>
                </c:pt>
                <c:pt idx="30">
                  <c:v>3298394.68616661</c:v>
                </c:pt>
                <c:pt idx="31">
                  <c:v>3298394.68616661</c:v>
                </c:pt>
                <c:pt idx="32">
                  <c:v>3298394.68616661</c:v>
                </c:pt>
                <c:pt idx="33">
                  <c:v>3298394.68616661</c:v>
                </c:pt>
                <c:pt idx="34">
                  <c:v>3298394.68616661</c:v>
                </c:pt>
                <c:pt idx="35">
                  <c:v>3298394.68616661</c:v>
                </c:pt>
                <c:pt idx="36">
                  <c:v>3298394.68616661</c:v>
                </c:pt>
                <c:pt idx="37">
                  <c:v>3298394.68616661</c:v>
                </c:pt>
                <c:pt idx="38">
                  <c:v>3298394.68616661</c:v>
                </c:pt>
                <c:pt idx="39">
                  <c:v>3298394.68616661</c:v>
                </c:pt>
                <c:pt idx="40">
                  <c:v>3298394.68616661</c:v>
                </c:pt>
                <c:pt idx="41">
                  <c:v>3298394.68616661</c:v>
                </c:pt>
                <c:pt idx="42">
                  <c:v>3298394.68616661</c:v>
                </c:pt>
                <c:pt idx="43">
                  <c:v>3298394.68616661</c:v>
                </c:pt>
                <c:pt idx="44">
                  <c:v>3298394.68616661</c:v>
                </c:pt>
                <c:pt idx="45">
                  <c:v>3298394.68616661</c:v>
                </c:pt>
                <c:pt idx="46">
                  <c:v>3298394.68616661</c:v>
                </c:pt>
                <c:pt idx="47">
                  <c:v>3298394.68616661</c:v>
                </c:pt>
                <c:pt idx="48">
                  <c:v>3298394.68616661</c:v>
                </c:pt>
                <c:pt idx="49">
                  <c:v>3298394.68616661</c:v>
                </c:pt>
                <c:pt idx="50">
                  <c:v>3298394.68616661</c:v>
                </c:pt>
                <c:pt idx="51">
                  <c:v>3298394.68616661</c:v>
                </c:pt>
                <c:pt idx="52">
                  <c:v>3298394.68616661</c:v>
                </c:pt>
                <c:pt idx="53">
                  <c:v>3298394.68616661</c:v>
                </c:pt>
                <c:pt idx="54">
                  <c:v>3298394.68616661</c:v>
                </c:pt>
                <c:pt idx="55">
                  <c:v>3298394.68616661</c:v>
                </c:pt>
                <c:pt idx="56">
                  <c:v>3298394.68616661</c:v>
                </c:pt>
                <c:pt idx="57">
                  <c:v>3298394.68616661</c:v>
                </c:pt>
                <c:pt idx="58">
                  <c:v>3298394.68616661</c:v>
                </c:pt>
                <c:pt idx="59">
                  <c:v>3298394.68616661</c:v>
                </c:pt>
                <c:pt idx="60">
                  <c:v>3298394.68616661</c:v>
                </c:pt>
                <c:pt idx="61">
                  <c:v>3298394.68616661</c:v>
                </c:pt>
                <c:pt idx="62">
                  <c:v>3298394.68616661</c:v>
                </c:pt>
                <c:pt idx="63">
                  <c:v>3298394.68616661</c:v>
                </c:pt>
                <c:pt idx="64">
                  <c:v>3298394.68616661</c:v>
                </c:pt>
                <c:pt idx="65">
                  <c:v>3298394.68616661</c:v>
                </c:pt>
                <c:pt idx="66">
                  <c:v>3298394.68616661</c:v>
                </c:pt>
                <c:pt idx="67">
                  <c:v>3298394.68616661</c:v>
                </c:pt>
                <c:pt idx="68">
                  <c:v>3298394.68616661</c:v>
                </c:pt>
                <c:pt idx="69">
                  <c:v>3298394.68616661</c:v>
                </c:pt>
                <c:pt idx="70">
                  <c:v>3298394.68616661</c:v>
                </c:pt>
                <c:pt idx="71">
                  <c:v>3298394.68616661</c:v>
                </c:pt>
                <c:pt idx="72">
                  <c:v>3298394.68616661</c:v>
                </c:pt>
                <c:pt idx="73">
                  <c:v>3298394.68616661</c:v>
                </c:pt>
                <c:pt idx="74">
                  <c:v>3298394.68616661</c:v>
                </c:pt>
                <c:pt idx="75">
                  <c:v>3298394.68616661</c:v>
                </c:pt>
                <c:pt idx="76">
                  <c:v>3298394.68616661</c:v>
                </c:pt>
                <c:pt idx="77">
                  <c:v>3298394.68616661</c:v>
                </c:pt>
                <c:pt idx="78">
                  <c:v>3298394.68616661</c:v>
                </c:pt>
                <c:pt idx="79">
                  <c:v>3298394.68616661</c:v>
                </c:pt>
                <c:pt idx="80">
                  <c:v>3298394.68616661</c:v>
                </c:pt>
                <c:pt idx="81">
                  <c:v>3298394.68616661</c:v>
                </c:pt>
                <c:pt idx="82">
                  <c:v>3298394.68616661</c:v>
                </c:pt>
                <c:pt idx="83">
                  <c:v>3298394.68616661</c:v>
                </c:pt>
                <c:pt idx="84">
                  <c:v>3298394.68616661</c:v>
                </c:pt>
                <c:pt idx="85">
                  <c:v>3298394.68616661</c:v>
                </c:pt>
                <c:pt idx="86">
                  <c:v>3298394.68616661</c:v>
                </c:pt>
                <c:pt idx="87">
                  <c:v>3298394.68616661</c:v>
                </c:pt>
                <c:pt idx="88">
                  <c:v>3298394.68616661</c:v>
                </c:pt>
                <c:pt idx="89">
                  <c:v>3298394.68616661</c:v>
                </c:pt>
                <c:pt idx="90">
                  <c:v>3298394.68616661</c:v>
                </c:pt>
                <c:pt idx="91">
                  <c:v>3298394.68616661</c:v>
                </c:pt>
                <c:pt idx="92">
                  <c:v>3298394.68616661</c:v>
                </c:pt>
                <c:pt idx="93">
                  <c:v>3298394.68616661</c:v>
                </c:pt>
                <c:pt idx="94">
                  <c:v>3298394.68616661</c:v>
                </c:pt>
                <c:pt idx="95">
                  <c:v>3298394.68616661</c:v>
                </c:pt>
                <c:pt idx="96">
                  <c:v>3298394.68616661</c:v>
                </c:pt>
                <c:pt idx="97">
                  <c:v>3298394.68616661</c:v>
                </c:pt>
                <c:pt idx="98">
                  <c:v>3298394.68616661</c:v>
                </c:pt>
                <c:pt idx="99">
                  <c:v>3298394.68616661</c:v>
                </c:pt>
                <c:pt idx="100">
                  <c:v>3298394.68616661</c:v>
                </c:pt>
                <c:pt idx="101">
                  <c:v>3298394.68616661</c:v>
                </c:pt>
                <c:pt idx="102">
                  <c:v>3298394.68616661</c:v>
                </c:pt>
                <c:pt idx="103">
                  <c:v>3298394.68616661</c:v>
                </c:pt>
                <c:pt idx="104">
                  <c:v>3298394.68616661</c:v>
                </c:pt>
                <c:pt idx="105">
                  <c:v>3298394.68616661</c:v>
                </c:pt>
                <c:pt idx="106">
                  <c:v>3298394.68616661</c:v>
                </c:pt>
                <c:pt idx="107">
                  <c:v>3298394.68616661</c:v>
                </c:pt>
                <c:pt idx="108">
                  <c:v>3298394.68616661</c:v>
                </c:pt>
                <c:pt idx="109">
                  <c:v>3298394.68616661</c:v>
                </c:pt>
                <c:pt idx="110">
                  <c:v>3298394.68616661</c:v>
                </c:pt>
                <c:pt idx="111">
                  <c:v>3298394.68616661</c:v>
                </c:pt>
                <c:pt idx="112">
                  <c:v>3298394.68616661</c:v>
                </c:pt>
                <c:pt idx="113">
                  <c:v>3298394.68616661</c:v>
                </c:pt>
                <c:pt idx="114">
                  <c:v>3298394.68616661</c:v>
                </c:pt>
                <c:pt idx="115">
                  <c:v>3298394.68616661</c:v>
                </c:pt>
                <c:pt idx="116">
                  <c:v>3298394.68616661</c:v>
                </c:pt>
                <c:pt idx="117">
                  <c:v>3298394.68616661</c:v>
                </c:pt>
                <c:pt idx="118">
                  <c:v>3298394.68616661</c:v>
                </c:pt>
                <c:pt idx="119">
                  <c:v>3298394.68616661</c:v>
                </c:pt>
                <c:pt idx="120">
                  <c:v>3298394.68616661</c:v>
                </c:pt>
                <c:pt idx="121">
                  <c:v>3298394.68616661</c:v>
                </c:pt>
                <c:pt idx="122">
                  <c:v>3298394.68616661</c:v>
                </c:pt>
                <c:pt idx="123">
                  <c:v>3298394.68616661</c:v>
                </c:pt>
                <c:pt idx="124">
                  <c:v>3298394.68616661</c:v>
                </c:pt>
                <c:pt idx="125">
                  <c:v>3298394.68616661</c:v>
                </c:pt>
                <c:pt idx="126">
                  <c:v>3298394.68616661</c:v>
                </c:pt>
                <c:pt idx="127">
                  <c:v>3298394.68616661</c:v>
                </c:pt>
                <c:pt idx="128">
                  <c:v>3298394.68616661</c:v>
                </c:pt>
                <c:pt idx="129">
                  <c:v>3298394.68616661</c:v>
                </c:pt>
                <c:pt idx="130">
                  <c:v>3298394.68616661</c:v>
                </c:pt>
                <c:pt idx="131">
                  <c:v>3298394.68616661</c:v>
                </c:pt>
                <c:pt idx="132">
                  <c:v>3298394.68616661</c:v>
                </c:pt>
                <c:pt idx="133">
                  <c:v>3298394.68616661</c:v>
                </c:pt>
                <c:pt idx="134">
                  <c:v>3298394.68616661</c:v>
                </c:pt>
                <c:pt idx="135">
                  <c:v>3298394.68616661</c:v>
                </c:pt>
                <c:pt idx="136">
                  <c:v>3298394.68616661</c:v>
                </c:pt>
                <c:pt idx="137">
                  <c:v>3298394.68616661</c:v>
                </c:pt>
                <c:pt idx="138">
                  <c:v>3298394.68616661</c:v>
                </c:pt>
                <c:pt idx="139">
                  <c:v>3298394.68616661</c:v>
                </c:pt>
                <c:pt idx="140">
                  <c:v>3298394.68616661</c:v>
                </c:pt>
                <c:pt idx="141">
                  <c:v>3298394.68616661</c:v>
                </c:pt>
                <c:pt idx="142">
                  <c:v>3298394.68616661</c:v>
                </c:pt>
                <c:pt idx="143">
                  <c:v>3298394.68616661</c:v>
                </c:pt>
                <c:pt idx="144">
                  <c:v>3298394.68616661</c:v>
                </c:pt>
                <c:pt idx="145">
                  <c:v>3298394.68616661</c:v>
                </c:pt>
                <c:pt idx="146">
                  <c:v>3298394.68616661</c:v>
                </c:pt>
                <c:pt idx="147">
                  <c:v>3298394.68616661</c:v>
                </c:pt>
                <c:pt idx="148">
                  <c:v>3298394.68616661</c:v>
                </c:pt>
                <c:pt idx="149">
                  <c:v>3298394.68616661</c:v>
                </c:pt>
                <c:pt idx="150">
                  <c:v>3298394.68616661</c:v>
                </c:pt>
                <c:pt idx="151">
                  <c:v>3298394.68616661</c:v>
                </c:pt>
                <c:pt idx="152">
                  <c:v>3298394.68616661</c:v>
                </c:pt>
                <c:pt idx="153">
                  <c:v>3298394.68616661</c:v>
                </c:pt>
                <c:pt idx="154">
                  <c:v>3298394.68616661</c:v>
                </c:pt>
                <c:pt idx="155">
                  <c:v>3298394.68616661</c:v>
                </c:pt>
                <c:pt idx="156">
                  <c:v>3298394.68616661</c:v>
                </c:pt>
                <c:pt idx="157">
                  <c:v>3298394.68616661</c:v>
                </c:pt>
                <c:pt idx="158">
                  <c:v>3298394.68616661</c:v>
                </c:pt>
                <c:pt idx="159">
                  <c:v>3298394.68616661</c:v>
                </c:pt>
                <c:pt idx="160">
                  <c:v>3298394.68616661</c:v>
                </c:pt>
                <c:pt idx="161">
                  <c:v>3298394.68616661</c:v>
                </c:pt>
                <c:pt idx="162">
                  <c:v>3298394.68616661</c:v>
                </c:pt>
                <c:pt idx="163">
                  <c:v>3298394.68616661</c:v>
                </c:pt>
                <c:pt idx="164">
                  <c:v>3298394.68616661</c:v>
                </c:pt>
                <c:pt idx="165">
                  <c:v>3298394.68616661</c:v>
                </c:pt>
                <c:pt idx="166">
                  <c:v>3298394.68616661</c:v>
                </c:pt>
                <c:pt idx="167">
                  <c:v>3298394.68616661</c:v>
                </c:pt>
                <c:pt idx="168">
                  <c:v>3298394.68616661</c:v>
                </c:pt>
                <c:pt idx="169">
                  <c:v>3298394.68616661</c:v>
                </c:pt>
                <c:pt idx="170">
                  <c:v>3298394.68616661</c:v>
                </c:pt>
                <c:pt idx="171">
                  <c:v>3298394.68616661</c:v>
                </c:pt>
                <c:pt idx="172">
                  <c:v>3298394.68616661</c:v>
                </c:pt>
                <c:pt idx="173">
                  <c:v>3298394.68616661</c:v>
                </c:pt>
                <c:pt idx="174">
                  <c:v>3298394.68616661</c:v>
                </c:pt>
                <c:pt idx="175">
                  <c:v>3298394.68616661</c:v>
                </c:pt>
                <c:pt idx="176">
                  <c:v>3298394.68616661</c:v>
                </c:pt>
                <c:pt idx="177">
                  <c:v>3298394.68616661</c:v>
                </c:pt>
                <c:pt idx="178">
                  <c:v>3298394.68616661</c:v>
                </c:pt>
                <c:pt idx="179">
                  <c:v>3298394.68616661</c:v>
                </c:pt>
                <c:pt idx="180">
                  <c:v>3298394.68616661</c:v>
                </c:pt>
                <c:pt idx="181">
                  <c:v>3298394.68616661</c:v>
                </c:pt>
                <c:pt idx="182">
                  <c:v>3298394.68616661</c:v>
                </c:pt>
                <c:pt idx="183">
                  <c:v>3298394.68616661</c:v>
                </c:pt>
                <c:pt idx="184">
                  <c:v>3298394.68616661</c:v>
                </c:pt>
                <c:pt idx="185">
                  <c:v>3298394.68616661</c:v>
                </c:pt>
                <c:pt idx="186">
                  <c:v>3298394.68616661</c:v>
                </c:pt>
                <c:pt idx="187">
                  <c:v>3298394.68616661</c:v>
                </c:pt>
                <c:pt idx="188">
                  <c:v>3298394.68616661</c:v>
                </c:pt>
                <c:pt idx="189">
                  <c:v>3298394.68616661</c:v>
                </c:pt>
                <c:pt idx="190">
                  <c:v>3298394.68616661</c:v>
                </c:pt>
                <c:pt idx="191">
                  <c:v>3298394.68616661</c:v>
                </c:pt>
                <c:pt idx="192">
                  <c:v>3298394.68616661</c:v>
                </c:pt>
                <c:pt idx="193">
                  <c:v>3298394.68616661</c:v>
                </c:pt>
                <c:pt idx="194">
                  <c:v>3298394.68616661</c:v>
                </c:pt>
                <c:pt idx="195">
                  <c:v>3298394.68616661</c:v>
                </c:pt>
                <c:pt idx="196">
                  <c:v>3298394.68616661</c:v>
                </c:pt>
                <c:pt idx="197">
                  <c:v>3298394.68616661</c:v>
                </c:pt>
                <c:pt idx="198">
                  <c:v>3298394.68616661</c:v>
                </c:pt>
                <c:pt idx="199">
                  <c:v>3298394.68616661</c:v>
                </c:pt>
                <c:pt idx="200">
                  <c:v>3298394.68616661</c:v>
                </c:pt>
                <c:pt idx="201">
                  <c:v>3298394.68616661</c:v>
                </c:pt>
                <c:pt idx="202">
                  <c:v>3298394.68616661</c:v>
                </c:pt>
                <c:pt idx="203">
                  <c:v>3298394.68616661</c:v>
                </c:pt>
                <c:pt idx="204">
                  <c:v>3298394.68616661</c:v>
                </c:pt>
                <c:pt idx="205">
                  <c:v>3298394.68616661</c:v>
                </c:pt>
                <c:pt idx="206">
                  <c:v>3298394.68616661</c:v>
                </c:pt>
                <c:pt idx="207">
                  <c:v>3298394.68616661</c:v>
                </c:pt>
                <c:pt idx="208">
                  <c:v>3298394.68616661</c:v>
                </c:pt>
                <c:pt idx="209">
                  <c:v>3298394.68616661</c:v>
                </c:pt>
                <c:pt idx="210">
                  <c:v>3298394.68616661</c:v>
                </c:pt>
                <c:pt idx="211">
                  <c:v>3298394.68616661</c:v>
                </c:pt>
                <c:pt idx="212">
                  <c:v>3298394.68616661</c:v>
                </c:pt>
                <c:pt idx="213">
                  <c:v>3298394.68616661</c:v>
                </c:pt>
                <c:pt idx="214">
                  <c:v>3298394.68616661</c:v>
                </c:pt>
                <c:pt idx="215">
                  <c:v>3298394.68616661</c:v>
                </c:pt>
                <c:pt idx="216">
                  <c:v>3298394.68616661</c:v>
                </c:pt>
                <c:pt idx="217">
                  <c:v>3298394.68616661</c:v>
                </c:pt>
                <c:pt idx="218">
                  <c:v>3298394.68616661</c:v>
                </c:pt>
                <c:pt idx="219">
                  <c:v>3298394.68616661</c:v>
                </c:pt>
                <c:pt idx="220">
                  <c:v>3298394.68616661</c:v>
                </c:pt>
                <c:pt idx="221">
                  <c:v>3298394.68616661</c:v>
                </c:pt>
                <c:pt idx="222">
                  <c:v>3298394.68616661</c:v>
                </c:pt>
                <c:pt idx="223">
                  <c:v>3298394.68616661</c:v>
                </c:pt>
                <c:pt idx="224">
                  <c:v>3298394.68616661</c:v>
                </c:pt>
                <c:pt idx="225">
                  <c:v>3298394.68616661</c:v>
                </c:pt>
                <c:pt idx="226">
                  <c:v>3298394.68616661</c:v>
                </c:pt>
                <c:pt idx="227">
                  <c:v>3298394.68616661</c:v>
                </c:pt>
                <c:pt idx="228">
                  <c:v>3298394.68616661</c:v>
                </c:pt>
                <c:pt idx="229">
                  <c:v>3298394.68616661</c:v>
                </c:pt>
                <c:pt idx="230">
                  <c:v>3298394.68616661</c:v>
                </c:pt>
                <c:pt idx="231">
                  <c:v>3298394.68616661</c:v>
                </c:pt>
                <c:pt idx="232">
                  <c:v>3298394.68616661</c:v>
                </c:pt>
                <c:pt idx="233">
                  <c:v>3298394.68616661</c:v>
                </c:pt>
                <c:pt idx="234">
                  <c:v>3298394.68616661</c:v>
                </c:pt>
                <c:pt idx="235">
                  <c:v>3298394.68616661</c:v>
                </c:pt>
                <c:pt idx="236">
                  <c:v>3298394.68616661</c:v>
                </c:pt>
                <c:pt idx="237">
                  <c:v>3298394.68616661</c:v>
                </c:pt>
                <c:pt idx="238">
                  <c:v>3298394.68616661</c:v>
                </c:pt>
                <c:pt idx="239">
                  <c:v>3298394.68616661</c:v>
                </c:pt>
                <c:pt idx="240">
                  <c:v>3298394.68616661</c:v>
                </c:pt>
                <c:pt idx="241">
                  <c:v>3298394.68616661</c:v>
                </c:pt>
                <c:pt idx="242">
                  <c:v>3298394.68616661</c:v>
                </c:pt>
                <c:pt idx="243">
                  <c:v>3298394.68616661</c:v>
                </c:pt>
                <c:pt idx="244">
                  <c:v>3298394.68616661</c:v>
                </c:pt>
                <c:pt idx="245">
                  <c:v>3298394.68616661</c:v>
                </c:pt>
                <c:pt idx="246">
                  <c:v>3298394.68616661</c:v>
                </c:pt>
                <c:pt idx="247">
                  <c:v>3298394.68616661</c:v>
                </c:pt>
                <c:pt idx="248">
                  <c:v>3298394.68616661</c:v>
                </c:pt>
                <c:pt idx="249">
                  <c:v>3298394.68616661</c:v>
                </c:pt>
                <c:pt idx="250">
                  <c:v>3298394.68616661</c:v>
                </c:pt>
                <c:pt idx="251">
                  <c:v>3298394.68616661</c:v>
                </c:pt>
                <c:pt idx="252">
                  <c:v>3298394.68616661</c:v>
                </c:pt>
                <c:pt idx="253">
                  <c:v>3298394.68616661</c:v>
                </c:pt>
                <c:pt idx="254">
                  <c:v>3298394.68616661</c:v>
                </c:pt>
                <c:pt idx="255">
                  <c:v>3298394.68616661</c:v>
                </c:pt>
                <c:pt idx="256">
                  <c:v>3298394.68616661</c:v>
                </c:pt>
                <c:pt idx="257">
                  <c:v>3298394.68616661</c:v>
                </c:pt>
                <c:pt idx="258">
                  <c:v>3298394.68616661</c:v>
                </c:pt>
                <c:pt idx="259">
                  <c:v>3298394.68616661</c:v>
                </c:pt>
                <c:pt idx="260">
                  <c:v>3298394.68616661</c:v>
                </c:pt>
                <c:pt idx="261">
                  <c:v>3298394.68616661</c:v>
                </c:pt>
                <c:pt idx="262">
                  <c:v>3298394.68616661</c:v>
                </c:pt>
                <c:pt idx="263">
                  <c:v>3298394.68616661</c:v>
                </c:pt>
                <c:pt idx="264">
                  <c:v>3298394.68616661</c:v>
                </c:pt>
                <c:pt idx="265">
                  <c:v>3298394.68616661</c:v>
                </c:pt>
                <c:pt idx="266">
                  <c:v>3298394.68616661</c:v>
                </c:pt>
                <c:pt idx="267">
                  <c:v>3298394.68616661</c:v>
                </c:pt>
                <c:pt idx="268">
                  <c:v>3298394.68616661</c:v>
                </c:pt>
                <c:pt idx="269">
                  <c:v>3298394.68616661</c:v>
                </c:pt>
                <c:pt idx="270">
                  <c:v>3298394.68616661</c:v>
                </c:pt>
                <c:pt idx="271">
                  <c:v>3298394.68616661</c:v>
                </c:pt>
                <c:pt idx="272">
                  <c:v>3298394.68616661</c:v>
                </c:pt>
                <c:pt idx="273">
                  <c:v>3298394.68616661</c:v>
                </c:pt>
                <c:pt idx="274">
                  <c:v>3298394.68616661</c:v>
                </c:pt>
                <c:pt idx="275">
                  <c:v>3298394.68616661</c:v>
                </c:pt>
                <c:pt idx="276">
                  <c:v>3298394.68616661</c:v>
                </c:pt>
                <c:pt idx="277">
                  <c:v>3298394.68616661</c:v>
                </c:pt>
                <c:pt idx="278">
                  <c:v>3298394.68616661</c:v>
                </c:pt>
                <c:pt idx="279">
                  <c:v>3298394.68616661</c:v>
                </c:pt>
                <c:pt idx="280">
                  <c:v>3298394.68616661</c:v>
                </c:pt>
                <c:pt idx="281">
                  <c:v>3298394.68616661</c:v>
                </c:pt>
                <c:pt idx="282">
                  <c:v>3298394.68616661</c:v>
                </c:pt>
                <c:pt idx="283">
                  <c:v>3298394.68616661</c:v>
                </c:pt>
                <c:pt idx="284">
                  <c:v>3298394.68616661</c:v>
                </c:pt>
                <c:pt idx="285">
                  <c:v>3298394.68616661</c:v>
                </c:pt>
                <c:pt idx="286">
                  <c:v>3298394.68616661</c:v>
                </c:pt>
                <c:pt idx="287">
                  <c:v>3298394.68616661</c:v>
                </c:pt>
                <c:pt idx="288">
                  <c:v>3298394.68616661</c:v>
                </c:pt>
                <c:pt idx="289">
                  <c:v>3298394.68616661</c:v>
                </c:pt>
                <c:pt idx="290">
                  <c:v>3298394.68616661</c:v>
                </c:pt>
                <c:pt idx="291">
                  <c:v>3298394.68616661</c:v>
                </c:pt>
                <c:pt idx="292">
                  <c:v>3298394.68616661</c:v>
                </c:pt>
                <c:pt idx="293">
                  <c:v>3298394.68616661</c:v>
                </c:pt>
                <c:pt idx="294">
                  <c:v>3298394.68616661</c:v>
                </c:pt>
                <c:pt idx="295">
                  <c:v>3298394.68616661</c:v>
                </c:pt>
                <c:pt idx="296">
                  <c:v>3298394.68616661</c:v>
                </c:pt>
                <c:pt idx="297">
                  <c:v>3298394.68616661</c:v>
                </c:pt>
                <c:pt idx="298">
                  <c:v>3298394.68616661</c:v>
                </c:pt>
                <c:pt idx="299">
                  <c:v>3298394.68616661</c:v>
                </c:pt>
                <c:pt idx="300">
                  <c:v>3298394.68616661</c:v>
                </c:pt>
                <c:pt idx="301">
                  <c:v>3298394.68616661</c:v>
                </c:pt>
                <c:pt idx="302">
                  <c:v>3298394.68616661</c:v>
                </c:pt>
                <c:pt idx="303">
                  <c:v>3298394.68616661</c:v>
                </c:pt>
                <c:pt idx="304">
                  <c:v>3298394.68616661</c:v>
                </c:pt>
                <c:pt idx="305">
                  <c:v>3298394.68616661</c:v>
                </c:pt>
                <c:pt idx="306">
                  <c:v>3298394.68616661</c:v>
                </c:pt>
                <c:pt idx="307">
                  <c:v>3298394.68616661</c:v>
                </c:pt>
                <c:pt idx="308">
                  <c:v>3298394.68616661</c:v>
                </c:pt>
                <c:pt idx="309">
                  <c:v>3298394.68616661</c:v>
                </c:pt>
                <c:pt idx="310">
                  <c:v>3298394.68616661</c:v>
                </c:pt>
                <c:pt idx="311">
                  <c:v>3298394.68616661</c:v>
                </c:pt>
                <c:pt idx="312">
                  <c:v>3298394.68616661</c:v>
                </c:pt>
                <c:pt idx="313">
                  <c:v>3298394.68616661</c:v>
                </c:pt>
                <c:pt idx="314">
                  <c:v>3298394.68616661</c:v>
                </c:pt>
                <c:pt idx="315">
                  <c:v>3298394.68616661</c:v>
                </c:pt>
                <c:pt idx="316">
                  <c:v>3298394.68616661</c:v>
                </c:pt>
                <c:pt idx="317">
                  <c:v>3298394.68616661</c:v>
                </c:pt>
                <c:pt idx="318">
                  <c:v>3298394.68616661</c:v>
                </c:pt>
                <c:pt idx="319">
                  <c:v>3298394.68616661</c:v>
                </c:pt>
                <c:pt idx="320">
                  <c:v>3298394.68616661</c:v>
                </c:pt>
                <c:pt idx="321">
                  <c:v>3298394.68616661</c:v>
                </c:pt>
                <c:pt idx="322">
                  <c:v>3298394.68616661</c:v>
                </c:pt>
                <c:pt idx="323">
                  <c:v>3298394.68616661</c:v>
                </c:pt>
                <c:pt idx="324">
                  <c:v>3298394.68616661</c:v>
                </c:pt>
                <c:pt idx="325">
                  <c:v>3298394.68616661</c:v>
                </c:pt>
                <c:pt idx="326">
                  <c:v>3298394.68616661</c:v>
                </c:pt>
                <c:pt idx="327">
                  <c:v>3298394.68616661</c:v>
                </c:pt>
                <c:pt idx="328">
                  <c:v>3298394.68616661</c:v>
                </c:pt>
                <c:pt idx="329">
                  <c:v>3298394.68616661</c:v>
                </c:pt>
                <c:pt idx="330">
                  <c:v>3298394.68616661</c:v>
                </c:pt>
                <c:pt idx="331">
                  <c:v>3298394.68616661</c:v>
                </c:pt>
                <c:pt idx="332">
                  <c:v>3298394.68616661</c:v>
                </c:pt>
                <c:pt idx="333">
                  <c:v>3298394.68616661</c:v>
                </c:pt>
                <c:pt idx="334">
                  <c:v>3298394.68616661</c:v>
                </c:pt>
                <c:pt idx="335">
                  <c:v>3298394.68616661</c:v>
                </c:pt>
                <c:pt idx="336">
                  <c:v>3298394.68616661</c:v>
                </c:pt>
                <c:pt idx="337">
                  <c:v>3298394.68616661</c:v>
                </c:pt>
                <c:pt idx="338">
                  <c:v>3298394.68616661</c:v>
                </c:pt>
                <c:pt idx="339">
                  <c:v>3298394.68616661</c:v>
                </c:pt>
                <c:pt idx="340">
                  <c:v>3298394.68616661</c:v>
                </c:pt>
                <c:pt idx="341">
                  <c:v>3298394.68616661</c:v>
                </c:pt>
                <c:pt idx="342">
                  <c:v>3298394.68616661</c:v>
                </c:pt>
                <c:pt idx="343">
                  <c:v>3298394.68616661</c:v>
                </c:pt>
                <c:pt idx="344">
                  <c:v>3298394.68616661</c:v>
                </c:pt>
                <c:pt idx="345">
                  <c:v>3298394.68616661</c:v>
                </c:pt>
                <c:pt idx="346">
                  <c:v>3298394.68616661</c:v>
                </c:pt>
                <c:pt idx="347">
                  <c:v>3298394.68616661</c:v>
                </c:pt>
                <c:pt idx="348">
                  <c:v>3298394.68616661</c:v>
                </c:pt>
                <c:pt idx="349">
                  <c:v>3298394.68616661</c:v>
                </c:pt>
                <c:pt idx="350">
                  <c:v>3298394.68616661</c:v>
                </c:pt>
                <c:pt idx="351">
                  <c:v>3298394.68616661</c:v>
                </c:pt>
                <c:pt idx="352">
                  <c:v>3298394.68616661</c:v>
                </c:pt>
                <c:pt idx="353">
                  <c:v>3298394.68616661</c:v>
                </c:pt>
                <c:pt idx="354">
                  <c:v>3298394.68616661</c:v>
                </c:pt>
                <c:pt idx="355">
                  <c:v>3298394.68616661</c:v>
                </c:pt>
                <c:pt idx="356">
                  <c:v>3298394.68616661</c:v>
                </c:pt>
                <c:pt idx="357">
                  <c:v>3298394.68616661</c:v>
                </c:pt>
                <c:pt idx="358">
                  <c:v>3298394.68616661</c:v>
                </c:pt>
                <c:pt idx="359">
                  <c:v>3298394.68616661</c:v>
                </c:pt>
                <c:pt idx="360">
                  <c:v>3298394.68616661</c:v>
                </c:pt>
                <c:pt idx="361">
                  <c:v>3298394.68616661</c:v>
                </c:pt>
                <c:pt idx="362">
                  <c:v>3298394.68616661</c:v>
                </c:pt>
                <c:pt idx="363">
                  <c:v>3298394.68616661</c:v>
                </c:pt>
                <c:pt idx="364">
                  <c:v>3298394.68616661</c:v>
                </c:pt>
                <c:pt idx="365">
                  <c:v>3298394.68616661</c:v>
                </c:pt>
                <c:pt idx="366">
                  <c:v>3298394.68616661</c:v>
                </c:pt>
                <c:pt idx="367">
                  <c:v>3298394.68616661</c:v>
                </c:pt>
                <c:pt idx="368">
                  <c:v>3298394.68616661</c:v>
                </c:pt>
                <c:pt idx="369">
                  <c:v>3298394.68616661</c:v>
                </c:pt>
                <c:pt idx="370">
                  <c:v>3298394.68616661</c:v>
                </c:pt>
                <c:pt idx="371">
                  <c:v>3298394.68616661</c:v>
                </c:pt>
                <c:pt idx="372">
                  <c:v>3298394.68616661</c:v>
                </c:pt>
                <c:pt idx="373">
                  <c:v>3298394.68616661</c:v>
                </c:pt>
                <c:pt idx="374">
                  <c:v>3298394.68616661</c:v>
                </c:pt>
                <c:pt idx="375">
                  <c:v>3298394.68616661</c:v>
                </c:pt>
                <c:pt idx="376">
                  <c:v>3298394.68616661</c:v>
                </c:pt>
                <c:pt idx="377">
                  <c:v>3298394.68616661</c:v>
                </c:pt>
                <c:pt idx="378">
                  <c:v>3298394.68616661</c:v>
                </c:pt>
                <c:pt idx="379">
                  <c:v>3298394.68616661</c:v>
                </c:pt>
                <c:pt idx="380">
                  <c:v>3298394.68616661</c:v>
                </c:pt>
                <c:pt idx="381">
                  <c:v>3298394.68616661</c:v>
                </c:pt>
                <c:pt idx="382">
                  <c:v>3298394.68616661</c:v>
                </c:pt>
                <c:pt idx="383">
                  <c:v>3298394.68616661</c:v>
                </c:pt>
                <c:pt idx="384">
                  <c:v>3298394.68616661</c:v>
                </c:pt>
                <c:pt idx="385">
                  <c:v>3298394.68616661</c:v>
                </c:pt>
                <c:pt idx="386">
                  <c:v>3298394.68616661</c:v>
                </c:pt>
                <c:pt idx="387">
                  <c:v>3298394.68616661</c:v>
                </c:pt>
                <c:pt idx="388">
                  <c:v>3298394.68616661</c:v>
                </c:pt>
                <c:pt idx="389">
                  <c:v>3298394.68616661</c:v>
                </c:pt>
                <c:pt idx="390">
                  <c:v>3298394.68616661</c:v>
                </c:pt>
                <c:pt idx="391">
                  <c:v>3298394.68616661</c:v>
                </c:pt>
                <c:pt idx="392">
                  <c:v>3298394.68616661</c:v>
                </c:pt>
                <c:pt idx="393">
                  <c:v>3298394.68616661</c:v>
                </c:pt>
                <c:pt idx="394">
                  <c:v>3298394.68616661</c:v>
                </c:pt>
                <c:pt idx="395">
                  <c:v>3298394.68616661</c:v>
                </c:pt>
                <c:pt idx="396">
                  <c:v>3298394.68616661</c:v>
                </c:pt>
                <c:pt idx="397">
                  <c:v>3298394.68616661</c:v>
                </c:pt>
                <c:pt idx="398">
                  <c:v>3298394.68616661</c:v>
                </c:pt>
                <c:pt idx="399">
                  <c:v>3298394.68616661</c:v>
                </c:pt>
                <c:pt idx="400">
                  <c:v>3298394.68616661</c:v>
                </c:pt>
                <c:pt idx="401">
                  <c:v>3298394.68616661</c:v>
                </c:pt>
                <c:pt idx="402">
                  <c:v>3298394.68616661</c:v>
                </c:pt>
                <c:pt idx="403">
                  <c:v>3298394.68616661</c:v>
                </c:pt>
                <c:pt idx="404">
                  <c:v>3298394.68616661</c:v>
                </c:pt>
                <c:pt idx="405">
                  <c:v>3298394.68616661</c:v>
                </c:pt>
                <c:pt idx="406">
                  <c:v>3298394.68616661</c:v>
                </c:pt>
                <c:pt idx="407">
                  <c:v>3298394.68616661</c:v>
                </c:pt>
                <c:pt idx="408">
                  <c:v>3298394.68616661</c:v>
                </c:pt>
                <c:pt idx="409">
                  <c:v>3298394.68616661</c:v>
                </c:pt>
                <c:pt idx="410">
                  <c:v>3298394.68616661</c:v>
                </c:pt>
                <c:pt idx="411">
                  <c:v>3298394.68616661</c:v>
                </c:pt>
                <c:pt idx="412">
                  <c:v>3298394.68616661</c:v>
                </c:pt>
                <c:pt idx="413">
                  <c:v>3298394.68616661</c:v>
                </c:pt>
                <c:pt idx="414">
                  <c:v>3298394.68616661</c:v>
                </c:pt>
                <c:pt idx="415">
                  <c:v>3298394.68616661</c:v>
                </c:pt>
                <c:pt idx="416">
                  <c:v>3298394.68616661</c:v>
                </c:pt>
                <c:pt idx="417">
                  <c:v>3298394.68616661</c:v>
                </c:pt>
                <c:pt idx="418">
                  <c:v>3298394.68616661</c:v>
                </c:pt>
                <c:pt idx="419">
                  <c:v>3298394.68616661</c:v>
                </c:pt>
                <c:pt idx="420">
                  <c:v>3298394.68616661</c:v>
                </c:pt>
                <c:pt idx="421">
                  <c:v>3298394.68616661</c:v>
                </c:pt>
                <c:pt idx="422">
                  <c:v>3298394.68616661</c:v>
                </c:pt>
                <c:pt idx="423">
                  <c:v>3298394.68616661</c:v>
                </c:pt>
                <c:pt idx="424">
                  <c:v>3298394.68616661</c:v>
                </c:pt>
                <c:pt idx="425">
                  <c:v>3298394.68616661</c:v>
                </c:pt>
                <c:pt idx="426">
                  <c:v>3298394.68616661</c:v>
                </c:pt>
                <c:pt idx="427">
                  <c:v>3298394.68616661</c:v>
                </c:pt>
                <c:pt idx="428">
                  <c:v>3298394.68616661</c:v>
                </c:pt>
                <c:pt idx="429">
                  <c:v>3298394.68616661</c:v>
                </c:pt>
                <c:pt idx="430">
                  <c:v>3298394.68616661</c:v>
                </c:pt>
                <c:pt idx="431">
                  <c:v>3298394.68616661</c:v>
                </c:pt>
                <c:pt idx="432">
                  <c:v>3298394.68616661</c:v>
                </c:pt>
                <c:pt idx="433">
                  <c:v>3298394.68616661</c:v>
                </c:pt>
                <c:pt idx="434">
                  <c:v>3298394.68616661</c:v>
                </c:pt>
                <c:pt idx="435">
                  <c:v>3298394.68616661</c:v>
                </c:pt>
                <c:pt idx="436">
                  <c:v>3298394.68616661</c:v>
                </c:pt>
                <c:pt idx="437">
                  <c:v>3298394.68616661</c:v>
                </c:pt>
                <c:pt idx="438">
                  <c:v>3298394.68616661</c:v>
                </c:pt>
                <c:pt idx="439">
                  <c:v>3298394.68616661</c:v>
                </c:pt>
                <c:pt idx="440">
                  <c:v>3298394.68616661</c:v>
                </c:pt>
                <c:pt idx="441">
                  <c:v>3298394.68616661</c:v>
                </c:pt>
                <c:pt idx="442">
                  <c:v>3298394.68616661</c:v>
                </c:pt>
                <c:pt idx="443">
                  <c:v>3298394.68616661</c:v>
                </c:pt>
                <c:pt idx="444">
                  <c:v>3298394.68616661</c:v>
                </c:pt>
                <c:pt idx="445">
                  <c:v>3298394.68616661</c:v>
                </c:pt>
                <c:pt idx="446">
                  <c:v>3298394.68616661</c:v>
                </c:pt>
                <c:pt idx="447">
                  <c:v>3298394.68616661</c:v>
                </c:pt>
                <c:pt idx="448">
                  <c:v>3298394.68616661</c:v>
                </c:pt>
                <c:pt idx="449">
                  <c:v>3298394.68616661</c:v>
                </c:pt>
                <c:pt idx="450">
                  <c:v>3298394.68616661</c:v>
                </c:pt>
                <c:pt idx="451">
                  <c:v>3298394.68616661</c:v>
                </c:pt>
                <c:pt idx="452">
                  <c:v>3298394.68616661</c:v>
                </c:pt>
                <c:pt idx="453">
                  <c:v>3298394.68616661</c:v>
                </c:pt>
                <c:pt idx="454">
                  <c:v>3298394.68616661</c:v>
                </c:pt>
                <c:pt idx="455">
                  <c:v>3298394.68616661</c:v>
                </c:pt>
                <c:pt idx="456">
                  <c:v>3298394.68616661</c:v>
                </c:pt>
                <c:pt idx="457">
                  <c:v>3298394.68616661</c:v>
                </c:pt>
                <c:pt idx="458">
                  <c:v>3298394.68616661</c:v>
                </c:pt>
                <c:pt idx="459">
                  <c:v>3298394.68616661</c:v>
                </c:pt>
                <c:pt idx="460">
                  <c:v>3298394.68616661</c:v>
                </c:pt>
                <c:pt idx="461">
                  <c:v>3298394.68616661</c:v>
                </c:pt>
                <c:pt idx="462">
                  <c:v>3298394.68616661</c:v>
                </c:pt>
                <c:pt idx="463">
                  <c:v>3298394.68616661</c:v>
                </c:pt>
                <c:pt idx="464">
                  <c:v>3298394.68616661</c:v>
                </c:pt>
                <c:pt idx="465">
                  <c:v>3298394.68616661</c:v>
                </c:pt>
                <c:pt idx="466">
                  <c:v>3298394.68616661</c:v>
                </c:pt>
                <c:pt idx="467">
                  <c:v>3298394.68616661</c:v>
                </c:pt>
                <c:pt idx="468">
                  <c:v>3298394.68616661</c:v>
                </c:pt>
                <c:pt idx="469">
                  <c:v>3298394.68616661</c:v>
                </c:pt>
                <c:pt idx="470">
                  <c:v>3298394.68616661</c:v>
                </c:pt>
                <c:pt idx="471">
                  <c:v>3298394.68616661</c:v>
                </c:pt>
                <c:pt idx="472">
                  <c:v>3298394.68616661</c:v>
                </c:pt>
                <c:pt idx="473">
                  <c:v>3298394.68616661</c:v>
                </c:pt>
                <c:pt idx="474">
                  <c:v>3298394.68616661</c:v>
                </c:pt>
                <c:pt idx="475">
                  <c:v>3298394.68616661</c:v>
                </c:pt>
                <c:pt idx="476">
                  <c:v>3298394.68616661</c:v>
                </c:pt>
                <c:pt idx="477">
                  <c:v>3298394.68616661</c:v>
                </c:pt>
                <c:pt idx="478">
                  <c:v>3298394.68616661</c:v>
                </c:pt>
                <c:pt idx="479">
                  <c:v>3298394.68616661</c:v>
                </c:pt>
                <c:pt idx="480">
                  <c:v>3298394.68616661</c:v>
                </c:pt>
                <c:pt idx="481">
                  <c:v>3298394.68616661</c:v>
                </c:pt>
                <c:pt idx="482">
                  <c:v>3298394.68616661</c:v>
                </c:pt>
                <c:pt idx="483">
                  <c:v>3298394.68616661</c:v>
                </c:pt>
                <c:pt idx="484">
                  <c:v>3298394.68616661</c:v>
                </c:pt>
                <c:pt idx="485">
                  <c:v>3298394.68616661</c:v>
                </c:pt>
                <c:pt idx="486">
                  <c:v>3298394.68616661</c:v>
                </c:pt>
                <c:pt idx="487">
                  <c:v>3298394.68616661</c:v>
                </c:pt>
                <c:pt idx="488">
                  <c:v>3298394.68616661</c:v>
                </c:pt>
                <c:pt idx="489">
                  <c:v>3298394.68616661</c:v>
                </c:pt>
                <c:pt idx="490">
                  <c:v>3298394.68616661</c:v>
                </c:pt>
                <c:pt idx="491">
                  <c:v>3298394.68616661</c:v>
                </c:pt>
                <c:pt idx="492">
                  <c:v>3298394.68616661</c:v>
                </c:pt>
                <c:pt idx="493">
                  <c:v>3298394.68616661</c:v>
                </c:pt>
                <c:pt idx="494">
                  <c:v>3298394.68616661</c:v>
                </c:pt>
                <c:pt idx="495">
                  <c:v>3298394.68616661</c:v>
                </c:pt>
                <c:pt idx="496">
                  <c:v>3298394.68616661</c:v>
                </c:pt>
                <c:pt idx="497">
                  <c:v>3298394.68616661</c:v>
                </c:pt>
                <c:pt idx="498">
                  <c:v>3298394.68616661</c:v>
                </c:pt>
                <c:pt idx="499">
                  <c:v>3298394.68616661</c:v>
                </c:pt>
                <c:pt idx="500">
                  <c:v>3298394.68616661</c:v>
                </c:pt>
                <c:pt idx="501">
                  <c:v>3298394.68616661</c:v>
                </c:pt>
                <c:pt idx="502">
                  <c:v>3298394.68616661</c:v>
                </c:pt>
                <c:pt idx="503">
                  <c:v>3298394.68616661</c:v>
                </c:pt>
                <c:pt idx="504">
                  <c:v>3298394.68616661</c:v>
                </c:pt>
                <c:pt idx="505">
                  <c:v>3298394.68616661</c:v>
                </c:pt>
                <c:pt idx="506">
                  <c:v>3298394.68616661</c:v>
                </c:pt>
                <c:pt idx="507">
                  <c:v>3298394.68616661</c:v>
                </c:pt>
                <c:pt idx="508">
                  <c:v>3298394.68616661</c:v>
                </c:pt>
                <c:pt idx="509">
                  <c:v>3298394.68616661</c:v>
                </c:pt>
                <c:pt idx="510">
                  <c:v>3298394.68616661</c:v>
                </c:pt>
                <c:pt idx="511">
                  <c:v>3298394.68616661</c:v>
                </c:pt>
                <c:pt idx="512">
                  <c:v>3298394.68616661</c:v>
                </c:pt>
                <c:pt idx="513">
                  <c:v>3298394.68616661</c:v>
                </c:pt>
                <c:pt idx="514">
                  <c:v>3298394.68616661</c:v>
                </c:pt>
                <c:pt idx="515">
                  <c:v>3298394.68616661</c:v>
                </c:pt>
                <c:pt idx="516">
                  <c:v>3298394.68616661</c:v>
                </c:pt>
                <c:pt idx="517">
                  <c:v>3298394.68616661</c:v>
                </c:pt>
                <c:pt idx="518">
                  <c:v>3298394.68616661</c:v>
                </c:pt>
                <c:pt idx="519">
                  <c:v>3298394.68616661</c:v>
                </c:pt>
                <c:pt idx="520">
                  <c:v>3298394.68616661</c:v>
                </c:pt>
                <c:pt idx="521">
                  <c:v>3298394.68616661</c:v>
                </c:pt>
                <c:pt idx="522">
                  <c:v>3298394.68616661</c:v>
                </c:pt>
                <c:pt idx="523">
                  <c:v>3298394.68616661</c:v>
                </c:pt>
                <c:pt idx="524">
                  <c:v>3298394.68616661</c:v>
                </c:pt>
                <c:pt idx="525">
                  <c:v>3298394.68616661</c:v>
                </c:pt>
                <c:pt idx="526">
                  <c:v>3298394.68616661</c:v>
                </c:pt>
                <c:pt idx="527">
                  <c:v>3298394.68616661</c:v>
                </c:pt>
                <c:pt idx="528">
                  <c:v>3298394.68616661</c:v>
                </c:pt>
                <c:pt idx="529">
                  <c:v>3298394.68616661</c:v>
                </c:pt>
                <c:pt idx="530">
                  <c:v>3298394.68616661</c:v>
                </c:pt>
                <c:pt idx="531">
                  <c:v>3298394.68616661</c:v>
                </c:pt>
                <c:pt idx="532">
                  <c:v>3298394.68616661</c:v>
                </c:pt>
                <c:pt idx="533">
                  <c:v>3298394.68616661</c:v>
                </c:pt>
                <c:pt idx="534">
                  <c:v>3298394.68616661</c:v>
                </c:pt>
                <c:pt idx="535">
                  <c:v>3298394.68616661</c:v>
                </c:pt>
                <c:pt idx="536">
                  <c:v>3298394.68616661</c:v>
                </c:pt>
                <c:pt idx="537">
                  <c:v>3298394.68616661</c:v>
                </c:pt>
                <c:pt idx="538">
                  <c:v>3298394.68616661</c:v>
                </c:pt>
                <c:pt idx="539">
                  <c:v>3298394.68616661</c:v>
                </c:pt>
                <c:pt idx="540">
                  <c:v>3298394.68616661</c:v>
                </c:pt>
                <c:pt idx="541">
                  <c:v>3298394.68616661</c:v>
                </c:pt>
                <c:pt idx="542">
                  <c:v>3298394.68616661</c:v>
                </c:pt>
                <c:pt idx="543">
                  <c:v>3298394.68616661</c:v>
                </c:pt>
                <c:pt idx="544">
                  <c:v>3298394.68616661</c:v>
                </c:pt>
                <c:pt idx="545">
                  <c:v>3298394.68616661</c:v>
                </c:pt>
                <c:pt idx="546">
                  <c:v>3298394.68616661</c:v>
                </c:pt>
                <c:pt idx="547">
                  <c:v>3298394.68616661</c:v>
                </c:pt>
                <c:pt idx="548">
                  <c:v>3298394.68616661</c:v>
                </c:pt>
                <c:pt idx="549">
                  <c:v>3298394.68616661</c:v>
                </c:pt>
                <c:pt idx="550">
                  <c:v>3298394.68616661</c:v>
                </c:pt>
                <c:pt idx="551">
                  <c:v>3298394.68616661</c:v>
                </c:pt>
                <c:pt idx="552">
                  <c:v>3298394.68616661</c:v>
                </c:pt>
                <c:pt idx="553">
                  <c:v>3298394.68616661</c:v>
                </c:pt>
                <c:pt idx="554">
                  <c:v>3298394.68616661</c:v>
                </c:pt>
                <c:pt idx="555">
                  <c:v>3298394.68616661</c:v>
                </c:pt>
                <c:pt idx="556">
                  <c:v>3298394.68616661</c:v>
                </c:pt>
                <c:pt idx="557">
                  <c:v>3298394.68616661</c:v>
                </c:pt>
                <c:pt idx="558">
                  <c:v>3298394.68616661</c:v>
                </c:pt>
                <c:pt idx="559">
                  <c:v>3298394.68616661</c:v>
                </c:pt>
                <c:pt idx="560">
                  <c:v>3298394.68616661</c:v>
                </c:pt>
                <c:pt idx="561">
                  <c:v>3298394.68616661</c:v>
                </c:pt>
                <c:pt idx="562">
                  <c:v>3298394.68616661</c:v>
                </c:pt>
                <c:pt idx="563">
                  <c:v>3298394.68616661</c:v>
                </c:pt>
                <c:pt idx="564">
                  <c:v>3298394.68616661</c:v>
                </c:pt>
                <c:pt idx="565">
                  <c:v>3298394.68616661</c:v>
                </c:pt>
                <c:pt idx="566">
                  <c:v>3298394.68616661</c:v>
                </c:pt>
                <c:pt idx="567">
                  <c:v>3298394.68616661</c:v>
                </c:pt>
                <c:pt idx="568">
                  <c:v>3298394.68616661</c:v>
                </c:pt>
                <c:pt idx="569">
                  <c:v>3298394.68616661</c:v>
                </c:pt>
                <c:pt idx="570">
                  <c:v>3298394.68616661</c:v>
                </c:pt>
                <c:pt idx="571">
                  <c:v>3298394.68616661</c:v>
                </c:pt>
                <c:pt idx="572">
                  <c:v>3298394.68616661</c:v>
                </c:pt>
                <c:pt idx="573">
                  <c:v>3298394.68616661</c:v>
                </c:pt>
                <c:pt idx="574">
                  <c:v>3298394.68616661</c:v>
                </c:pt>
                <c:pt idx="575">
                  <c:v>3298394.68616661</c:v>
                </c:pt>
                <c:pt idx="576">
                  <c:v>3298394.68616661</c:v>
                </c:pt>
                <c:pt idx="577">
                  <c:v>3298394.68616661</c:v>
                </c:pt>
                <c:pt idx="578">
                  <c:v>3298394.68616661</c:v>
                </c:pt>
                <c:pt idx="579">
                  <c:v>3298394.68616661</c:v>
                </c:pt>
                <c:pt idx="580">
                  <c:v>3298394.68616661</c:v>
                </c:pt>
                <c:pt idx="581">
                  <c:v>3298394.68616661</c:v>
                </c:pt>
                <c:pt idx="582">
                  <c:v>3298394.68616661</c:v>
                </c:pt>
                <c:pt idx="583">
                  <c:v>3298394.68616661</c:v>
                </c:pt>
                <c:pt idx="584">
                  <c:v>3298394.68616661</c:v>
                </c:pt>
                <c:pt idx="585">
                  <c:v>3298394.68616661</c:v>
                </c:pt>
                <c:pt idx="586">
                  <c:v>3298394.68616661</c:v>
                </c:pt>
                <c:pt idx="587">
                  <c:v>3298394.68616661</c:v>
                </c:pt>
                <c:pt idx="588">
                  <c:v>3298394.68616661</c:v>
                </c:pt>
                <c:pt idx="589">
                  <c:v>3298394.68616661</c:v>
                </c:pt>
                <c:pt idx="590">
                  <c:v>3298394.68616661</c:v>
                </c:pt>
                <c:pt idx="591">
                  <c:v>3298394.68616661</c:v>
                </c:pt>
                <c:pt idx="592">
                  <c:v>3298394.68616661</c:v>
                </c:pt>
                <c:pt idx="593">
                  <c:v>3298394.68616661</c:v>
                </c:pt>
                <c:pt idx="594">
                  <c:v>3298394.68616661</c:v>
                </c:pt>
                <c:pt idx="595">
                  <c:v>3298394.68616661</c:v>
                </c:pt>
                <c:pt idx="596">
                  <c:v>3298394.68616661</c:v>
                </c:pt>
                <c:pt idx="597">
                  <c:v>3298394.68616661</c:v>
                </c:pt>
                <c:pt idx="598">
                  <c:v>3298394.68616661</c:v>
                </c:pt>
                <c:pt idx="599">
                  <c:v>3298394.68616661</c:v>
                </c:pt>
                <c:pt idx="600">
                  <c:v>3298394.68616661</c:v>
                </c:pt>
                <c:pt idx="601">
                  <c:v>3298394.68616661</c:v>
                </c:pt>
                <c:pt idx="602">
                  <c:v>3298394.68616661</c:v>
                </c:pt>
                <c:pt idx="603">
                  <c:v>3298394.68616661</c:v>
                </c:pt>
                <c:pt idx="604">
                  <c:v>3298394.68616661</c:v>
                </c:pt>
                <c:pt idx="605">
                  <c:v>3298394.68616661</c:v>
                </c:pt>
                <c:pt idx="606">
                  <c:v>3298394.68616661</c:v>
                </c:pt>
                <c:pt idx="607">
                  <c:v>3298394.68616661</c:v>
                </c:pt>
                <c:pt idx="608">
                  <c:v>3298394.68616661</c:v>
                </c:pt>
                <c:pt idx="609">
                  <c:v>3298394.68616661</c:v>
                </c:pt>
                <c:pt idx="610">
                  <c:v>3298394.68616661</c:v>
                </c:pt>
                <c:pt idx="611">
                  <c:v>3298394.68616661</c:v>
                </c:pt>
                <c:pt idx="612">
                  <c:v>3298394.68616661</c:v>
                </c:pt>
                <c:pt idx="613">
                  <c:v>3298394.68616661</c:v>
                </c:pt>
                <c:pt idx="614">
                  <c:v>3298394.68616661</c:v>
                </c:pt>
                <c:pt idx="615">
                  <c:v>3298394.68616661</c:v>
                </c:pt>
                <c:pt idx="616">
                  <c:v>3298394.68616661</c:v>
                </c:pt>
                <c:pt idx="617">
                  <c:v>3298394.68616661</c:v>
                </c:pt>
                <c:pt idx="618">
                  <c:v>3298394.68616661</c:v>
                </c:pt>
                <c:pt idx="619">
                  <c:v>3298394.68616661</c:v>
                </c:pt>
                <c:pt idx="620">
                  <c:v>3298394.68616661</c:v>
                </c:pt>
                <c:pt idx="621">
                  <c:v>3298394.68616661</c:v>
                </c:pt>
                <c:pt idx="622">
                  <c:v>3298394.68616661</c:v>
                </c:pt>
                <c:pt idx="623">
                  <c:v>3298394.68616661</c:v>
                </c:pt>
                <c:pt idx="624">
                  <c:v>3298394.68616661</c:v>
                </c:pt>
                <c:pt idx="625">
                  <c:v>3298394.68616661</c:v>
                </c:pt>
                <c:pt idx="626">
                  <c:v>3298394.68616661</c:v>
                </c:pt>
                <c:pt idx="627">
                  <c:v>3298394.68616661</c:v>
                </c:pt>
                <c:pt idx="628">
                  <c:v>3298394.68616661</c:v>
                </c:pt>
                <c:pt idx="629">
                  <c:v>3298394.68616661</c:v>
                </c:pt>
                <c:pt idx="630">
                  <c:v>3298394.68616661</c:v>
                </c:pt>
                <c:pt idx="631">
                  <c:v>3298394.68616661</c:v>
                </c:pt>
                <c:pt idx="632">
                  <c:v>3298394.68616661</c:v>
                </c:pt>
                <c:pt idx="633">
                  <c:v>3298394.68616661</c:v>
                </c:pt>
                <c:pt idx="634">
                  <c:v>3298394.68616661</c:v>
                </c:pt>
                <c:pt idx="635">
                  <c:v>3298394.68616661</c:v>
                </c:pt>
                <c:pt idx="636">
                  <c:v>3298394.68616661</c:v>
                </c:pt>
                <c:pt idx="637">
                  <c:v>3298394.68616661</c:v>
                </c:pt>
                <c:pt idx="638">
                  <c:v>3298394.68616661</c:v>
                </c:pt>
                <c:pt idx="639">
                  <c:v>3298394.68616661</c:v>
                </c:pt>
                <c:pt idx="640">
                  <c:v>3298394.68616661</c:v>
                </c:pt>
                <c:pt idx="641">
                  <c:v>3298394.68616661</c:v>
                </c:pt>
                <c:pt idx="642">
                  <c:v>3298394.68616661</c:v>
                </c:pt>
                <c:pt idx="643">
                  <c:v>3298394.68616661</c:v>
                </c:pt>
                <c:pt idx="644">
                  <c:v>3298394.68616661</c:v>
                </c:pt>
                <c:pt idx="645">
                  <c:v>3298394.68616661</c:v>
                </c:pt>
                <c:pt idx="646">
                  <c:v>3298394.68616661</c:v>
                </c:pt>
                <c:pt idx="647">
                  <c:v>3298394.68616661</c:v>
                </c:pt>
                <c:pt idx="648">
                  <c:v>3298394.68616661</c:v>
                </c:pt>
                <c:pt idx="649">
                  <c:v>3298394.68616661</c:v>
                </c:pt>
                <c:pt idx="650">
                  <c:v>3298394.68616661</c:v>
                </c:pt>
                <c:pt idx="651">
                  <c:v>3298394.68616661</c:v>
                </c:pt>
                <c:pt idx="652">
                  <c:v>3298394.68616661</c:v>
                </c:pt>
                <c:pt idx="653">
                  <c:v>3298394.68616661</c:v>
                </c:pt>
                <c:pt idx="654">
                  <c:v>3298394.68616661</c:v>
                </c:pt>
                <c:pt idx="655">
                  <c:v>3298394.68616661</c:v>
                </c:pt>
                <c:pt idx="656">
                  <c:v>3298394.68616661</c:v>
                </c:pt>
                <c:pt idx="657">
                  <c:v>3298394.68616661</c:v>
                </c:pt>
                <c:pt idx="658">
                  <c:v>3298394.68616661</c:v>
                </c:pt>
                <c:pt idx="659">
                  <c:v>3298394.68616661</c:v>
                </c:pt>
                <c:pt idx="660">
                  <c:v>3298394.68616661</c:v>
                </c:pt>
                <c:pt idx="661">
                  <c:v>3298394.68616661</c:v>
                </c:pt>
                <c:pt idx="662">
                  <c:v>3298394.68616661</c:v>
                </c:pt>
                <c:pt idx="663">
                  <c:v>3298394.68616661</c:v>
                </c:pt>
                <c:pt idx="664">
                  <c:v>3298394.68616661</c:v>
                </c:pt>
                <c:pt idx="665">
                  <c:v>3298394.68616661</c:v>
                </c:pt>
                <c:pt idx="666">
                  <c:v>3298394.68616661</c:v>
                </c:pt>
                <c:pt idx="667">
                  <c:v>3298394.68616661</c:v>
                </c:pt>
                <c:pt idx="668">
                  <c:v>3298394.68616661</c:v>
                </c:pt>
                <c:pt idx="669">
                  <c:v>3298394.68616661</c:v>
                </c:pt>
                <c:pt idx="670">
                  <c:v>3298394.68616661</c:v>
                </c:pt>
                <c:pt idx="671">
                  <c:v>3298394.68616661</c:v>
                </c:pt>
                <c:pt idx="672">
                  <c:v>3298394.68616661</c:v>
                </c:pt>
                <c:pt idx="673">
                  <c:v>3298394.68616661</c:v>
                </c:pt>
                <c:pt idx="674">
                  <c:v>3298394.68616661</c:v>
                </c:pt>
                <c:pt idx="675">
                  <c:v>3298394.68616661</c:v>
                </c:pt>
                <c:pt idx="676">
                  <c:v>3298394.68616661</c:v>
                </c:pt>
                <c:pt idx="677">
                  <c:v>3298394.68616661</c:v>
                </c:pt>
                <c:pt idx="678">
                  <c:v>3298394.68616661</c:v>
                </c:pt>
                <c:pt idx="679">
                  <c:v>3298394.68616661</c:v>
                </c:pt>
                <c:pt idx="680">
                  <c:v>3298394.68616661</c:v>
                </c:pt>
                <c:pt idx="681">
                  <c:v>3298394.68616661</c:v>
                </c:pt>
                <c:pt idx="682">
                  <c:v>3298394.68616661</c:v>
                </c:pt>
                <c:pt idx="683">
                  <c:v>3298394.68616661</c:v>
                </c:pt>
                <c:pt idx="684">
                  <c:v>3298394.68616661</c:v>
                </c:pt>
                <c:pt idx="685">
                  <c:v>3298394.68616661</c:v>
                </c:pt>
                <c:pt idx="686">
                  <c:v>3298394.68616661</c:v>
                </c:pt>
                <c:pt idx="687">
                  <c:v>3298394.68616661</c:v>
                </c:pt>
                <c:pt idx="688">
                  <c:v>3298394.68616661</c:v>
                </c:pt>
                <c:pt idx="689">
                  <c:v>3298394.68616661</c:v>
                </c:pt>
                <c:pt idx="690">
                  <c:v>3298394.68616661</c:v>
                </c:pt>
                <c:pt idx="691">
                  <c:v>3298394.68616661</c:v>
                </c:pt>
                <c:pt idx="692">
                  <c:v>3298394.68616661</c:v>
                </c:pt>
                <c:pt idx="693">
                  <c:v>3298394.68616661</c:v>
                </c:pt>
                <c:pt idx="694">
                  <c:v>3298394.68616661</c:v>
                </c:pt>
                <c:pt idx="695">
                  <c:v>3298394.68616661</c:v>
                </c:pt>
                <c:pt idx="696">
                  <c:v>3298394.68616661</c:v>
                </c:pt>
                <c:pt idx="697">
                  <c:v>3298394.68616661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Main!$F$2:$F$699</c:f>
              <c:numCache>
                <c:formatCode>General</c:formatCode>
                <c:ptCount val="698"/>
                <c:pt idx="0">
                  <c:v>678459.339048801</c:v>
                </c:pt>
                <c:pt idx="1">
                  <c:v>6784593.390488</c:v>
                </c:pt>
                <c:pt idx="2">
                  <c:v>6581404.29121445</c:v>
                </c:pt>
                <c:pt idx="3">
                  <c:v>6286114.29993435</c:v>
                </c:pt>
                <c:pt idx="4">
                  <c:v>6147232.63460243</c:v>
                </c:pt>
                <c:pt idx="5">
                  <c:v>5888683.86600483</c:v>
                </c:pt>
                <c:pt idx="6">
                  <c:v>5760434.79578787</c:v>
                </c:pt>
                <c:pt idx="7">
                  <c:v>5511851.81134888</c:v>
                </c:pt>
                <c:pt idx="8">
                  <c:v>5388101.3595014</c:v>
                </c:pt>
                <c:pt idx="9">
                  <c:v>5144772.53288251</c:v>
                </c:pt>
                <c:pt idx="10">
                  <c:v>5023657.58806205</c:v>
                </c:pt>
                <c:pt idx="11">
                  <c:v>4783896.30492378</c:v>
                </c:pt>
                <c:pt idx="12">
                  <c:v>4664623.5880586</c:v>
                </c:pt>
                <c:pt idx="13">
                  <c:v>4427639.29770985</c:v>
                </c:pt>
                <c:pt idx="14">
                  <c:v>4309817.74227836</c:v>
                </c:pt>
                <c:pt idx="15">
                  <c:v>4075206.32113065</c:v>
                </c:pt>
                <c:pt idx="16">
                  <c:v>3958641.96499671</c:v>
                </c:pt>
                <c:pt idx="17">
                  <c:v>3726218.55612834</c:v>
                </c:pt>
                <c:pt idx="18">
                  <c:v>3614840.25501034</c:v>
                </c:pt>
                <c:pt idx="19">
                  <c:v>3392296.695244</c:v>
                </c:pt>
                <c:pt idx="20">
                  <c:v>3022939.62519216</c:v>
                </c:pt>
                <c:pt idx="21">
                  <c:v>2946288.0305859</c:v>
                </c:pt>
                <c:pt idx="22">
                  <c:v>2947209.20037831</c:v>
                </c:pt>
                <c:pt idx="23">
                  <c:v>2848655.48192037</c:v>
                </c:pt>
                <c:pt idx="24">
                  <c:v>2846980.51344304</c:v>
                </c:pt>
                <c:pt idx="25">
                  <c:v>2767706.61889001</c:v>
                </c:pt>
                <c:pt idx="26">
                  <c:v>2764774.70427282</c:v>
                </c:pt>
                <c:pt idx="27">
                  <c:v>2680122.83782114</c:v>
                </c:pt>
                <c:pt idx="28">
                  <c:v>2676386.96280806</c:v>
                </c:pt>
                <c:pt idx="29">
                  <c:v>2584320.53454368</c:v>
                </c:pt>
                <c:pt idx="30">
                  <c:v>2487717.77138537</c:v>
                </c:pt>
                <c:pt idx="31">
                  <c:v>2467371.35929535</c:v>
                </c:pt>
                <c:pt idx="32">
                  <c:v>2462773.41229639</c:v>
                </c:pt>
                <c:pt idx="33">
                  <c:v>2357900.60676172</c:v>
                </c:pt>
                <c:pt idx="34">
                  <c:v>2251981.68225767</c:v>
                </c:pt>
                <c:pt idx="35">
                  <c:v>2223239.97567013</c:v>
                </c:pt>
                <c:pt idx="36">
                  <c:v>2218880.34649277</c:v>
                </c:pt>
                <c:pt idx="37">
                  <c:v>2108155.8033973</c:v>
                </c:pt>
                <c:pt idx="38">
                  <c:v>2002409.78093522</c:v>
                </c:pt>
                <c:pt idx="39">
                  <c:v>1873901.36551583</c:v>
                </c:pt>
                <c:pt idx="40">
                  <c:v>1864012.84561224</c:v>
                </c:pt>
                <c:pt idx="41">
                  <c:v>1874330.31238922</c:v>
                </c:pt>
                <c:pt idx="42">
                  <c:v>1829229.45028648</c:v>
                </c:pt>
                <c:pt idx="43">
                  <c:v>1828726.08459011</c:v>
                </c:pt>
                <c:pt idx="44">
                  <c:v>1800238.60076232</c:v>
                </c:pt>
                <c:pt idx="45">
                  <c:v>1801055.40792719</c:v>
                </c:pt>
                <c:pt idx="46">
                  <c:v>1769444.9768174</c:v>
                </c:pt>
                <c:pt idx="47">
                  <c:v>1770624.20735619</c:v>
                </c:pt>
                <c:pt idx="48">
                  <c:v>1725741.39832964</c:v>
                </c:pt>
                <c:pt idx="49">
                  <c:v>1673184.08556886</c:v>
                </c:pt>
                <c:pt idx="50">
                  <c:v>1617772.46356925</c:v>
                </c:pt>
                <c:pt idx="51">
                  <c:v>1591452.22424186</c:v>
                </c:pt>
                <c:pt idx="52">
                  <c:v>1589696.85700265</c:v>
                </c:pt>
                <c:pt idx="53">
                  <c:v>1532184.68578619</c:v>
                </c:pt>
                <c:pt idx="54">
                  <c:v>1474041.93814395</c:v>
                </c:pt>
                <c:pt idx="55">
                  <c:v>1448038.24736374</c:v>
                </c:pt>
                <c:pt idx="56">
                  <c:v>1445872.53229328</c:v>
                </c:pt>
                <c:pt idx="57">
                  <c:v>1385624.65124153</c:v>
                </c:pt>
                <c:pt idx="58">
                  <c:v>1325684.96443782</c:v>
                </c:pt>
                <c:pt idx="59">
                  <c:v>1318915.8286186</c:v>
                </c:pt>
                <c:pt idx="60">
                  <c:v>1321543.00676727</c:v>
                </c:pt>
                <c:pt idx="61">
                  <c:v>1307069.78031616</c:v>
                </c:pt>
                <c:pt idx="62">
                  <c:v>1310372.18211794</c:v>
                </c:pt>
                <c:pt idx="63">
                  <c:v>1281986.87636815</c:v>
                </c:pt>
                <c:pt idx="64">
                  <c:v>1262127.56875666</c:v>
                </c:pt>
                <c:pt idx="65">
                  <c:v>1265877.51906007</c:v>
                </c:pt>
                <c:pt idx="66">
                  <c:v>1242248.61370264</c:v>
                </c:pt>
                <c:pt idx="67">
                  <c:v>1246148.59697671</c:v>
                </c:pt>
                <c:pt idx="68">
                  <c:v>1214657.36967063</c:v>
                </c:pt>
                <c:pt idx="69">
                  <c:v>1182826.25979071</c:v>
                </c:pt>
                <c:pt idx="70">
                  <c:v>1148585.80466315</c:v>
                </c:pt>
                <c:pt idx="71">
                  <c:v>1135390.97532652</c:v>
                </c:pt>
                <c:pt idx="72">
                  <c:v>1135458.03970997</c:v>
                </c:pt>
                <c:pt idx="73">
                  <c:v>1096110.32594779</c:v>
                </c:pt>
                <c:pt idx="74">
                  <c:v>1079185.95188759</c:v>
                </c:pt>
                <c:pt idx="75">
                  <c:v>1066536.46357459</c:v>
                </c:pt>
                <c:pt idx="76">
                  <c:v>1063810.05314858</c:v>
                </c:pt>
                <c:pt idx="77">
                  <c:v>1026623.19209453</c:v>
                </c:pt>
                <c:pt idx="78">
                  <c:v>1013116.13423037</c:v>
                </c:pt>
                <c:pt idx="79">
                  <c:v>1006890.86747476</c:v>
                </c:pt>
                <c:pt idx="80">
                  <c:v>1008317.32216392</c:v>
                </c:pt>
                <c:pt idx="81">
                  <c:v>1001228.75609683</c:v>
                </c:pt>
                <c:pt idx="82">
                  <c:v>1001299.06238463</c:v>
                </c:pt>
                <c:pt idx="83">
                  <c:v>989535.624988357</c:v>
                </c:pt>
                <c:pt idx="84">
                  <c:v>989378.234870847</c:v>
                </c:pt>
                <c:pt idx="85">
                  <c:v>966651.297962757</c:v>
                </c:pt>
                <c:pt idx="86">
                  <c:v>952703.042277129</c:v>
                </c:pt>
                <c:pt idx="87">
                  <c:v>947885.973059592</c:v>
                </c:pt>
                <c:pt idx="88">
                  <c:v>947937.872322761</c:v>
                </c:pt>
                <c:pt idx="89">
                  <c:v>924158.02957091</c:v>
                </c:pt>
                <c:pt idx="90">
                  <c:v>901149.506149324</c:v>
                </c:pt>
                <c:pt idx="91">
                  <c:v>879438.93203845</c:v>
                </c:pt>
                <c:pt idx="92">
                  <c:v>870608.573823882</c:v>
                </c:pt>
                <c:pt idx="93">
                  <c:v>870924.201941744</c:v>
                </c:pt>
                <c:pt idx="94">
                  <c:v>850498.052387268</c:v>
                </c:pt>
                <c:pt idx="95">
                  <c:v>832625.619129365</c:v>
                </c:pt>
                <c:pt idx="96">
                  <c:v>810751.367586391</c:v>
                </c:pt>
                <c:pt idx="97">
                  <c:v>804311.029796061</c:v>
                </c:pt>
                <c:pt idx="98">
                  <c:v>805237.530107931</c:v>
                </c:pt>
                <c:pt idx="99">
                  <c:v>795376.828524158</c:v>
                </c:pt>
                <c:pt idx="100">
                  <c:v>790324.653137769</c:v>
                </c:pt>
                <c:pt idx="101">
                  <c:v>790765.200411222</c:v>
                </c:pt>
                <c:pt idx="102">
                  <c:v>789147.95032547</c:v>
                </c:pt>
                <c:pt idx="103">
                  <c:v>789665.664012581</c:v>
                </c:pt>
                <c:pt idx="104">
                  <c:v>777125.202319719</c:v>
                </c:pt>
                <c:pt idx="105">
                  <c:v>761918.436984006</c:v>
                </c:pt>
                <c:pt idx="106">
                  <c:v>752086.995776588</c:v>
                </c:pt>
                <c:pt idx="107">
                  <c:v>749505.523298798</c:v>
                </c:pt>
                <c:pt idx="108">
                  <c:v>748848.424131248</c:v>
                </c:pt>
                <c:pt idx="109">
                  <c:v>731359.081829487</c:v>
                </c:pt>
                <c:pt idx="110">
                  <c:v>717310.96928618</c:v>
                </c:pt>
                <c:pt idx="111">
                  <c:v>712171.2788077</c:v>
                </c:pt>
                <c:pt idx="112">
                  <c:v>712366.743710476</c:v>
                </c:pt>
                <c:pt idx="113">
                  <c:v>698534.988602722</c:v>
                </c:pt>
                <c:pt idx="114">
                  <c:v>688175.632388175</c:v>
                </c:pt>
                <c:pt idx="115">
                  <c:v>673017.666684869</c:v>
                </c:pt>
                <c:pt idx="116">
                  <c:v>669009.646919945</c:v>
                </c:pt>
                <c:pt idx="117">
                  <c:v>669146.299929996</c:v>
                </c:pt>
                <c:pt idx="118">
                  <c:v>663270.672027812</c:v>
                </c:pt>
                <c:pt idx="119">
                  <c:v>663074.053280482</c:v>
                </c:pt>
                <c:pt idx="120">
                  <c:v>654285.687754945</c:v>
                </c:pt>
                <c:pt idx="121">
                  <c:v>650885.084176172</c:v>
                </c:pt>
                <c:pt idx="122">
                  <c:v>651254.265021556</c:v>
                </c:pt>
                <c:pt idx="123">
                  <c:v>644845.176925564</c:v>
                </c:pt>
                <c:pt idx="124">
                  <c:v>636959.083754828</c:v>
                </c:pt>
                <c:pt idx="125">
                  <c:v>626029.865718395</c:v>
                </c:pt>
                <c:pt idx="126">
                  <c:v>618561.726442191</c:v>
                </c:pt>
                <c:pt idx="127">
                  <c:v>609952.182189235</c:v>
                </c:pt>
                <c:pt idx="128">
                  <c:v>600766.115236037</c:v>
                </c:pt>
                <c:pt idx="129">
                  <c:v>591708.094436643</c:v>
                </c:pt>
                <c:pt idx="130">
                  <c:v>588038.49309352</c:v>
                </c:pt>
                <c:pt idx="131">
                  <c:v>585836.587011664</c:v>
                </c:pt>
                <c:pt idx="132">
                  <c:v>586172.371728278</c:v>
                </c:pt>
                <c:pt idx="133">
                  <c:v>576997.658222964</c:v>
                </c:pt>
                <c:pt idx="134">
                  <c:v>566463.666496947</c:v>
                </c:pt>
                <c:pt idx="135">
                  <c:v>561096.437137408</c:v>
                </c:pt>
                <c:pt idx="136">
                  <c:v>561384.737792137</c:v>
                </c:pt>
                <c:pt idx="137">
                  <c:v>558864.840557678</c:v>
                </c:pt>
                <c:pt idx="138">
                  <c:v>558790.43960981</c:v>
                </c:pt>
                <c:pt idx="139">
                  <c:v>555013.270739236</c:v>
                </c:pt>
                <c:pt idx="140">
                  <c:v>548502.918655429</c:v>
                </c:pt>
                <c:pt idx="141">
                  <c:v>546557.185341143</c:v>
                </c:pt>
                <c:pt idx="142">
                  <c:v>546570.767307929</c:v>
                </c:pt>
                <c:pt idx="143">
                  <c:v>541684.112766588</c:v>
                </c:pt>
                <c:pt idx="144">
                  <c:v>536317.056715682</c:v>
                </c:pt>
                <c:pt idx="145">
                  <c:v>528551.289992037</c:v>
                </c:pt>
                <c:pt idx="146">
                  <c:v>523464.043217647</c:v>
                </c:pt>
                <c:pt idx="147">
                  <c:v>517740.027957806</c:v>
                </c:pt>
                <c:pt idx="148">
                  <c:v>511488.664428943</c:v>
                </c:pt>
                <c:pt idx="149">
                  <c:v>505267.845953806</c:v>
                </c:pt>
                <c:pt idx="150">
                  <c:v>501348.767408634</c:v>
                </c:pt>
                <c:pt idx="151">
                  <c:v>501197.582048184</c:v>
                </c:pt>
                <c:pt idx="152">
                  <c:v>495622.490593044</c:v>
                </c:pt>
                <c:pt idx="153">
                  <c:v>488367.208082284</c:v>
                </c:pt>
                <c:pt idx="154">
                  <c:v>485997.390163049</c:v>
                </c:pt>
                <c:pt idx="155">
                  <c:v>486007.660271597</c:v>
                </c:pt>
                <c:pt idx="156">
                  <c:v>484277.853955109</c:v>
                </c:pt>
                <c:pt idx="157">
                  <c:v>481953.857627717</c:v>
                </c:pt>
                <c:pt idx="158">
                  <c:v>482242.999407818</c:v>
                </c:pt>
                <c:pt idx="159">
                  <c:v>478304.346081757</c:v>
                </c:pt>
                <c:pt idx="160">
                  <c:v>473854.124586584</c:v>
                </c:pt>
                <c:pt idx="161">
                  <c:v>472154.257667367</c:v>
                </c:pt>
                <c:pt idx="162">
                  <c:v>472321.225932257</c:v>
                </c:pt>
                <c:pt idx="163">
                  <c:v>470546.386780074</c:v>
                </c:pt>
                <c:pt idx="164">
                  <c:v>470558.299691398</c:v>
                </c:pt>
                <c:pt idx="165">
                  <c:v>464284.087311028</c:v>
                </c:pt>
                <c:pt idx="166">
                  <c:v>460142.508321386</c:v>
                </c:pt>
                <c:pt idx="167">
                  <c:v>455408.740794774</c:v>
                </c:pt>
                <c:pt idx="168">
                  <c:v>450673.222948615</c:v>
                </c:pt>
                <c:pt idx="169">
                  <c:v>446467.292412832</c:v>
                </c:pt>
                <c:pt idx="170">
                  <c:v>446264.536135002</c:v>
                </c:pt>
                <c:pt idx="171">
                  <c:v>446456.048600627</c:v>
                </c:pt>
                <c:pt idx="172">
                  <c:v>441078.40893864</c:v>
                </c:pt>
                <c:pt idx="173">
                  <c:v>438848.454351822</c:v>
                </c:pt>
                <c:pt idx="174">
                  <c:v>439009.432750805</c:v>
                </c:pt>
                <c:pt idx="175">
                  <c:v>437551.811645665</c:v>
                </c:pt>
                <c:pt idx="176">
                  <c:v>437017.027277486</c:v>
                </c:pt>
                <c:pt idx="177">
                  <c:v>432757.662673967</c:v>
                </c:pt>
                <c:pt idx="178">
                  <c:v>430993.878240733</c:v>
                </c:pt>
                <c:pt idx="179">
                  <c:v>430982.702034672</c:v>
                </c:pt>
                <c:pt idx="180">
                  <c:v>427407.39758155</c:v>
                </c:pt>
                <c:pt idx="181">
                  <c:v>426510.093830245</c:v>
                </c:pt>
                <c:pt idx="182">
                  <c:v>426677.350062036</c:v>
                </c:pt>
                <c:pt idx="183">
                  <c:v>426023.832436048</c:v>
                </c:pt>
                <c:pt idx="184">
                  <c:v>425951.543849041</c:v>
                </c:pt>
                <c:pt idx="185">
                  <c:v>421725.623409259</c:v>
                </c:pt>
                <c:pt idx="186">
                  <c:v>419452.784020944</c:v>
                </c:pt>
                <c:pt idx="187">
                  <c:v>416962.606813298</c:v>
                </c:pt>
                <c:pt idx="188">
                  <c:v>414259.257526603</c:v>
                </c:pt>
                <c:pt idx="189">
                  <c:v>410777.94536219</c:v>
                </c:pt>
                <c:pt idx="190">
                  <c:v>410265.772108245</c:v>
                </c:pt>
                <c:pt idx="191">
                  <c:v>407093.749291877</c:v>
                </c:pt>
                <c:pt idx="192">
                  <c:v>405828.086176763</c:v>
                </c:pt>
                <c:pt idx="193">
                  <c:v>405979.23796707</c:v>
                </c:pt>
                <c:pt idx="194">
                  <c:v>405574.882849848</c:v>
                </c:pt>
                <c:pt idx="195">
                  <c:v>406337.904328915</c:v>
                </c:pt>
                <c:pt idx="196">
                  <c:v>403331.525128567</c:v>
                </c:pt>
                <c:pt idx="197">
                  <c:v>402835.270653829</c:v>
                </c:pt>
                <c:pt idx="198">
                  <c:v>404001.635708564</c:v>
                </c:pt>
                <c:pt idx="199">
                  <c:v>403598.52211891</c:v>
                </c:pt>
                <c:pt idx="200">
                  <c:v>403924.210805771</c:v>
                </c:pt>
                <c:pt idx="201">
                  <c:v>402352.505986113</c:v>
                </c:pt>
                <c:pt idx="202">
                  <c:v>401580.175636019</c:v>
                </c:pt>
                <c:pt idx="203">
                  <c:v>401355.198094912</c:v>
                </c:pt>
                <c:pt idx="204">
                  <c:v>399908.145899391</c:v>
                </c:pt>
                <c:pt idx="205">
                  <c:v>398448.481332895</c:v>
                </c:pt>
                <c:pt idx="206">
                  <c:v>397136.170230595</c:v>
                </c:pt>
                <c:pt idx="207">
                  <c:v>396563.811529422</c:v>
                </c:pt>
                <c:pt idx="208">
                  <c:v>394957.091490763</c:v>
                </c:pt>
                <c:pt idx="209">
                  <c:v>398725.373570147</c:v>
                </c:pt>
                <c:pt idx="210">
                  <c:v>396193.557246903</c:v>
                </c:pt>
                <c:pt idx="211">
                  <c:v>397700.554528534</c:v>
                </c:pt>
                <c:pt idx="212">
                  <c:v>395948.213793189</c:v>
                </c:pt>
                <c:pt idx="213">
                  <c:v>397773.968824416</c:v>
                </c:pt>
                <c:pt idx="214">
                  <c:v>397583.947613624</c:v>
                </c:pt>
                <c:pt idx="215">
                  <c:v>396810.624227471</c:v>
                </c:pt>
                <c:pt idx="216">
                  <c:v>396522.753553991</c:v>
                </c:pt>
                <c:pt idx="217">
                  <c:v>397644.169692504</c:v>
                </c:pt>
                <c:pt idx="218">
                  <c:v>396993.921354098</c:v>
                </c:pt>
                <c:pt idx="219">
                  <c:v>397759.585227043</c:v>
                </c:pt>
                <c:pt idx="220">
                  <c:v>396733.196860749</c:v>
                </c:pt>
                <c:pt idx="221">
                  <c:v>397442.396677007</c:v>
                </c:pt>
                <c:pt idx="222">
                  <c:v>397787.859868771</c:v>
                </c:pt>
                <c:pt idx="223">
                  <c:v>397227.798174346</c:v>
                </c:pt>
                <c:pt idx="224">
                  <c:v>399763.370569802</c:v>
                </c:pt>
                <c:pt idx="225">
                  <c:v>397624.453488195</c:v>
                </c:pt>
                <c:pt idx="226">
                  <c:v>399173.193264075</c:v>
                </c:pt>
                <c:pt idx="227">
                  <c:v>396334.224865334</c:v>
                </c:pt>
                <c:pt idx="228">
                  <c:v>394921.142416091</c:v>
                </c:pt>
                <c:pt idx="229">
                  <c:v>397814.731173781</c:v>
                </c:pt>
                <c:pt idx="230">
                  <c:v>396342.369561646</c:v>
                </c:pt>
                <c:pt idx="231">
                  <c:v>396586.0231978</c:v>
                </c:pt>
                <c:pt idx="232">
                  <c:v>395846.010144884</c:v>
                </c:pt>
                <c:pt idx="233">
                  <c:v>396815.032131514</c:v>
                </c:pt>
                <c:pt idx="234">
                  <c:v>395068.758115758</c:v>
                </c:pt>
                <c:pt idx="235">
                  <c:v>396006.375394401</c:v>
                </c:pt>
                <c:pt idx="236">
                  <c:v>393660.286588815</c:v>
                </c:pt>
                <c:pt idx="237">
                  <c:v>395345.087927081</c:v>
                </c:pt>
                <c:pt idx="238">
                  <c:v>394766.141848808</c:v>
                </c:pt>
                <c:pt idx="239">
                  <c:v>395456.270970372</c:v>
                </c:pt>
                <c:pt idx="240">
                  <c:v>395595.549678595</c:v>
                </c:pt>
                <c:pt idx="241">
                  <c:v>396344.614934694</c:v>
                </c:pt>
                <c:pt idx="242">
                  <c:v>396798.090082665</c:v>
                </c:pt>
                <c:pt idx="243">
                  <c:v>395708.948220499</c:v>
                </c:pt>
                <c:pt idx="244">
                  <c:v>396616.435767414</c:v>
                </c:pt>
                <c:pt idx="245">
                  <c:v>396285.403209832</c:v>
                </c:pt>
                <c:pt idx="246">
                  <c:v>396809.857082085</c:v>
                </c:pt>
                <c:pt idx="247">
                  <c:v>396654.515997829</c:v>
                </c:pt>
                <c:pt idx="248">
                  <c:v>396697.203318792</c:v>
                </c:pt>
                <c:pt idx="249">
                  <c:v>397553.687024246</c:v>
                </c:pt>
                <c:pt idx="250">
                  <c:v>396194.444628019</c:v>
                </c:pt>
                <c:pt idx="251">
                  <c:v>397257.640321958</c:v>
                </c:pt>
                <c:pt idx="252">
                  <c:v>396449.585317659</c:v>
                </c:pt>
                <c:pt idx="253">
                  <c:v>396095.595256808</c:v>
                </c:pt>
                <c:pt idx="254">
                  <c:v>397111.835347206</c:v>
                </c:pt>
                <c:pt idx="255">
                  <c:v>396490.639675309</c:v>
                </c:pt>
                <c:pt idx="256">
                  <c:v>396133.159173994</c:v>
                </c:pt>
                <c:pt idx="257">
                  <c:v>395909.834337808</c:v>
                </c:pt>
                <c:pt idx="258">
                  <c:v>396733.441461495</c:v>
                </c:pt>
                <c:pt idx="259">
                  <c:v>395743.87385245</c:v>
                </c:pt>
                <c:pt idx="260">
                  <c:v>394417.827647038</c:v>
                </c:pt>
                <c:pt idx="261">
                  <c:v>395357.432580375</c:v>
                </c:pt>
                <c:pt idx="262">
                  <c:v>395623.428926151</c:v>
                </c:pt>
                <c:pt idx="263">
                  <c:v>396228.330489349</c:v>
                </c:pt>
                <c:pt idx="264">
                  <c:v>395830.864881168</c:v>
                </c:pt>
                <c:pt idx="265">
                  <c:v>395710.1608657</c:v>
                </c:pt>
                <c:pt idx="266">
                  <c:v>396137.53399153</c:v>
                </c:pt>
                <c:pt idx="267">
                  <c:v>395263.47009394</c:v>
                </c:pt>
                <c:pt idx="268">
                  <c:v>395857.188449111</c:v>
                </c:pt>
                <c:pt idx="269">
                  <c:v>396058.776795439</c:v>
                </c:pt>
                <c:pt idx="270">
                  <c:v>395750.804502549</c:v>
                </c:pt>
                <c:pt idx="271">
                  <c:v>396264.163201966</c:v>
                </c:pt>
                <c:pt idx="272">
                  <c:v>395948.429533785</c:v>
                </c:pt>
                <c:pt idx="273">
                  <c:v>396130.013977904</c:v>
                </c:pt>
                <c:pt idx="274">
                  <c:v>396020.320226623</c:v>
                </c:pt>
                <c:pt idx="275">
                  <c:v>396261.742326832</c:v>
                </c:pt>
                <c:pt idx="276">
                  <c:v>395949.492789471</c:v>
                </c:pt>
                <c:pt idx="277">
                  <c:v>395967.341381484</c:v>
                </c:pt>
                <c:pt idx="278">
                  <c:v>396055.883058716</c:v>
                </c:pt>
                <c:pt idx="279">
                  <c:v>396239.485636782</c:v>
                </c:pt>
                <c:pt idx="280">
                  <c:v>396128.498707442</c:v>
                </c:pt>
                <c:pt idx="281">
                  <c:v>396212.798340033</c:v>
                </c:pt>
                <c:pt idx="282">
                  <c:v>396838.987140351</c:v>
                </c:pt>
                <c:pt idx="283">
                  <c:v>396368.274835413</c:v>
                </c:pt>
                <c:pt idx="284">
                  <c:v>396704.584458401</c:v>
                </c:pt>
                <c:pt idx="285">
                  <c:v>396194.020951574</c:v>
                </c:pt>
                <c:pt idx="286">
                  <c:v>395672.441594171</c:v>
                </c:pt>
                <c:pt idx="287">
                  <c:v>395622.949022096</c:v>
                </c:pt>
                <c:pt idx="288">
                  <c:v>395871.966145774</c:v>
                </c:pt>
                <c:pt idx="289">
                  <c:v>395769.618480003</c:v>
                </c:pt>
                <c:pt idx="290">
                  <c:v>395496.952670154</c:v>
                </c:pt>
                <c:pt idx="291">
                  <c:v>395484.157147</c:v>
                </c:pt>
                <c:pt idx="292">
                  <c:v>395215.14872278</c:v>
                </c:pt>
                <c:pt idx="293">
                  <c:v>395489.794781061</c:v>
                </c:pt>
                <c:pt idx="294">
                  <c:v>395123.37856547</c:v>
                </c:pt>
                <c:pt idx="295">
                  <c:v>395846.577073344</c:v>
                </c:pt>
                <c:pt idx="296">
                  <c:v>395854.715774182</c:v>
                </c:pt>
                <c:pt idx="297">
                  <c:v>395745.013213403</c:v>
                </c:pt>
                <c:pt idx="298">
                  <c:v>396104.15400966</c:v>
                </c:pt>
                <c:pt idx="299">
                  <c:v>395532.651418138</c:v>
                </c:pt>
                <c:pt idx="300">
                  <c:v>395573.419873774</c:v>
                </c:pt>
                <c:pt idx="301">
                  <c:v>395720.943720479</c:v>
                </c:pt>
                <c:pt idx="302">
                  <c:v>395575.032567384</c:v>
                </c:pt>
                <c:pt idx="303">
                  <c:v>395778.095148617</c:v>
                </c:pt>
                <c:pt idx="304">
                  <c:v>395750.126324064</c:v>
                </c:pt>
                <c:pt idx="305">
                  <c:v>396067.751006849</c:v>
                </c:pt>
                <c:pt idx="306">
                  <c:v>395587.95237475</c:v>
                </c:pt>
                <c:pt idx="307">
                  <c:v>395693.763681147</c:v>
                </c:pt>
                <c:pt idx="308">
                  <c:v>395871.939940961</c:v>
                </c:pt>
                <c:pt idx="309">
                  <c:v>395847.353323023</c:v>
                </c:pt>
                <c:pt idx="310">
                  <c:v>395869.68336574</c:v>
                </c:pt>
                <c:pt idx="311">
                  <c:v>395702.792376708</c:v>
                </c:pt>
                <c:pt idx="312">
                  <c:v>395799.061020933</c:v>
                </c:pt>
                <c:pt idx="313">
                  <c:v>395873.640928015</c:v>
                </c:pt>
                <c:pt idx="314">
                  <c:v>395925.644942094</c:v>
                </c:pt>
                <c:pt idx="315">
                  <c:v>396156.620042524</c:v>
                </c:pt>
                <c:pt idx="316">
                  <c:v>395844.853463042</c:v>
                </c:pt>
                <c:pt idx="317">
                  <c:v>395873.795899946</c:v>
                </c:pt>
                <c:pt idx="318">
                  <c:v>395916.550006073</c:v>
                </c:pt>
                <c:pt idx="319">
                  <c:v>395876.357476162</c:v>
                </c:pt>
                <c:pt idx="320">
                  <c:v>395928.74698516</c:v>
                </c:pt>
                <c:pt idx="321">
                  <c:v>395940.91528552</c:v>
                </c:pt>
                <c:pt idx="322">
                  <c:v>395952.646761262</c:v>
                </c:pt>
                <c:pt idx="323">
                  <c:v>396009.619217971</c:v>
                </c:pt>
                <c:pt idx="324">
                  <c:v>396028.948370759</c:v>
                </c:pt>
                <c:pt idx="325">
                  <c:v>395890.704912997</c:v>
                </c:pt>
                <c:pt idx="326">
                  <c:v>395814.003156457</c:v>
                </c:pt>
                <c:pt idx="327">
                  <c:v>395915.15376514</c:v>
                </c:pt>
                <c:pt idx="328">
                  <c:v>395994.300080427</c:v>
                </c:pt>
                <c:pt idx="329">
                  <c:v>395922.375359656</c:v>
                </c:pt>
                <c:pt idx="330">
                  <c:v>395907.171970041</c:v>
                </c:pt>
                <c:pt idx="331">
                  <c:v>395972.776404217</c:v>
                </c:pt>
                <c:pt idx="332">
                  <c:v>395882.830818935</c:v>
                </c:pt>
                <c:pt idx="333">
                  <c:v>395822.227736352</c:v>
                </c:pt>
                <c:pt idx="334">
                  <c:v>395753.596594947</c:v>
                </c:pt>
                <c:pt idx="335">
                  <c:v>395697.617578634</c:v>
                </c:pt>
                <c:pt idx="336">
                  <c:v>395819.61102799</c:v>
                </c:pt>
                <c:pt idx="337">
                  <c:v>395779.943360972</c:v>
                </c:pt>
                <c:pt idx="338">
                  <c:v>395769.318143461</c:v>
                </c:pt>
                <c:pt idx="339">
                  <c:v>395821.593777163</c:v>
                </c:pt>
                <c:pt idx="340">
                  <c:v>395828.030069485</c:v>
                </c:pt>
                <c:pt idx="341">
                  <c:v>395880.33215831</c:v>
                </c:pt>
                <c:pt idx="342">
                  <c:v>395852.728190137</c:v>
                </c:pt>
                <c:pt idx="343">
                  <c:v>395885.004640296</c:v>
                </c:pt>
                <c:pt idx="344">
                  <c:v>395812.389252123</c:v>
                </c:pt>
                <c:pt idx="345">
                  <c:v>395875.05574557</c:v>
                </c:pt>
                <c:pt idx="346">
                  <c:v>396065.87825351</c:v>
                </c:pt>
                <c:pt idx="347">
                  <c:v>396041.671908283</c:v>
                </c:pt>
                <c:pt idx="348">
                  <c:v>395912.609652957</c:v>
                </c:pt>
                <c:pt idx="349">
                  <c:v>395898.295499315</c:v>
                </c:pt>
                <c:pt idx="350">
                  <c:v>395853.622619766</c:v>
                </c:pt>
                <c:pt idx="351">
                  <c:v>395929.187846952</c:v>
                </c:pt>
                <c:pt idx="352">
                  <c:v>396024.63834406</c:v>
                </c:pt>
                <c:pt idx="353">
                  <c:v>395981.736008484</c:v>
                </c:pt>
                <c:pt idx="354">
                  <c:v>395978.853726269</c:v>
                </c:pt>
                <c:pt idx="355">
                  <c:v>395930.553535726</c:v>
                </c:pt>
                <c:pt idx="356">
                  <c:v>395930.68962001</c:v>
                </c:pt>
                <c:pt idx="357">
                  <c:v>395995.810856304</c:v>
                </c:pt>
                <c:pt idx="358">
                  <c:v>395991.386084638</c:v>
                </c:pt>
                <c:pt idx="359">
                  <c:v>395996.511806661</c:v>
                </c:pt>
                <c:pt idx="360">
                  <c:v>396041.722356359</c:v>
                </c:pt>
                <c:pt idx="361">
                  <c:v>396000.524930583</c:v>
                </c:pt>
                <c:pt idx="362">
                  <c:v>396010.434316545</c:v>
                </c:pt>
                <c:pt idx="363">
                  <c:v>396085.631321632</c:v>
                </c:pt>
                <c:pt idx="364">
                  <c:v>396093.201279299</c:v>
                </c:pt>
                <c:pt idx="365">
                  <c:v>395867.749271851</c:v>
                </c:pt>
                <c:pt idx="366">
                  <c:v>395931.760920022</c:v>
                </c:pt>
                <c:pt idx="367">
                  <c:v>396033.30332584</c:v>
                </c:pt>
                <c:pt idx="368">
                  <c:v>395961.103223968</c:v>
                </c:pt>
                <c:pt idx="369">
                  <c:v>395894.523289156</c:v>
                </c:pt>
                <c:pt idx="370">
                  <c:v>395902.479634075</c:v>
                </c:pt>
                <c:pt idx="371">
                  <c:v>395763.949189061</c:v>
                </c:pt>
                <c:pt idx="372">
                  <c:v>395840.900292834</c:v>
                </c:pt>
                <c:pt idx="373">
                  <c:v>395892.366912214</c:v>
                </c:pt>
                <c:pt idx="374">
                  <c:v>395917.733557207</c:v>
                </c:pt>
                <c:pt idx="375">
                  <c:v>395851.749975488</c:v>
                </c:pt>
                <c:pt idx="376">
                  <c:v>395856.075958182</c:v>
                </c:pt>
                <c:pt idx="377">
                  <c:v>395741.331627531</c:v>
                </c:pt>
                <c:pt idx="378">
                  <c:v>395899.833969316</c:v>
                </c:pt>
                <c:pt idx="379">
                  <c:v>395878.391395839</c:v>
                </c:pt>
                <c:pt idx="380">
                  <c:v>395892.569046719</c:v>
                </c:pt>
                <c:pt idx="381">
                  <c:v>395763.311996097</c:v>
                </c:pt>
                <c:pt idx="382">
                  <c:v>395812.45536892</c:v>
                </c:pt>
                <c:pt idx="383">
                  <c:v>395763.861606776</c:v>
                </c:pt>
                <c:pt idx="384">
                  <c:v>395697.849519009</c:v>
                </c:pt>
                <c:pt idx="385">
                  <c:v>395761.18359059</c:v>
                </c:pt>
                <c:pt idx="386">
                  <c:v>395747.498331888</c:v>
                </c:pt>
                <c:pt idx="387">
                  <c:v>395860.845775619</c:v>
                </c:pt>
                <c:pt idx="388">
                  <c:v>395876.483729086</c:v>
                </c:pt>
                <c:pt idx="389">
                  <c:v>395917.456477043</c:v>
                </c:pt>
                <c:pt idx="390">
                  <c:v>395833.505001044</c:v>
                </c:pt>
                <c:pt idx="391">
                  <c:v>395860.233295853</c:v>
                </c:pt>
                <c:pt idx="392">
                  <c:v>395831.147300904</c:v>
                </c:pt>
                <c:pt idx="393">
                  <c:v>395890.268883037</c:v>
                </c:pt>
                <c:pt idx="394">
                  <c:v>395908.937034131</c:v>
                </c:pt>
                <c:pt idx="395">
                  <c:v>395844.569434659</c:v>
                </c:pt>
                <c:pt idx="396">
                  <c:v>395826.531992744</c:v>
                </c:pt>
                <c:pt idx="397">
                  <c:v>395829.663871181</c:v>
                </c:pt>
                <c:pt idx="398">
                  <c:v>395807.396469385</c:v>
                </c:pt>
                <c:pt idx="399">
                  <c:v>395829.705380593</c:v>
                </c:pt>
                <c:pt idx="400">
                  <c:v>395770.95072694</c:v>
                </c:pt>
                <c:pt idx="401">
                  <c:v>395738.792840036</c:v>
                </c:pt>
                <c:pt idx="402">
                  <c:v>395790.863930753</c:v>
                </c:pt>
                <c:pt idx="403">
                  <c:v>395807.199280807</c:v>
                </c:pt>
                <c:pt idx="404">
                  <c:v>395820.472457745</c:v>
                </c:pt>
                <c:pt idx="405">
                  <c:v>395804.994003079</c:v>
                </c:pt>
                <c:pt idx="406">
                  <c:v>395806.440261149</c:v>
                </c:pt>
                <c:pt idx="407">
                  <c:v>395772.181429246</c:v>
                </c:pt>
                <c:pt idx="408">
                  <c:v>395796.107665464</c:v>
                </c:pt>
                <c:pt idx="409">
                  <c:v>395767.689964661</c:v>
                </c:pt>
                <c:pt idx="410">
                  <c:v>395767.057630148</c:v>
                </c:pt>
                <c:pt idx="411">
                  <c:v>395806.633483502</c:v>
                </c:pt>
                <c:pt idx="412">
                  <c:v>395776.701756235</c:v>
                </c:pt>
                <c:pt idx="413">
                  <c:v>395764.940256836</c:v>
                </c:pt>
                <c:pt idx="414">
                  <c:v>395807.362401057</c:v>
                </c:pt>
                <c:pt idx="415">
                  <c:v>395792.820401965</c:v>
                </c:pt>
                <c:pt idx="416">
                  <c:v>395796.396152242</c:v>
                </c:pt>
                <c:pt idx="417">
                  <c:v>395798.262580265</c:v>
                </c:pt>
                <c:pt idx="418">
                  <c:v>395822.793692795</c:v>
                </c:pt>
                <c:pt idx="419">
                  <c:v>395810.021533464</c:v>
                </c:pt>
                <c:pt idx="420">
                  <c:v>395883.715192144</c:v>
                </c:pt>
                <c:pt idx="421">
                  <c:v>395862.799809688</c:v>
                </c:pt>
                <c:pt idx="422">
                  <c:v>395871.021637314</c:v>
                </c:pt>
                <c:pt idx="423">
                  <c:v>395891.956186888</c:v>
                </c:pt>
                <c:pt idx="424">
                  <c:v>395895.560537239</c:v>
                </c:pt>
                <c:pt idx="425">
                  <c:v>395857.693376894</c:v>
                </c:pt>
                <c:pt idx="426">
                  <c:v>395777.995131172</c:v>
                </c:pt>
                <c:pt idx="427">
                  <c:v>395859.134115323</c:v>
                </c:pt>
                <c:pt idx="428">
                  <c:v>395885.207281065</c:v>
                </c:pt>
                <c:pt idx="429">
                  <c:v>395881.891476844</c:v>
                </c:pt>
                <c:pt idx="430">
                  <c:v>395995.440343197</c:v>
                </c:pt>
                <c:pt idx="431">
                  <c:v>395880.616027443</c:v>
                </c:pt>
                <c:pt idx="432">
                  <c:v>395897.390110392</c:v>
                </c:pt>
                <c:pt idx="433">
                  <c:v>395855.036076095</c:v>
                </c:pt>
                <c:pt idx="434">
                  <c:v>395891.912149924</c:v>
                </c:pt>
                <c:pt idx="435">
                  <c:v>395904.037933354</c:v>
                </c:pt>
                <c:pt idx="436">
                  <c:v>395847.015111057</c:v>
                </c:pt>
                <c:pt idx="437">
                  <c:v>395900.845220804</c:v>
                </c:pt>
                <c:pt idx="438">
                  <c:v>395864.561550544</c:v>
                </c:pt>
                <c:pt idx="439">
                  <c:v>395835.375013545</c:v>
                </c:pt>
                <c:pt idx="440">
                  <c:v>395896.225031889</c:v>
                </c:pt>
                <c:pt idx="441">
                  <c:v>395855.450924211</c:v>
                </c:pt>
                <c:pt idx="442">
                  <c:v>395864.720139031</c:v>
                </c:pt>
                <c:pt idx="443">
                  <c:v>395825.595858828</c:v>
                </c:pt>
                <c:pt idx="444">
                  <c:v>395852.994643682</c:v>
                </c:pt>
                <c:pt idx="445">
                  <c:v>395859.879443937</c:v>
                </c:pt>
                <c:pt idx="446">
                  <c:v>395850.146160498</c:v>
                </c:pt>
                <c:pt idx="447">
                  <c:v>395841.885080323</c:v>
                </c:pt>
                <c:pt idx="448">
                  <c:v>395850.837397822</c:v>
                </c:pt>
                <c:pt idx="449">
                  <c:v>395862.0342026</c:v>
                </c:pt>
                <c:pt idx="450">
                  <c:v>395856.479148737</c:v>
                </c:pt>
                <c:pt idx="451">
                  <c:v>395838.34031881</c:v>
                </c:pt>
                <c:pt idx="452">
                  <c:v>395831.175149588</c:v>
                </c:pt>
                <c:pt idx="453">
                  <c:v>395832.601243019</c:v>
                </c:pt>
                <c:pt idx="454">
                  <c:v>395844.826133373</c:v>
                </c:pt>
                <c:pt idx="455">
                  <c:v>395842.251458564</c:v>
                </c:pt>
                <c:pt idx="456">
                  <c:v>395861.304205768</c:v>
                </c:pt>
                <c:pt idx="457">
                  <c:v>395811.878702559</c:v>
                </c:pt>
                <c:pt idx="458">
                  <c:v>395853.590148822</c:v>
                </c:pt>
                <c:pt idx="459">
                  <c:v>395845.083451314</c:v>
                </c:pt>
                <c:pt idx="460">
                  <c:v>395822.442510657</c:v>
                </c:pt>
                <c:pt idx="461">
                  <c:v>395808.731795434</c:v>
                </c:pt>
                <c:pt idx="462">
                  <c:v>395843.073568664</c:v>
                </c:pt>
                <c:pt idx="463">
                  <c:v>395847.468461836</c:v>
                </c:pt>
                <c:pt idx="464">
                  <c:v>395831.124335055</c:v>
                </c:pt>
                <c:pt idx="465">
                  <c:v>395852.718690475</c:v>
                </c:pt>
                <c:pt idx="466">
                  <c:v>395817.865910249</c:v>
                </c:pt>
                <c:pt idx="467">
                  <c:v>395829.022554331</c:v>
                </c:pt>
                <c:pt idx="468">
                  <c:v>395824.33657519</c:v>
                </c:pt>
                <c:pt idx="469">
                  <c:v>395832.003415668</c:v>
                </c:pt>
                <c:pt idx="470">
                  <c:v>395822.08170219</c:v>
                </c:pt>
                <c:pt idx="471">
                  <c:v>395826.019257061</c:v>
                </c:pt>
                <c:pt idx="472">
                  <c:v>395831.939843406</c:v>
                </c:pt>
                <c:pt idx="473">
                  <c:v>395824.186278164</c:v>
                </c:pt>
                <c:pt idx="474">
                  <c:v>395822.264825573</c:v>
                </c:pt>
                <c:pt idx="475">
                  <c:v>395817.321869747</c:v>
                </c:pt>
                <c:pt idx="476">
                  <c:v>395823.664750995</c:v>
                </c:pt>
                <c:pt idx="477">
                  <c:v>395822.482544815</c:v>
                </c:pt>
                <c:pt idx="478">
                  <c:v>395819.111929076</c:v>
                </c:pt>
                <c:pt idx="479">
                  <c:v>395831.685643841</c:v>
                </c:pt>
                <c:pt idx="480">
                  <c:v>395820.049274138</c:v>
                </c:pt>
                <c:pt idx="481">
                  <c:v>395829.984418583</c:v>
                </c:pt>
                <c:pt idx="482">
                  <c:v>395842.714876984</c:v>
                </c:pt>
                <c:pt idx="483">
                  <c:v>395829.736147602</c:v>
                </c:pt>
                <c:pt idx="484">
                  <c:v>395830.282330071</c:v>
                </c:pt>
                <c:pt idx="485">
                  <c:v>395833.354014035</c:v>
                </c:pt>
                <c:pt idx="486">
                  <c:v>395827.926745477</c:v>
                </c:pt>
                <c:pt idx="487">
                  <c:v>395835.39828268</c:v>
                </c:pt>
                <c:pt idx="488">
                  <c:v>395835.364933515</c:v>
                </c:pt>
                <c:pt idx="489">
                  <c:v>395831.283178816</c:v>
                </c:pt>
                <c:pt idx="490">
                  <c:v>395830.177388021</c:v>
                </c:pt>
                <c:pt idx="491">
                  <c:v>395828.186905263</c:v>
                </c:pt>
                <c:pt idx="492">
                  <c:v>395829.606562431</c:v>
                </c:pt>
                <c:pt idx="493">
                  <c:v>395835.976795807</c:v>
                </c:pt>
                <c:pt idx="494">
                  <c:v>395835.196773798</c:v>
                </c:pt>
                <c:pt idx="495">
                  <c:v>395836.224466619</c:v>
                </c:pt>
                <c:pt idx="496">
                  <c:v>395838.96686292</c:v>
                </c:pt>
                <c:pt idx="497">
                  <c:v>395842.318963228</c:v>
                </c:pt>
                <c:pt idx="498">
                  <c:v>395843.975872169</c:v>
                </c:pt>
                <c:pt idx="499">
                  <c:v>395830.013145315</c:v>
                </c:pt>
                <c:pt idx="500">
                  <c:v>395846.794344744</c:v>
                </c:pt>
                <c:pt idx="501">
                  <c:v>395848.156671029</c:v>
                </c:pt>
                <c:pt idx="502">
                  <c:v>395844.480037522</c:v>
                </c:pt>
                <c:pt idx="503">
                  <c:v>395841.715804544</c:v>
                </c:pt>
                <c:pt idx="504">
                  <c:v>395845.571286025</c:v>
                </c:pt>
                <c:pt idx="505">
                  <c:v>395839.095553635</c:v>
                </c:pt>
                <c:pt idx="506">
                  <c:v>395838.948782684</c:v>
                </c:pt>
                <c:pt idx="507">
                  <c:v>395836.662208187</c:v>
                </c:pt>
                <c:pt idx="508">
                  <c:v>395838.974484763</c:v>
                </c:pt>
                <c:pt idx="509">
                  <c:v>395834.72990635</c:v>
                </c:pt>
                <c:pt idx="510">
                  <c:v>395835.78072133</c:v>
                </c:pt>
                <c:pt idx="511">
                  <c:v>395832.551454835</c:v>
                </c:pt>
                <c:pt idx="512">
                  <c:v>395835.956230397</c:v>
                </c:pt>
                <c:pt idx="513">
                  <c:v>395831.113920692</c:v>
                </c:pt>
                <c:pt idx="514">
                  <c:v>395831.567764524</c:v>
                </c:pt>
                <c:pt idx="515">
                  <c:v>395827.656485032</c:v>
                </c:pt>
                <c:pt idx="516">
                  <c:v>395831.363614121</c:v>
                </c:pt>
                <c:pt idx="517">
                  <c:v>395827.59340697</c:v>
                </c:pt>
                <c:pt idx="518">
                  <c:v>395826.398643724</c:v>
                </c:pt>
                <c:pt idx="519">
                  <c:v>395834.167353839</c:v>
                </c:pt>
                <c:pt idx="520">
                  <c:v>395832.374242533</c:v>
                </c:pt>
                <c:pt idx="521">
                  <c:v>395838.308153605</c:v>
                </c:pt>
                <c:pt idx="522">
                  <c:v>395830.946497424</c:v>
                </c:pt>
                <c:pt idx="523">
                  <c:v>395820.981359487</c:v>
                </c:pt>
                <c:pt idx="524">
                  <c:v>395834.188945812</c:v>
                </c:pt>
                <c:pt idx="525">
                  <c:v>395829.746984559</c:v>
                </c:pt>
                <c:pt idx="526">
                  <c:v>395831.392174673</c:v>
                </c:pt>
                <c:pt idx="527">
                  <c:v>395828.048174731</c:v>
                </c:pt>
                <c:pt idx="528">
                  <c:v>395835.718356734</c:v>
                </c:pt>
                <c:pt idx="529">
                  <c:v>395830.125332892</c:v>
                </c:pt>
                <c:pt idx="530">
                  <c:v>395831.693361058</c:v>
                </c:pt>
                <c:pt idx="531">
                  <c:v>395833.440919974</c:v>
                </c:pt>
                <c:pt idx="532">
                  <c:v>395836.238248562</c:v>
                </c:pt>
                <c:pt idx="533">
                  <c:v>395833.385573024</c:v>
                </c:pt>
                <c:pt idx="534">
                  <c:v>395831.752324546</c:v>
                </c:pt>
                <c:pt idx="535">
                  <c:v>395831.413367866</c:v>
                </c:pt>
                <c:pt idx="536">
                  <c:v>395833.328308671</c:v>
                </c:pt>
                <c:pt idx="537">
                  <c:v>395833.283597278</c:v>
                </c:pt>
                <c:pt idx="538">
                  <c:v>395839.33781168</c:v>
                </c:pt>
                <c:pt idx="539">
                  <c:v>395831.869590308</c:v>
                </c:pt>
                <c:pt idx="540">
                  <c:v>395827.626082759</c:v>
                </c:pt>
                <c:pt idx="541">
                  <c:v>395825.187127864</c:v>
                </c:pt>
                <c:pt idx="542">
                  <c:v>395825.291719106</c:v>
                </c:pt>
                <c:pt idx="543">
                  <c:v>395823.402626476</c:v>
                </c:pt>
                <c:pt idx="544">
                  <c:v>395826.05083871</c:v>
                </c:pt>
                <c:pt idx="545">
                  <c:v>395826.208771538</c:v>
                </c:pt>
                <c:pt idx="546">
                  <c:v>395828.083978912</c:v>
                </c:pt>
                <c:pt idx="547">
                  <c:v>395825.20774436</c:v>
                </c:pt>
                <c:pt idx="548">
                  <c:v>395824.441489295</c:v>
                </c:pt>
                <c:pt idx="549">
                  <c:v>395826.175611011</c:v>
                </c:pt>
                <c:pt idx="550">
                  <c:v>395823.253674122</c:v>
                </c:pt>
                <c:pt idx="551">
                  <c:v>395818.02410737</c:v>
                </c:pt>
                <c:pt idx="552">
                  <c:v>395823.318999367</c:v>
                </c:pt>
                <c:pt idx="553">
                  <c:v>395822.489923108</c:v>
                </c:pt>
                <c:pt idx="554">
                  <c:v>395823.208650797</c:v>
                </c:pt>
                <c:pt idx="555">
                  <c:v>395826.465037902</c:v>
                </c:pt>
                <c:pt idx="556">
                  <c:v>395826.973812125</c:v>
                </c:pt>
                <c:pt idx="557">
                  <c:v>395826.68974125</c:v>
                </c:pt>
                <c:pt idx="558">
                  <c:v>395826.021975139</c:v>
                </c:pt>
                <c:pt idx="559">
                  <c:v>395825.966652206</c:v>
                </c:pt>
                <c:pt idx="560">
                  <c:v>395829.14671695</c:v>
                </c:pt>
                <c:pt idx="561">
                  <c:v>395827.391361349</c:v>
                </c:pt>
                <c:pt idx="562">
                  <c:v>395827.099481111</c:v>
                </c:pt>
                <c:pt idx="563">
                  <c:v>395826.908170238</c:v>
                </c:pt>
                <c:pt idx="564">
                  <c:v>395826.107823292</c:v>
                </c:pt>
                <c:pt idx="565">
                  <c:v>395826.992120163</c:v>
                </c:pt>
                <c:pt idx="566">
                  <c:v>395828.433871979</c:v>
                </c:pt>
                <c:pt idx="567">
                  <c:v>395827.748682939</c:v>
                </c:pt>
                <c:pt idx="568">
                  <c:v>395828.614885148</c:v>
                </c:pt>
                <c:pt idx="569">
                  <c:v>395831.880488375</c:v>
                </c:pt>
                <c:pt idx="570">
                  <c:v>395828.549775658</c:v>
                </c:pt>
                <c:pt idx="571">
                  <c:v>395830.020909018</c:v>
                </c:pt>
                <c:pt idx="572">
                  <c:v>395830.217486343</c:v>
                </c:pt>
                <c:pt idx="573">
                  <c:v>395829.051365352</c:v>
                </c:pt>
                <c:pt idx="574">
                  <c:v>395829.57380357</c:v>
                </c:pt>
                <c:pt idx="575">
                  <c:v>395826.419106876</c:v>
                </c:pt>
                <c:pt idx="576">
                  <c:v>395829.827609398</c:v>
                </c:pt>
                <c:pt idx="577">
                  <c:v>395830.8045901</c:v>
                </c:pt>
                <c:pt idx="578">
                  <c:v>395828.100222332</c:v>
                </c:pt>
                <c:pt idx="579">
                  <c:v>395828.200909603</c:v>
                </c:pt>
                <c:pt idx="580">
                  <c:v>395827.751368757</c:v>
                </c:pt>
                <c:pt idx="581">
                  <c:v>395827.351024447</c:v>
                </c:pt>
                <c:pt idx="582">
                  <c:v>395827.545524294</c:v>
                </c:pt>
                <c:pt idx="583">
                  <c:v>395826.797495862</c:v>
                </c:pt>
                <c:pt idx="584">
                  <c:v>395827.235261949</c:v>
                </c:pt>
                <c:pt idx="585">
                  <c:v>395825.071116306</c:v>
                </c:pt>
                <c:pt idx="586">
                  <c:v>395827.516267253</c:v>
                </c:pt>
                <c:pt idx="587">
                  <c:v>395825.646387438</c:v>
                </c:pt>
                <c:pt idx="588">
                  <c:v>395827.921470417</c:v>
                </c:pt>
                <c:pt idx="589">
                  <c:v>395828.754055627</c:v>
                </c:pt>
                <c:pt idx="590">
                  <c:v>395829.463123114</c:v>
                </c:pt>
                <c:pt idx="591">
                  <c:v>395828.190784507</c:v>
                </c:pt>
                <c:pt idx="592">
                  <c:v>395830.29060986</c:v>
                </c:pt>
                <c:pt idx="593">
                  <c:v>395827.954050034</c:v>
                </c:pt>
                <c:pt idx="594">
                  <c:v>395829.053838733</c:v>
                </c:pt>
                <c:pt idx="595">
                  <c:v>395829.395245834</c:v>
                </c:pt>
                <c:pt idx="596">
                  <c:v>395829.974869209</c:v>
                </c:pt>
                <c:pt idx="597">
                  <c:v>395828.371546261</c:v>
                </c:pt>
                <c:pt idx="598">
                  <c:v>395829.335933275</c:v>
                </c:pt>
                <c:pt idx="599">
                  <c:v>395827.93797417</c:v>
                </c:pt>
                <c:pt idx="600">
                  <c:v>395828.273971225</c:v>
                </c:pt>
                <c:pt idx="601">
                  <c:v>395829.9975735</c:v>
                </c:pt>
                <c:pt idx="602">
                  <c:v>395828.680905517</c:v>
                </c:pt>
                <c:pt idx="603">
                  <c:v>395829.073525451</c:v>
                </c:pt>
                <c:pt idx="604">
                  <c:v>395827.282193585</c:v>
                </c:pt>
                <c:pt idx="605">
                  <c:v>395827.226721933</c:v>
                </c:pt>
                <c:pt idx="606">
                  <c:v>395827.082007587</c:v>
                </c:pt>
                <c:pt idx="607">
                  <c:v>395826.894450457</c:v>
                </c:pt>
                <c:pt idx="608">
                  <c:v>395826.911474205</c:v>
                </c:pt>
                <c:pt idx="609">
                  <c:v>395827.05189965</c:v>
                </c:pt>
                <c:pt idx="610">
                  <c:v>395826.459574049</c:v>
                </c:pt>
                <c:pt idx="611">
                  <c:v>395826.986330015</c:v>
                </c:pt>
                <c:pt idx="612">
                  <c:v>395825.87127018</c:v>
                </c:pt>
                <c:pt idx="613">
                  <c:v>395826.061475009</c:v>
                </c:pt>
                <c:pt idx="614">
                  <c:v>395825.146948582</c:v>
                </c:pt>
                <c:pt idx="615">
                  <c:v>395825.929386339</c:v>
                </c:pt>
                <c:pt idx="616">
                  <c:v>395825.953700978</c:v>
                </c:pt>
                <c:pt idx="617">
                  <c:v>395825.71814555</c:v>
                </c:pt>
                <c:pt idx="618">
                  <c:v>395825.575475295</c:v>
                </c:pt>
                <c:pt idx="619">
                  <c:v>395825.618939777</c:v>
                </c:pt>
                <c:pt idx="620">
                  <c:v>395825.913018558</c:v>
                </c:pt>
                <c:pt idx="621">
                  <c:v>395825.881281691</c:v>
                </c:pt>
                <c:pt idx="622">
                  <c:v>395825.660156521</c:v>
                </c:pt>
                <c:pt idx="623">
                  <c:v>395825.177346242</c:v>
                </c:pt>
                <c:pt idx="624">
                  <c:v>395825.530717743</c:v>
                </c:pt>
                <c:pt idx="625">
                  <c:v>395826.700573167</c:v>
                </c:pt>
                <c:pt idx="626">
                  <c:v>395826.790607894</c:v>
                </c:pt>
                <c:pt idx="627">
                  <c:v>395826.67150011</c:v>
                </c:pt>
                <c:pt idx="628">
                  <c:v>395826.852653599</c:v>
                </c:pt>
                <c:pt idx="629">
                  <c:v>395826.637265779</c:v>
                </c:pt>
                <c:pt idx="630">
                  <c:v>395826.989849318</c:v>
                </c:pt>
                <c:pt idx="631">
                  <c:v>395826.684569716</c:v>
                </c:pt>
                <c:pt idx="632">
                  <c:v>395827.532028337</c:v>
                </c:pt>
                <c:pt idx="633">
                  <c:v>395827.364909074</c:v>
                </c:pt>
                <c:pt idx="634">
                  <c:v>395827.682422272</c:v>
                </c:pt>
                <c:pt idx="635">
                  <c:v>395827.824005554</c:v>
                </c:pt>
                <c:pt idx="636">
                  <c:v>395827.843600814</c:v>
                </c:pt>
                <c:pt idx="637">
                  <c:v>395828.830778715</c:v>
                </c:pt>
                <c:pt idx="638">
                  <c:v>395827.833010859</c:v>
                </c:pt>
                <c:pt idx="639">
                  <c:v>395827.794591304</c:v>
                </c:pt>
                <c:pt idx="640">
                  <c:v>395827.661878865</c:v>
                </c:pt>
                <c:pt idx="641">
                  <c:v>395827.616300531</c:v>
                </c:pt>
                <c:pt idx="642">
                  <c:v>395827.951121944</c:v>
                </c:pt>
                <c:pt idx="643">
                  <c:v>395827.843509519</c:v>
                </c:pt>
                <c:pt idx="644">
                  <c:v>395827.694338615</c:v>
                </c:pt>
                <c:pt idx="645">
                  <c:v>395827.505041873</c:v>
                </c:pt>
                <c:pt idx="646">
                  <c:v>395827.482035985</c:v>
                </c:pt>
                <c:pt idx="647">
                  <c:v>395827.950772604</c:v>
                </c:pt>
                <c:pt idx="648">
                  <c:v>395827.623523296</c:v>
                </c:pt>
                <c:pt idx="649">
                  <c:v>395827.345482209</c:v>
                </c:pt>
                <c:pt idx="650">
                  <c:v>395827.647444624</c:v>
                </c:pt>
                <c:pt idx="651">
                  <c:v>395826.905018583</c:v>
                </c:pt>
                <c:pt idx="652">
                  <c:v>395827.317974064</c:v>
                </c:pt>
                <c:pt idx="653">
                  <c:v>395827.338732124</c:v>
                </c:pt>
                <c:pt idx="654">
                  <c:v>395827.888068385</c:v>
                </c:pt>
                <c:pt idx="655">
                  <c:v>395827.906856562</c:v>
                </c:pt>
                <c:pt idx="656">
                  <c:v>395827.498454066</c:v>
                </c:pt>
                <c:pt idx="657">
                  <c:v>395828.020486923</c:v>
                </c:pt>
                <c:pt idx="658">
                  <c:v>395827.77433364</c:v>
                </c:pt>
                <c:pt idx="659">
                  <c:v>395827.99034016</c:v>
                </c:pt>
                <c:pt idx="660">
                  <c:v>395828.057384048</c:v>
                </c:pt>
                <c:pt idx="661">
                  <c:v>395827.862835729</c:v>
                </c:pt>
                <c:pt idx="662">
                  <c:v>395828.273742518</c:v>
                </c:pt>
                <c:pt idx="663">
                  <c:v>395827.818607269</c:v>
                </c:pt>
                <c:pt idx="664">
                  <c:v>395827.963942418</c:v>
                </c:pt>
                <c:pt idx="665">
                  <c:v>395827.857027479</c:v>
                </c:pt>
                <c:pt idx="666">
                  <c:v>395827.874462552</c:v>
                </c:pt>
                <c:pt idx="667">
                  <c:v>395827.733578502</c:v>
                </c:pt>
                <c:pt idx="668">
                  <c:v>395827.806439704</c:v>
                </c:pt>
                <c:pt idx="669">
                  <c:v>395827.681455967</c:v>
                </c:pt>
                <c:pt idx="670">
                  <c:v>395827.943388265</c:v>
                </c:pt>
                <c:pt idx="671">
                  <c:v>395827.900535957</c:v>
                </c:pt>
                <c:pt idx="672">
                  <c:v>395827.715618018</c:v>
                </c:pt>
                <c:pt idx="673">
                  <c:v>395827.506095716</c:v>
                </c:pt>
                <c:pt idx="674">
                  <c:v>395827.779787427</c:v>
                </c:pt>
                <c:pt idx="675">
                  <c:v>395827.808657065</c:v>
                </c:pt>
                <c:pt idx="676">
                  <c:v>395827.640919473</c:v>
                </c:pt>
                <c:pt idx="677">
                  <c:v>395827.562825443</c:v>
                </c:pt>
                <c:pt idx="678">
                  <c:v>395827.727966986</c:v>
                </c:pt>
                <c:pt idx="679">
                  <c:v>395827.766146482</c:v>
                </c:pt>
                <c:pt idx="680">
                  <c:v>395827.669636671</c:v>
                </c:pt>
                <c:pt idx="681">
                  <c:v>395827.676195193</c:v>
                </c:pt>
                <c:pt idx="682">
                  <c:v>395827.760617016</c:v>
                </c:pt>
                <c:pt idx="683">
                  <c:v>395827.816709673</c:v>
                </c:pt>
                <c:pt idx="684">
                  <c:v>395827.695774055</c:v>
                </c:pt>
                <c:pt idx="685">
                  <c:v>395827.604147087</c:v>
                </c:pt>
                <c:pt idx="686">
                  <c:v>395827.803645087</c:v>
                </c:pt>
                <c:pt idx="687">
                  <c:v>395827.803202101</c:v>
                </c:pt>
                <c:pt idx="688">
                  <c:v>395827.931266422</c:v>
                </c:pt>
                <c:pt idx="689">
                  <c:v>395827.661788119</c:v>
                </c:pt>
                <c:pt idx="690">
                  <c:v>395827.798552215</c:v>
                </c:pt>
                <c:pt idx="691">
                  <c:v>395828.078981946</c:v>
                </c:pt>
                <c:pt idx="692">
                  <c:v>395827.855821443</c:v>
                </c:pt>
                <c:pt idx="693">
                  <c:v>395827.618815536</c:v>
                </c:pt>
                <c:pt idx="694">
                  <c:v>395827.79957269</c:v>
                </c:pt>
                <c:pt idx="695">
                  <c:v>395827.647550685</c:v>
                </c:pt>
                <c:pt idx="696">
                  <c:v>395827.88947479</c:v>
                </c:pt>
                <c:pt idx="697">
                  <c:v>395827.974419797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Main!$G$2:$G$699</c:f>
              <c:numCache>
                <c:formatCode>General</c:formatCode>
                <c:ptCount val="698"/>
                <c:pt idx="0">
                  <c:v>1286074.97891695</c:v>
                </c:pt>
                <c:pt idx="1">
                  <c:v>3693962.09567077</c:v>
                </c:pt>
                <c:pt idx="2">
                  <c:v>3601658.89917629</c:v>
                </c:pt>
                <c:pt idx="3">
                  <c:v>3496060.0939311</c:v>
                </c:pt>
                <c:pt idx="4">
                  <c:v>3444141.63159774</c:v>
                </c:pt>
                <c:pt idx="5">
                  <c:v>3356093.83084238</c:v>
                </c:pt>
                <c:pt idx="6">
                  <c:v>3308169.56100629</c:v>
                </c:pt>
                <c:pt idx="7">
                  <c:v>3220724.41086562</c:v>
                </c:pt>
                <c:pt idx="8">
                  <c:v>3173234.4668858</c:v>
                </c:pt>
                <c:pt idx="9">
                  <c:v>3084331.78469423</c:v>
                </c:pt>
                <c:pt idx="10">
                  <c:v>3036431.98344123</c:v>
                </c:pt>
                <c:pt idx="11">
                  <c:v>2945734.4881307</c:v>
                </c:pt>
                <c:pt idx="12">
                  <c:v>2897166.01507991</c:v>
                </c:pt>
                <c:pt idx="13">
                  <c:v>2804698.51466175</c:v>
                </c:pt>
                <c:pt idx="14">
                  <c:v>2755369.81116305</c:v>
                </c:pt>
                <c:pt idx="15">
                  <c:v>2661232.63668072</c:v>
                </c:pt>
                <c:pt idx="16">
                  <c:v>2611097.93201436</c:v>
                </c:pt>
                <c:pt idx="17">
                  <c:v>2515386.01821791</c:v>
                </c:pt>
                <c:pt idx="18">
                  <c:v>2460723.22733921</c:v>
                </c:pt>
                <c:pt idx="19">
                  <c:v>2356247.03080753</c:v>
                </c:pt>
                <c:pt idx="20">
                  <c:v>2212140.19612199</c:v>
                </c:pt>
                <c:pt idx="21">
                  <c:v>2183403.55870816</c:v>
                </c:pt>
                <c:pt idx="22">
                  <c:v>2183997.42048532</c:v>
                </c:pt>
                <c:pt idx="23">
                  <c:v>2144218.68140498</c:v>
                </c:pt>
                <c:pt idx="24">
                  <c:v>2143170.31057487</c:v>
                </c:pt>
                <c:pt idx="25">
                  <c:v>2107790.67770467</c:v>
                </c:pt>
                <c:pt idx="26">
                  <c:v>2106273.99694153</c:v>
                </c:pt>
                <c:pt idx="27">
                  <c:v>2070446.64187068</c:v>
                </c:pt>
                <c:pt idx="28">
                  <c:v>2068648.8019997</c:v>
                </c:pt>
                <c:pt idx="29">
                  <c:v>2031372.33534995</c:v>
                </c:pt>
                <c:pt idx="30">
                  <c:v>1993122.83415172</c:v>
                </c:pt>
                <c:pt idx="31">
                  <c:v>1986020.56905918</c:v>
                </c:pt>
                <c:pt idx="32">
                  <c:v>1983887.2385542</c:v>
                </c:pt>
                <c:pt idx="33">
                  <c:v>1943182.6793809</c:v>
                </c:pt>
                <c:pt idx="34">
                  <c:v>1902139.53509052</c:v>
                </c:pt>
                <c:pt idx="35">
                  <c:v>1892308.72906062</c:v>
                </c:pt>
                <c:pt idx="36">
                  <c:v>1889768.37836468</c:v>
                </c:pt>
                <c:pt idx="37">
                  <c:v>1847619.05388411</c:v>
                </c:pt>
                <c:pt idx="38">
                  <c:v>1807806.35775305</c:v>
                </c:pt>
                <c:pt idx="39">
                  <c:v>1756929.60343512</c:v>
                </c:pt>
                <c:pt idx="40">
                  <c:v>1754114.27563507</c:v>
                </c:pt>
                <c:pt idx="41">
                  <c:v>1757748.82414635</c:v>
                </c:pt>
                <c:pt idx="42">
                  <c:v>1739524.61276628</c:v>
                </c:pt>
                <c:pt idx="43">
                  <c:v>1739086.6205097</c:v>
                </c:pt>
                <c:pt idx="44">
                  <c:v>1728132.74701324</c:v>
                </c:pt>
                <c:pt idx="45">
                  <c:v>1728202.34050963</c:v>
                </c:pt>
                <c:pt idx="46">
                  <c:v>1717123.82655574</c:v>
                </c:pt>
                <c:pt idx="47">
                  <c:v>1717360.51162284</c:v>
                </c:pt>
                <c:pt idx="48">
                  <c:v>1701039.08382103</c:v>
                </c:pt>
                <c:pt idx="49">
                  <c:v>1681173.18325531</c:v>
                </c:pt>
                <c:pt idx="50">
                  <c:v>1659972.48566155</c:v>
                </c:pt>
                <c:pt idx="51">
                  <c:v>1649413.84455149</c:v>
                </c:pt>
                <c:pt idx="52">
                  <c:v>1648570.77690384</c:v>
                </c:pt>
                <c:pt idx="53">
                  <c:v>1626238.86906141</c:v>
                </c:pt>
                <c:pt idx="54">
                  <c:v>1602751.930703</c:v>
                </c:pt>
                <c:pt idx="55">
                  <c:v>1591514.27662658</c:v>
                </c:pt>
                <c:pt idx="56">
                  <c:v>1591116.65208159</c:v>
                </c:pt>
                <c:pt idx="57">
                  <c:v>1566643.05865185</c:v>
                </c:pt>
                <c:pt idx="58">
                  <c:v>1543489.60021919</c:v>
                </c:pt>
                <c:pt idx="59">
                  <c:v>1540635.43172912</c:v>
                </c:pt>
                <c:pt idx="60">
                  <c:v>1541577.76977991</c:v>
                </c:pt>
                <c:pt idx="61">
                  <c:v>1535616.69477747</c:v>
                </c:pt>
                <c:pt idx="62">
                  <c:v>1536914.84727216</c:v>
                </c:pt>
                <c:pt idx="63">
                  <c:v>1526163.08172161</c:v>
                </c:pt>
                <c:pt idx="64">
                  <c:v>1518384.88758992</c:v>
                </c:pt>
                <c:pt idx="65">
                  <c:v>1519864.21945607</c:v>
                </c:pt>
                <c:pt idx="66">
                  <c:v>1510101.58931868</c:v>
                </c:pt>
                <c:pt idx="67">
                  <c:v>1511681.00907239</c:v>
                </c:pt>
                <c:pt idx="68">
                  <c:v>1498859.21610191</c:v>
                </c:pt>
                <c:pt idx="69">
                  <c:v>1486086.66144707</c:v>
                </c:pt>
                <c:pt idx="70">
                  <c:v>1472411.8506746</c:v>
                </c:pt>
                <c:pt idx="71">
                  <c:v>1467358.40804114</c:v>
                </c:pt>
                <c:pt idx="72">
                  <c:v>1467309.13295018</c:v>
                </c:pt>
                <c:pt idx="73">
                  <c:v>1451905.7534069</c:v>
                </c:pt>
                <c:pt idx="74">
                  <c:v>1445993.89788727</c:v>
                </c:pt>
                <c:pt idx="75">
                  <c:v>1441628.36438843</c:v>
                </c:pt>
                <c:pt idx="76">
                  <c:v>1440774.53163492</c:v>
                </c:pt>
                <c:pt idx="77">
                  <c:v>1425761.85597549</c:v>
                </c:pt>
                <c:pt idx="78">
                  <c:v>1420759.32722753</c:v>
                </c:pt>
                <c:pt idx="79">
                  <c:v>1418293.84705221</c:v>
                </c:pt>
                <c:pt idx="80">
                  <c:v>1418862.22091696</c:v>
                </c:pt>
                <c:pt idx="81">
                  <c:v>1416089.15994167</c:v>
                </c:pt>
                <c:pt idx="82">
                  <c:v>1416117.17056065</c:v>
                </c:pt>
                <c:pt idx="83">
                  <c:v>1411521.8618572</c:v>
                </c:pt>
                <c:pt idx="84">
                  <c:v>1411360.53307311</c:v>
                </c:pt>
                <c:pt idx="85">
                  <c:v>1402097.64364776</c:v>
                </c:pt>
                <c:pt idx="86">
                  <c:v>1396668.19489926</c:v>
                </c:pt>
                <c:pt idx="87">
                  <c:v>1394672.63661085</c:v>
                </c:pt>
                <c:pt idx="88">
                  <c:v>1394649.03751659</c:v>
                </c:pt>
                <c:pt idx="89">
                  <c:v>1385444.37312055</c:v>
                </c:pt>
                <c:pt idx="90">
                  <c:v>1376359.57735592</c:v>
                </c:pt>
                <c:pt idx="91">
                  <c:v>1367666.55705114</c:v>
                </c:pt>
                <c:pt idx="92">
                  <c:v>1364043.50032618</c:v>
                </c:pt>
                <c:pt idx="93">
                  <c:v>1364378.66809924</c:v>
                </c:pt>
                <c:pt idx="94">
                  <c:v>1355582.5836916</c:v>
                </c:pt>
                <c:pt idx="95">
                  <c:v>1348746.05083343</c:v>
                </c:pt>
                <c:pt idx="96">
                  <c:v>1340032.2109199</c:v>
                </c:pt>
                <c:pt idx="97">
                  <c:v>1337253.43407615</c:v>
                </c:pt>
                <c:pt idx="98">
                  <c:v>1337585.12676758</c:v>
                </c:pt>
                <c:pt idx="99">
                  <c:v>1333529.80181182</c:v>
                </c:pt>
                <c:pt idx="100">
                  <c:v>1331699.74809131</c:v>
                </c:pt>
                <c:pt idx="101">
                  <c:v>1331842.26755316</c:v>
                </c:pt>
                <c:pt idx="102">
                  <c:v>1331227.1784149</c:v>
                </c:pt>
                <c:pt idx="103">
                  <c:v>1331409.53325093</c:v>
                </c:pt>
                <c:pt idx="104">
                  <c:v>1326437.5009046</c:v>
                </c:pt>
                <c:pt idx="105">
                  <c:v>1320502.59875784</c:v>
                </c:pt>
                <c:pt idx="106">
                  <c:v>1316497.49545658</c:v>
                </c:pt>
                <c:pt idx="107">
                  <c:v>1315505.18454133</c:v>
                </c:pt>
                <c:pt idx="108">
                  <c:v>1315215.80429063</c:v>
                </c:pt>
                <c:pt idx="109">
                  <c:v>1308145.86798098</c:v>
                </c:pt>
                <c:pt idx="110">
                  <c:v>1302549.84243074</c:v>
                </c:pt>
                <c:pt idx="111">
                  <c:v>1300508.14757787</c:v>
                </c:pt>
                <c:pt idx="112">
                  <c:v>1300510.15098921</c:v>
                </c:pt>
                <c:pt idx="113">
                  <c:v>1295285.45894124</c:v>
                </c:pt>
                <c:pt idx="114">
                  <c:v>1290954.63645483</c:v>
                </c:pt>
                <c:pt idx="115">
                  <c:v>1284884.99779358</c:v>
                </c:pt>
                <c:pt idx="116">
                  <c:v>1283313.24252908</c:v>
                </c:pt>
                <c:pt idx="117">
                  <c:v>1283396.06485841</c:v>
                </c:pt>
                <c:pt idx="118">
                  <c:v>1281127.68626541</c:v>
                </c:pt>
                <c:pt idx="119">
                  <c:v>1281115.77329239</c:v>
                </c:pt>
                <c:pt idx="120">
                  <c:v>1277637.88285716</c:v>
                </c:pt>
                <c:pt idx="121">
                  <c:v>1276302.65854452</c:v>
                </c:pt>
                <c:pt idx="122">
                  <c:v>1276464.12690818</c:v>
                </c:pt>
                <c:pt idx="123">
                  <c:v>1273877.5950001</c:v>
                </c:pt>
                <c:pt idx="124">
                  <c:v>1270734.22259006</c:v>
                </c:pt>
                <c:pt idx="125">
                  <c:v>1266300.61725786</c:v>
                </c:pt>
                <c:pt idx="126">
                  <c:v>1263383.14623248</c:v>
                </c:pt>
                <c:pt idx="127">
                  <c:v>1260022.99430887</c:v>
                </c:pt>
                <c:pt idx="128">
                  <c:v>1256422.33755495</c:v>
                </c:pt>
                <c:pt idx="129">
                  <c:v>1252809.32845868</c:v>
                </c:pt>
                <c:pt idx="130">
                  <c:v>1251129.5755877</c:v>
                </c:pt>
                <c:pt idx="131">
                  <c:v>1250237.22214168</c:v>
                </c:pt>
                <c:pt idx="132">
                  <c:v>1250254.66709499</c:v>
                </c:pt>
                <c:pt idx="133">
                  <c:v>1246598.5029112</c:v>
                </c:pt>
                <c:pt idx="134">
                  <c:v>1242429.30928134</c:v>
                </c:pt>
                <c:pt idx="135">
                  <c:v>1240454.83703505</c:v>
                </c:pt>
                <c:pt idx="136">
                  <c:v>1240550.37233088</c:v>
                </c:pt>
                <c:pt idx="137">
                  <c:v>1239548.38412343</c:v>
                </c:pt>
                <c:pt idx="138">
                  <c:v>1239574.90052162</c:v>
                </c:pt>
                <c:pt idx="139">
                  <c:v>1237943.30640847</c:v>
                </c:pt>
                <c:pt idx="140">
                  <c:v>1235328.54996471</c:v>
                </c:pt>
                <c:pt idx="141">
                  <c:v>1234537.36823093</c:v>
                </c:pt>
                <c:pt idx="142">
                  <c:v>1234532.67080937</c:v>
                </c:pt>
                <c:pt idx="143">
                  <c:v>1232600.64030981</c:v>
                </c:pt>
                <c:pt idx="144">
                  <c:v>1230456.88153424</c:v>
                </c:pt>
                <c:pt idx="145">
                  <c:v>1227414.12554109</c:v>
                </c:pt>
                <c:pt idx="146">
                  <c:v>1225347.49934856</c:v>
                </c:pt>
                <c:pt idx="147">
                  <c:v>1223005.81947437</c:v>
                </c:pt>
                <c:pt idx="148">
                  <c:v>1220471.74699989</c:v>
                </c:pt>
                <c:pt idx="149">
                  <c:v>1217988.52493645</c:v>
                </c:pt>
                <c:pt idx="150">
                  <c:v>1216591.92555452</c:v>
                </c:pt>
                <c:pt idx="151">
                  <c:v>1216519.04126173</c:v>
                </c:pt>
                <c:pt idx="152">
                  <c:v>1214371.13349865</c:v>
                </c:pt>
                <c:pt idx="153">
                  <c:v>1211448.6921241</c:v>
                </c:pt>
                <c:pt idx="154">
                  <c:v>1210562.67786923</c:v>
                </c:pt>
                <c:pt idx="155">
                  <c:v>1210574.56345964</c:v>
                </c:pt>
                <c:pt idx="156">
                  <c:v>1209745.30111326</c:v>
                </c:pt>
                <c:pt idx="157">
                  <c:v>1208828.74143945</c:v>
                </c:pt>
                <c:pt idx="158">
                  <c:v>1208900.43053212</c:v>
                </c:pt>
                <c:pt idx="159">
                  <c:v>1207423.13554333</c:v>
                </c:pt>
                <c:pt idx="160">
                  <c:v>1205637.64050963</c:v>
                </c:pt>
                <c:pt idx="161">
                  <c:v>1204901.01601312</c:v>
                </c:pt>
                <c:pt idx="162">
                  <c:v>1204971.82584309</c:v>
                </c:pt>
                <c:pt idx="163">
                  <c:v>1204274.3894044</c:v>
                </c:pt>
                <c:pt idx="164">
                  <c:v>1204285.79735171</c:v>
                </c:pt>
                <c:pt idx="165">
                  <c:v>1201742.26743509</c:v>
                </c:pt>
                <c:pt idx="166">
                  <c:v>1200103.28636649</c:v>
                </c:pt>
                <c:pt idx="167">
                  <c:v>1198250.1614776</c:v>
                </c:pt>
                <c:pt idx="168">
                  <c:v>1196386.84726239</c:v>
                </c:pt>
                <c:pt idx="169">
                  <c:v>1194701.6625326</c:v>
                </c:pt>
                <c:pt idx="170">
                  <c:v>1194488.99512473</c:v>
                </c:pt>
                <c:pt idx="171">
                  <c:v>1194534.83638149</c:v>
                </c:pt>
                <c:pt idx="172">
                  <c:v>1192356.4541649</c:v>
                </c:pt>
                <c:pt idx="173">
                  <c:v>1191489.30767744</c:v>
                </c:pt>
                <c:pt idx="174">
                  <c:v>1191548.03584401</c:v>
                </c:pt>
                <c:pt idx="175">
                  <c:v>1190917.04134345</c:v>
                </c:pt>
                <c:pt idx="176">
                  <c:v>1190732.31073154</c:v>
                </c:pt>
                <c:pt idx="177">
                  <c:v>1189065.13524404</c:v>
                </c:pt>
                <c:pt idx="178">
                  <c:v>1188387.30738495</c:v>
                </c:pt>
                <c:pt idx="179">
                  <c:v>1188351.7993967</c:v>
                </c:pt>
                <c:pt idx="180">
                  <c:v>1186903.19037548</c:v>
                </c:pt>
                <c:pt idx="181">
                  <c:v>1186537.75018148</c:v>
                </c:pt>
                <c:pt idx="182">
                  <c:v>1186609.3411483</c:v>
                </c:pt>
                <c:pt idx="183">
                  <c:v>1186377.87463802</c:v>
                </c:pt>
                <c:pt idx="184">
                  <c:v>1186340.7669233</c:v>
                </c:pt>
                <c:pt idx="185">
                  <c:v>1184624.41416404</c:v>
                </c:pt>
                <c:pt idx="186">
                  <c:v>1183655.29162179</c:v>
                </c:pt>
                <c:pt idx="187">
                  <c:v>1182601.16501247</c:v>
                </c:pt>
                <c:pt idx="188">
                  <c:v>1181492.20017898</c:v>
                </c:pt>
                <c:pt idx="189">
                  <c:v>1180186.59882252</c:v>
                </c:pt>
                <c:pt idx="190">
                  <c:v>1180004.71657746</c:v>
                </c:pt>
                <c:pt idx="191">
                  <c:v>1178672.32221672</c:v>
                </c:pt>
                <c:pt idx="192">
                  <c:v>1178157.56214913</c:v>
                </c:pt>
                <c:pt idx="193">
                  <c:v>1178217.47334693</c:v>
                </c:pt>
                <c:pt idx="194">
                  <c:v>1178009.26504334</c:v>
                </c:pt>
                <c:pt idx="195">
                  <c:v>1178294.97767766</c:v>
                </c:pt>
                <c:pt idx="196">
                  <c:v>1177147.03052606</c:v>
                </c:pt>
                <c:pt idx="197">
                  <c:v>1176959.52644001</c:v>
                </c:pt>
                <c:pt idx="198">
                  <c:v>1177309.86533983</c:v>
                </c:pt>
                <c:pt idx="199">
                  <c:v>1177185.79343229</c:v>
                </c:pt>
                <c:pt idx="200">
                  <c:v>1177275.11569484</c:v>
                </c:pt>
                <c:pt idx="201">
                  <c:v>1176588.01571324</c:v>
                </c:pt>
                <c:pt idx="202">
                  <c:v>1176212.27692433</c:v>
                </c:pt>
                <c:pt idx="203">
                  <c:v>1176106.15887044</c:v>
                </c:pt>
                <c:pt idx="204">
                  <c:v>1175438.92530062</c:v>
                </c:pt>
                <c:pt idx="205">
                  <c:v>1174836.97612328</c:v>
                </c:pt>
                <c:pt idx="206">
                  <c:v>1174290.23594069</c:v>
                </c:pt>
                <c:pt idx="207">
                  <c:v>1174013.92311115</c:v>
                </c:pt>
                <c:pt idx="208">
                  <c:v>1173411.41167193</c:v>
                </c:pt>
                <c:pt idx="209">
                  <c:v>1174785.46795263</c:v>
                </c:pt>
                <c:pt idx="210">
                  <c:v>1173871.44644983</c:v>
                </c:pt>
                <c:pt idx="211">
                  <c:v>1174364.98997474</c:v>
                </c:pt>
                <c:pt idx="212">
                  <c:v>1173649.69220163</c:v>
                </c:pt>
                <c:pt idx="213">
                  <c:v>1174379.28034294</c:v>
                </c:pt>
                <c:pt idx="214">
                  <c:v>1174299.98192912</c:v>
                </c:pt>
                <c:pt idx="215">
                  <c:v>1174010.55970819</c:v>
                </c:pt>
                <c:pt idx="216">
                  <c:v>1173873.09155034</c:v>
                </c:pt>
                <c:pt idx="217">
                  <c:v>1174291.50329361</c:v>
                </c:pt>
                <c:pt idx="218">
                  <c:v>1173995.45747134</c:v>
                </c:pt>
                <c:pt idx="219">
                  <c:v>1174236.25996056</c:v>
                </c:pt>
                <c:pt idx="220">
                  <c:v>1173871.02739933</c:v>
                </c:pt>
                <c:pt idx="221">
                  <c:v>1174183.70015596</c:v>
                </c:pt>
                <c:pt idx="222">
                  <c:v>1174295.25906244</c:v>
                </c:pt>
                <c:pt idx="223">
                  <c:v>1174115.87084637</c:v>
                </c:pt>
                <c:pt idx="224">
                  <c:v>1175084.89419496</c:v>
                </c:pt>
                <c:pt idx="225">
                  <c:v>1174242.79401996</c:v>
                </c:pt>
                <c:pt idx="226">
                  <c:v>1174852.82958679</c:v>
                </c:pt>
                <c:pt idx="227">
                  <c:v>1173788.22497569</c:v>
                </c:pt>
                <c:pt idx="228">
                  <c:v>1173162.27101739</c:v>
                </c:pt>
                <c:pt idx="229">
                  <c:v>1174323.26084288</c:v>
                </c:pt>
                <c:pt idx="230">
                  <c:v>1173739.3753464</c:v>
                </c:pt>
                <c:pt idx="231">
                  <c:v>1173843.87739275</c:v>
                </c:pt>
                <c:pt idx="232">
                  <c:v>1173639.90950986</c:v>
                </c:pt>
                <c:pt idx="233">
                  <c:v>1173931.36652556</c:v>
                </c:pt>
                <c:pt idx="234">
                  <c:v>1173256.16891331</c:v>
                </c:pt>
                <c:pt idx="235">
                  <c:v>1173618.51236116</c:v>
                </c:pt>
                <c:pt idx="236">
                  <c:v>1172682.79331158</c:v>
                </c:pt>
                <c:pt idx="237">
                  <c:v>1173335.47653852</c:v>
                </c:pt>
                <c:pt idx="238">
                  <c:v>1173116.56046027</c:v>
                </c:pt>
                <c:pt idx="239">
                  <c:v>1173386.55332196</c:v>
                </c:pt>
                <c:pt idx="240">
                  <c:v>1173444.21231534</c:v>
                </c:pt>
                <c:pt idx="241">
                  <c:v>1173702.6260971</c:v>
                </c:pt>
                <c:pt idx="242">
                  <c:v>1173884.55378115</c:v>
                </c:pt>
                <c:pt idx="243">
                  <c:v>1173419.43555486</c:v>
                </c:pt>
                <c:pt idx="244">
                  <c:v>1173808.06088359</c:v>
                </c:pt>
                <c:pt idx="245">
                  <c:v>1173655.07619846</c:v>
                </c:pt>
                <c:pt idx="246">
                  <c:v>1173854.20122307</c:v>
                </c:pt>
                <c:pt idx="247">
                  <c:v>1173807.98895075</c:v>
                </c:pt>
                <c:pt idx="248">
                  <c:v>1173817.65016178</c:v>
                </c:pt>
                <c:pt idx="249">
                  <c:v>1174128.704456</c:v>
                </c:pt>
                <c:pt idx="250">
                  <c:v>1173644.81556818</c:v>
                </c:pt>
                <c:pt idx="251">
                  <c:v>1174027.84309472</c:v>
                </c:pt>
                <c:pt idx="252">
                  <c:v>1173727.14156953</c:v>
                </c:pt>
                <c:pt idx="253">
                  <c:v>1173567.7083777</c:v>
                </c:pt>
                <c:pt idx="254">
                  <c:v>1173955.05614467</c:v>
                </c:pt>
                <c:pt idx="255">
                  <c:v>1173718.57370429</c:v>
                </c:pt>
                <c:pt idx="256">
                  <c:v>1173586.75514031</c:v>
                </c:pt>
                <c:pt idx="257">
                  <c:v>1173487.97102733</c:v>
                </c:pt>
                <c:pt idx="258">
                  <c:v>1173811.67477729</c:v>
                </c:pt>
                <c:pt idx="259">
                  <c:v>1173433.14492212</c:v>
                </c:pt>
                <c:pt idx="260">
                  <c:v>1172925.82046311</c:v>
                </c:pt>
                <c:pt idx="261">
                  <c:v>1173274.18241596</c:v>
                </c:pt>
                <c:pt idx="262">
                  <c:v>1173348.83141161</c:v>
                </c:pt>
                <c:pt idx="263">
                  <c:v>1173627.36813586</c:v>
                </c:pt>
                <c:pt idx="264">
                  <c:v>1173451.50220966</c:v>
                </c:pt>
                <c:pt idx="265">
                  <c:v>1173427.83253632</c:v>
                </c:pt>
                <c:pt idx="266">
                  <c:v>1173588.75171649</c:v>
                </c:pt>
                <c:pt idx="267">
                  <c:v>1173245.19123134</c:v>
                </c:pt>
                <c:pt idx="268">
                  <c:v>1173473.20760872</c:v>
                </c:pt>
                <c:pt idx="269">
                  <c:v>1173546.81603592</c:v>
                </c:pt>
                <c:pt idx="270">
                  <c:v>1173436.54666443</c:v>
                </c:pt>
                <c:pt idx="271">
                  <c:v>1173614.08593132</c:v>
                </c:pt>
                <c:pt idx="272">
                  <c:v>1173507.47917147</c:v>
                </c:pt>
                <c:pt idx="273">
                  <c:v>1173585.50019878</c:v>
                </c:pt>
                <c:pt idx="274">
                  <c:v>1173533.7609694</c:v>
                </c:pt>
                <c:pt idx="275">
                  <c:v>1173626.19804522</c:v>
                </c:pt>
                <c:pt idx="276">
                  <c:v>1173506.24750385</c:v>
                </c:pt>
                <c:pt idx="277">
                  <c:v>1173508.98780464</c:v>
                </c:pt>
                <c:pt idx="278">
                  <c:v>1173551.92740541</c:v>
                </c:pt>
                <c:pt idx="279">
                  <c:v>1173599.03772188</c:v>
                </c:pt>
                <c:pt idx="280">
                  <c:v>1173545.30073178</c:v>
                </c:pt>
                <c:pt idx="281">
                  <c:v>1173585.41121396</c:v>
                </c:pt>
                <c:pt idx="282">
                  <c:v>1173816.26397143</c:v>
                </c:pt>
                <c:pt idx="283">
                  <c:v>1173644.4346783</c:v>
                </c:pt>
                <c:pt idx="284">
                  <c:v>1173777.5528588</c:v>
                </c:pt>
                <c:pt idx="285">
                  <c:v>1173581.00780113</c:v>
                </c:pt>
                <c:pt idx="286">
                  <c:v>1173362.93670311</c:v>
                </c:pt>
                <c:pt idx="287">
                  <c:v>1173350.77403035</c:v>
                </c:pt>
                <c:pt idx="288">
                  <c:v>1173423.30052024</c:v>
                </c:pt>
                <c:pt idx="289">
                  <c:v>1173398.56881736</c:v>
                </c:pt>
                <c:pt idx="290">
                  <c:v>1173292.39675304</c:v>
                </c:pt>
                <c:pt idx="291">
                  <c:v>1173295.12060362</c:v>
                </c:pt>
                <c:pt idx="292">
                  <c:v>1173186.59926</c:v>
                </c:pt>
                <c:pt idx="293">
                  <c:v>1173295.74626372</c:v>
                </c:pt>
                <c:pt idx="294">
                  <c:v>1173135.88046718</c:v>
                </c:pt>
                <c:pt idx="295">
                  <c:v>1173430.46933997</c:v>
                </c:pt>
                <c:pt idx="296">
                  <c:v>1173438.94157528</c:v>
                </c:pt>
                <c:pt idx="297">
                  <c:v>1173391.6806915</c:v>
                </c:pt>
                <c:pt idx="298">
                  <c:v>1173520.10534727</c:v>
                </c:pt>
                <c:pt idx="299">
                  <c:v>1173312.47881229</c:v>
                </c:pt>
                <c:pt idx="300">
                  <c:v>1173322.65386661</c:v>
                </c:pt>
                <c:pt idx="301">
                  <c:v>1173374.7383333</c:v>
                </c:pt>
                <c:pt idx="302">
                  <c:v>1173321.07837805</c:v>
                </c:pt>
                <c:pt idx="303">
                  <c:v>1173394.0269635</c:v>
                </c:pt>
                <c:pt idx="304">
                  <c:v>1173383.87639059</c:v>
                </c:pt>
                <c:pt idx="305">
                  <c:v>1173510.46491904</c:v>
                </c:pt>
                <c:pt idx="306">
                  <c:v>1173319.94705825</c:v>
                </c:pt>
                <c:pt idx="307">
                  <c:v>1173359.06288353</c:v>
                </c:pt>
                <c:pt idx="308">
                  <c:v>1173431.91223287</c:v>
                </c:pt>
                <c:pt idx="309">
                  <c:v>1173418.35525182</c:v>
                </c:pt>
                <c:pt idx="310">
                  <c:v>1173427.84352429</c:v>
                </c:pt>
                <c:pt idx="311">
                  <c:v>1173362.18928929</c:v>
                </c:pt>
                <c:pt idx="312">
                  <c:v>1173403.84992849</c:v>
                </c:pt>
                <c:pt idx="313">
                  <c:v>1173429.37002225</c:v>
                </c:pt>
                <c:pt idx="314">
                  <c:v>1173449.45557018</c:v>
                </c:pt>
                <c:pt idx="315">
                  <c:v>1173526.41818302</c:v>
                </c:pt>
                <c:pt idx="316">
                  <c:v>1173418.87130076</c:v>
                </c:pt>
                <c:pt idx="317">
                  <c:v>1173432.25153536</c:v>
                </c:pt>
                <c:pt idx="318">
                  <c:v>1173444.34780023</c:v>
                </c:pt>
                <c:pt idx="319">
                  <c:v>1173429.24819322</c:v>
                </c:pt>
                <c:pt idx="320">
                  <c:v>1173450.474207</c:v>
                </c:pt>
                <c:pt idx="321">
                  <c:v>1173453.49462956</c:v>
                </c:pt>
                <c:pt idx="322">
                  <c:v>1173456.19460645</c:v>
                </c:pt>
                <c:pt idx="323">
                  <c:v>1173478.36728253</c:v>
                </c:pt>
                <c:pt idx="324">
                  <c:v>1173486.64726451</c:v>
                </c:pt>
                <c:pt idx="325">
                  <c:v>1173434.13572214</c:v>
                </c:pt>
                <c:pt idx="326">
                  <c:v>1173403.51155788</c:v>
                </c:pt>
                <c:pt idx="327">
                  <c:v>1173442.65052283</c:v>
                </c:pt>
                <c:pt idx="328">
                  <c:v>1173474.74957845</c:v>
                </c:pt>
                <c:pt idx="329">
                  <c:v>1173446.74758583</c:v>
                </c:pt>
                <c:pt idx="330">
                  <c:v>1173440.73252836</c:v>
                </c:pt>
                <c:pt idx="331">
                  <c:v>1173466.48570403</c:v>
                </c:pt>
                <c:pt idx="332">
                  <c:v>1173431.48454175</c:v>
                </c:pt>
                <c:pt idx="333">
                  <c:v>1173407.97359738</c:v>
                </c:pt>
                <c:pt idx="334">
                  <c:v>1173379.36078018</c:v>
                </c:pt>
                <c:pt idx="335">
                  <c:v>1173360.7829798</c:v>
                </c:pt>
                <c:pt idx="336">
                  <c:v>1173402.95816706</c:v>
                </c:pt>
                <c:pt idx="337">
                  <c:v>1173388.52161555</c:v>
                </c:pt>
                <c:pt idx="338">
                  <c:v>1173382.22407223</c:v>
                </c:pt>
                <c:pt idx="339">
                  <c:v>1173399.9699611</c:v>
                </c:pt>
                <c:pt idx="340">
                  <c:v>1173402.6300031</c:v>
                </c:pt>
                <c:pt idx="341">
                  <c:v>1173422.9628517</c:v>
                </c:pt>
                <c:pt idx="342">
                  <c:v>1173407.53990615</c:v>
                </c:pt>
                <c:pt idx="343">
                  <c:v>1173419.45035434</c:v>
                </c:pt>
                <c:pt idx="344">
                  <c:v>1173393.1646728</c:v>
                </c:pt>
                <c:pt idx="345">
                  <c:v>1173415.12096605</c:v>
                </c:pt>
                <c:pt idx="346">
                  <c:v>1173488.38007046</c:v>
                </c:pt>
                <c:pt idx="347">
                  <c:v>1173478.72176491</c:v>
                </c:pt>
                <c:pt idx="348">
                  <c:v>1173425.93740967</c:v>
                </c:pt>
                <c:pt idx="349">
                  <c:v>1173420.88680673</c:v>
                </c:pt>
                <c:pt idx="350">
                  <c:v>1173401.99707109</c:v>
                </c:pt>
                <c:pt idx="351">
                  <c:v>1173432.58677284</c:v>
                </c:pt>
                <c:pt idx="352">
                  <c:v>1173464.28035516</c:v>
                </c:pt>
                <c:pt idx="353">
                  <c:v>1173447.17842963</c:v>
                </c:pt>
                <c:pt idx="354">
                  <c:v>1173449.71554402</c:v>
                </c:pt>
                <c:pt idx="355">
                  <c:v>1173431.80042928</c:v>
                </c:pt>
                <c:pt idx="356">
                  <c:v>1173431.15263218</c:v>
                </c:pt>
                <c:pt idx="357">
                  <c:v>1173456.83710124</c:v>
                </c:pt>
                <c:pt idx="358">
                  <c:v>1173455.57729808</c:v>
                </c:pt>
                <c:pt idx="359">
                  <c:v>1173458.04484285</c:v>
                </c:pt>
                <c:pt idx="360">
                  <c:v>1173474.85881298</c:v>
                </c:pt>
                <c:pt idx="361">
                  <c:v>1173459.49920178</c:v>
                </c:pt>
                <c:pt idx="362">
                  <c:v>1173465.84125744</c:v>
                </c:pt>
                <c:pt idx="363">
                  <c:v>1173489.83592662</c:v>
                </c:pt>
                <c:pt idx="364">
                  <c:v>1173494.37896178</c:v>
                </c:pt>
                <c:pt idx="365">
                  <c:v>1173408.26727072</c:v>
                </c:pt>
                <c:pt idx="366">
                  <c:v>1173431.65641477</c:v>
                </c:pt>
                <c:pt idx="367">
                  <c:v>1173472.05208116</c:v>
                </c:pt>
                <c:pt idx="368">
                  <c:v>1173443.57293416</c:v>
                </c:pt>
                <c:pt idx="369">
                  <c:v>1173416.86239158</c:v>
                </c:pt>
                <c:pt idx="370">
                  <c:v>1173420.24687911</c:v>
                </c:pt>
                <c:pt idx="371">
                  <c:v>1173366.04552879</c:v>
                </c:pt>
                <c:pt idx="372">
                  <c:v>1173399.15671087</c:v>
                </c:pt>
                <c:pt idx="373">
                  <c:v>1173413.33359368</c:v>
                </c:pt>
                <c:pt idx="374">
                  <c:v>1173425.52251138</c:v>
                </c:pt>
                <c:pt idx="375">
                  <c:v>1173400.10990052</c:v>
                </c:pt>
                <c:pt idx="376">
                  <c:v>1173402.0778134</c:v>
                </c:pt>
                <c:pt idx="377">
                  <c:v>1173356.98583405</c:v>
                </c:pt>
                <c:pt idx="378">
                  <c:v>1173416.97293788</c:v>
                </c:pt>
                <c:pt idx="379">
                  <c:v>1173407.40140786</c:v>
                </c:pt>
                <c:pt idx="380">
                  <c:v>1173413.73446739</c:v>
                </c:pt>
                <c:pt idx="381">
                  <c:v>1173364.24015107</c:v>
                </c:pt>
                <c:pt idx="382">
                  <c:v>1173383.446777</c:v>
                </c:pt>
                <c:pt idx="383">
                  <c:v>1173363.30892245</c:v>
                </c:pt>
                <c:pt idx="384">
                  <c:v>1173337.91758148</c:v>
                </c:pt>
                <c:pt idx="385">
                  <c:v>1173365.7365758</c:v>
                </c:pt>
                <c:pt idx="386">
                  <c:v>1173357.71099348</c:v>
                </c:pt>
                <c:pt idx="387">
                  <c:v>1173401.03905907</c:v>
                </c:pt>
                <c:pt idx="388">
                  <c:v>1173407.99289227</c:v>
                </c:pt>
                <c:pt idx="389">
                  <c:v>1173422.87222771</c:v>
                </c:pt>
                <c:pt idx="390">
                  <c:v>1173390.34973993</c:v>
                </c:pt>
                <c:pt idx="391">
                  <c:v>1173401.04713219</c:v>
                </c:pt>
                <c:pt idx="392">
                  <c:v>1173389.49635237</c:v>
                </c:pt>
                <c:pt idx="393">
                  <c:v>1173409.8683616</c:v>
                </c:pt>
                <c:pt idx="394">
                  <c:v>1173417.60696684</c:v>
                </c:pt>
                <c:pt idx="395">
                  <c:v>1173392.37668501</c:v>
                </c:pt>
                <c:pt idx="396">
                  <c:v>1173384.61794986</c:v>
                </c:pt>
                <c:pt idx="397">
                  <c:v>1173386.03330413</c:v>
                </c:pt>
                <c:pt idx="398">
                  <c:v>1173375.9437829</c:v>
                </c:pt>
                <c:pt idx="399">
                  <c:v>1173383.69045011</c:v>
                </c:pt>
                <c:pt idx="400">
                  <c:v>1173361.1134459</c:v>
                </c:pt>
                <c:pt idx="401">
                  <c:v>1173348.61927124</c:v>
                </c:pt>
                <c:pt idx="402">
                  <c:v>1173367.97857259</c:v>
                </c:pt>
                <c:pt idx="403">
                  <c:v>1173373.51855536</c:v>
                </c:pt>
                <c:pt idx="404">
                  <c:v>1173380.56075653</c:v>
                </c:pt>
                <c:pt idx="405">
                  <c:v>1173374.07089362</c:v>
                </c:pt>
                <c:pt idx="406">
                  <c:v>1173374.2967204</c:v>
                </c:pt>
                <c:pt idx="407">
                  <c:v>1173361.70480914</c:v>
                </c:pt>
                <c:pt idx="408">
                  <c:v>1173372.90006301</c:v>
                </c:pt>
                <c:pt idx="409">
                  <c:v>1173361.94811039</c:v>
                </c:pt>
                <c:pt idx="410">
                  <c:v>1173361.78203057</c:v>
                </c:pt>
                <c:pt idx="411">
                  <c:v>1173376.02113156</c:v>
                </c:pt>
                <c:pt idx="412">
                  <c:v>1173367.09138894</c:v>
                </c:pt>
                <c:pt idx="413">
                  <c:v>1173361.34657543</c:v>
                </c:pt>
                <c:pt idx="414">
                  <c:v>1173378.45915089</c:v>
                </c:pt>
                <c:pt idx="415">
                  <c:v>1173372.54499802</c:v>
                </c:pt>
                <c:pt idx="416">
                  <c:v>1173375.14219183</c:v>
                </c:pt>
                <c:pt idx="417">
                  <c:v>1173374.3389021</c:v>
                </c:pt>
                <c:pt idx="418">
                  <c:v>1173385.67766974</c:v>
                </c:pt>
                <c:pt idx="419">
                  <c:v>1173378.50001092</c:v>
                </c:pt>
                <c:pt idx="420">
                  <c:v>1173407.2029456</c:v>
                </c:pt>
                <c:pt idx="421">
                  <c:v>1173399.57231987</c:v>
                </c:pt>
                <c:pt idx="422">
                  <c:v>1173402.39734449</c:v>
                </c:pt>
                <c:pt idx="423">
                  <c:v>1173410.70151732</c:v>
                </c:pt>
                <c:pt idx="424">
                  <c:v>1173410.68599764</c:v>
                </c:pt>
                <c:pt idx="425">
                  <c:v>1173397.56454199</c:v>
                </c:pt>
                <c:pt idx="426">
                  <c:v>1173366.57221752</c:v>
                </c:pt>
                <c:pt idx="427">
                  <c:v>1173398.67359654</c:v>
                </c:pt>
                <c:pt idx="428">
                  <c:v>1173407.79662963</c:v>
                </c:pt>
                <c:pt idx="429">
                  <c:v>1173405.64898992</c:v>
                </c:pt>
                <c:pt idx="430">
                  <c:v>1173448.77025946</c:v>
                </c:pt>
                <c:pt idx="431">
                  <c:v>1173406.04802225</c:v>
                </c:pt>
                <c:pt idx="432">
                  <c:v>1173414.18700036</c:v>
                </c:pt>
                <c:pt idx="433">
                  <c:v>1173396.26303325</c:v>
                </c:pt>
                <c:pt idx="434">
                  <c:v>1173411.18514775</c:v>
                </c:pt>
                <c:pt idx="435">
                  <c:v>1173415.64364139</c:v>
                </c:pt>
                <c:pt idx="436">
                  <c:v>1173392.09157888</c:v>
                </c:pt>
                <c:pt idx="437">
                  <c:v>1173414.54637529</c:v>
                </c:pt>
                <c:pt idx="438">
                  <c:v>1173401.12030411</c:v>
                </c:pt>
                <c:pt idx="439">
                  <c:v>1173388.34492418</c:v>
                </c:pt>
                <c:pt idx="440">
                  <c:v>1173411.73679527</c:v>
                </c:pt>
                <c:pt idx="441">
                  <c:v>1173395.99531218</c:v>
                </c:pt>
                <c:pt idx="442">
                  <c:v>1173399.35684342</c:v>
                </c:pt>
                <c:pt idx="443">
                  <c:v>1173384.60679089</c:v>
                </c:pt>
                <c:pt idx="444">
                  <c:v>1173395.26272174</c:v>
                </c:pt>
                <c:pt idx="445">
                  <c:v>1173397.01295461</c:v>
                </c:pt>
                <c:pt idx="446">
                  <c:v>1173393.40508584</c:v>
                </c:pt>
                <c:pt idx="447">
                  <c:v>1173390.49670808</c:v>
                </c:pt>
                <c:pt idx="448">
                  <c:v>1173393.44471617</c:v>
                </c:pt>
                <c:pt idx="449">
                  <c:v>1173398.13473422</c:v>
                </c:pt>
                <c:pt idx="450">
                  <c:v>1173395.72534371</c:v>
                </c:pt>
                <c:pt idx="451">
                  <c:v>1173388.96023923</c:v>
                </c:pt>
                <c:pt idx="452">
                  <c:v>1173386.26311686</c:v>
                </c:pt>
                <c:pt idx="453">
                  <c:v>1173387.98091789</c:v>
                </c:pt>
                <c:pt idx="454">
                  <c:v>1173391.98514351</c:v>
                </c:pt>
                <c:pt idx="455">
                  <c:v>1173390.73779856</c:v>
                </c:pt>
                <c:pt idx="456">
                  <c:v>1173397.93002042</c:v>
                </c:pt>
                <c:pt idx="457">
                  <c:v>1173378.81768596</c:v>
                </c:pt>
                <c:pt idx="458">
                  <c:v>1173394.78637574</c:v>
                </c:pt>
                <c:pt idx="459">
                  <c:v>1173391.14184982</c:v>
                </c:pt>
                <c:pt idx="460">
                  <c:v>1173382.66990757</c:v>
                </c:pt>
                <c:pt idx="461">
                  <c:v>1173377.80676679</c:v>
                </c:pt>
                <c:pt idx="462">
                  <c:v>1173390.52428458</c:v>
                </c:pt>
                <c:pt idx="463">
                  <c:v>1173392.47038081</c:v>
                </c:pt>
                <c:pt idx="464">
                  <c:v>1173386.68491438</c:v>
                </c:pt>
                <c:pt idx="465">
                  <c:v>1173394.48054577</c:v>
                </c:pt>
                <c:pt idx="466">
                  <c:v>1173381.59423163</c:v>
                </c:pt>
                <c:pt idx="467">
                  <c:v>1173387.25223529</c:v>
                </c:pt>
                <c:pt idx="468">
                  <c:v>1173384.05813577</c:v>
                </c:pt>
                <c:pt idx="469">
                  <c:v>1173387.03761149</c:v>
                </c:pt>
                <c:pt idx="470">
                  <c:v>1173383.20520171</c:v>
                </c:pt>
                <c:pt idx="471">
                  <c:v>1173384.70552778</c:v>
                </c:pt>
                <c:pt idx="472">
                  <c:v>1173386.90401283</c:v>
                </c:pt>
                <c:pt idx="473">
                  <c:v>1173384.27789427</c:v>
                </c:pt>
                <c:pt idx="474">
                  <c:v>1173383.7153017</c:v>
                </c:pt>
                <c:pt idx="475">
                  <c:v>1173381.62117558</c:v>
                </c:pt>
                <c:pt idx="476">
                  <c:v>1173383.91237432</c:v>
                </c:pt>
                <c:pt idx="477">
                  <c:v>1173383.51178233</c:v>
                </c:pt>
                <c:pt idx="478">
                  <c:v>1173382.92380929</c:v>
                </c:pt>
                <c:pt idx="479">
                  <c:v>1173386.86261811</c:v>
                </c:pt>
                <c:pt idx="480">
                  <c:v>1173382.29490771</c:v>
                </c:pt>
                <c:pt idx="481">
                  <c:v>1173386.1798363</c:v>
                </c:pt>
                <c:pt idx="482">
                  <c:v>1173391.08202043</c:v>
                </c:pt>
                <c:pt idx="483">
                  <c:v>1173386.21094801</c:v>
                </c:pt>
                <c:pt idx="484">
                  <c:v>1173386.09852338</c:v>
                </c:pt>
                <c:pt idx="485">
                  <c:v>1173387.28470352</c:v>
                </c:pt>
                <c:pt idx="486">
                  <c:v>1173385.23006972</c:v>
                </c:pt>
                <c:pt idx="487">
                  <c:v>1173388.07086789</c:v>
                </c:pt>
                <c:pt idx="488">
                  <c:v>1173388.03576392</c:v>
                </c:pt>
                <c:pt idx="489">
                  <c:v>1173386.46561223</c:v>
                </c:pt>
                <c:pt idx="490">
                  <c:v>1173386.13239693</c:v>
                </c:pt>
                <c:pt idx="491">
                  <c:v>1173385.38724401</c:v>
                </c:pt>
                <c:pt idx="492">
                  <c:v>1173385.87198527</c:v>
                </c:pt>
                <c:pt idx="493">
                  <c:v>1173388.32357158</c:v>
                </c:pt>
                <c:pt idx="494">
                  <c:v>1173388.23741368</c:v>
                </c:pt>
                <c:pt idx="495">
                  <c:v>1173388.70812679</c:v>
                </c:pt>
                <c:pt idx="496">
                  <c:v>1173389.71619078</c:v>
                </c:pt>
                <c:pt idx="497">
                  <c:v>1173391.10538715</c:v>
                </c:pt>
                <c:pt idx="498">
                  <c:v>1173391.69084111</c:v>
                </c:pt>
                <c:pt idx="499">
                  <c:v>1173386.36010925</c:v>
                </c:pt>
                <c:pt idx="500">
                  <c:v>1173392.84337232</c:v>
                </c:pt>
                <c:pt idx="501">
                  <c:v>1173393.32555101</c:v>
                </c:pt>
                <c:pt idx="502">
                  <c:v>1173391.84332691</c:v>
                </c:pt>
                <c:pt idx="503">
                  <c:v>1173390.95695246</c:v>
                </c:pt>
                <c:pt idx="504">
                  <c:v>1173392.38599614</c:v>
                </c:pt>
                <c:pt idx="505">
                  <c:v>1173390.11952312</c:v>
                </c:pt>
                <c:pt idx="506">
                  <c:v>1173389.80669633</c:v>
                </c:pt>
                <c:pt idx="507">
                  <c:v>1173388.97663625</c:v>
                </c:pt>
                <c:pt idx="508">
                  <c:v>1173389.88257386</c:v>
                </c:pt>
                <c:pt idx="509">
                  <c:v>1173388.21202931</c:v>
                </c:pt>
                <c:pt idx="510">
                  <c:v>1173388.60285253</c:v>
                </c:pt>
                <c:pt idx="511">
                  <c:v>1173387.48709601</c:v>
                </c:pt>
                <c:pt idx="512">
                  <c:v>1173388.7928088</c:v>
                </c:pt>
                <c:pt idx="513">
                  <c:v>1173386.88406562</c:v>
                </c:pt>
                <c:pt idx="514">
                  <c:v>1173387.34743717</c:v>
                </c:pt>
                <c:pt idx="515">
                  <c:v>1173385.6960514</c:v>
                </c:pt>
                <c:pt idx="516">
                  <c:v>1173387.01072474</c:v>
                </c:pt>
                <c:pt idx="517">
                  <c:v>1173385.43117843</c:v>
                </c:pt>
                <c:pt idx="518">
                  <c:v>1173384.99534207</c:v>
                </c:pt>
                <c:pt idx="519">
                  <c:v>1173388.0124393</c:v>
                </c:pt>
                <c:pt idx="520">
                  <c:v>1173387.29781865</c:v>
                </c:pt>
                <c:pt idx="521">
                  <c:v>1173389.63053409</c:v>
                </c:pt>
                <c:pt idx="522">
                  <c:v>1173386.69431878</c:v>
                </c:pt>
                <c:pt idx="523">
                  <c:v>1173382.95221385</c:v>
                </c:pt>
                <c:pt idx="524">
                  <c:v>1173387.960817</c:v>
                </c:pt>
                <c:pt idx="525">
                  <c:v>1173386.34724832</c:v>
                </c:pt>
                <c:pt idx="526">
                  <c:v>1173386.91492938</c:v>
                </c:pt>
                <c:pt idx="527">
                  <c:v>1173385.52075512</c:v>
                </c:pt>
                <c:pt idx="528">
                  <c:v>1173388.50965561</c:v>
                </c:pt>
                <c:pt idx="529">
                  <c:v>1173386.47250365</c:v>
                </c:pt>
                <c:pt idx="530">
                  <c:v>1173387.02171863</c:v>
                </c:pt>
                <c:pt idx="531">
                  <c:v>1173387.66535844</c:v>
                </c:pt>
                <c:pt idx="532">
                  <c:v>1173388.74321226</c:v>
                </c:pt>
                <c:pt idx="533">
                  <c:v>1173387.67584995</c:v>
                </c:pt>
                <c:pt idx="534">
                  <c:v>1173387.01269309</c:v>
                </c:pt>
                <c:pt idx="535">
                  <c:v>1173386.77700811</c:v>
                </c:pt>
                <c:pt idx="536">
                  <c:v>1173387.66624994</c:v>
                </c:pt>
                <c:pt idx="537">
                  <c:v>1173387.64836331</c:v>
                </c:pt>
                <c:pt idx="538">
                  <c:v>1173389.99265769</c:v>
                </c:pt>
                <c:pt idx="539">
                  <c:v>1173387.10483957</c:v>
                </c:pt>
                <c:pt idx="540">
                  <c:v>1173385.49201678</c:v>
                </c:pt>
                <c:pt idx="541">
                  <c:v>1173384.4867834</c:v>
                </c:pt>
                <c:pt idx="542">
                  <c:v>1173384.55486769</c:v>
                </c:pt>
                <c:pt idx="543">
                  <c:v>1173383.76873908</c:v>
                </c:pt>
                <c:pt idx="544">
                  <c:v>1173384.81421983</c:v>
                </c:pt>
                <c:pt idx="545">
                  <c:v>1173384.83511649</c:v>
                </c:pt>
                <c:pt idx="546">
                  <c:v>1173385.59389783</c:v>
                </c:pt>
                <c:pt idx="547">
                  <c:v>1173384.41233749</c:v>
                </c:pt>
                <c:pt idx="548">
                  <c:v>1173384.19691778</c:v>
                </c:pt>
                <c:pt idx="549">
                  <c:v>1173384.85938348</c:v>
                </c:pt>
                <c:pt idx="550">
                  <c:v>1173383.73526121</c:v>
                </c:pt>
                <c:pt idx="551">
                  <c:v>1173381.83520248</c:v>
                </c:pt>
                <c:pt idx="552">
                  <c:v>1173383.77603872</c:v>
                </c:pt>
                <c:pt idx="553">
                  <c:v>1173383.52217276</c:v>
                </c:pt>
                <c:pt idx="554">
                  <c:v>1173383.63984834</c:v>
                </c:pt>
                <c:pt idx="555">
                  <c:v>1173384.84330147</c:v>
                </c:pt>
                <c:pt idx="556">
                  <c:v>1173385.17390231</c:v>
                </c:pt>
                <c:pt idx="557">
                  <c:v>1173385.05588621</c:v>
                </c:pt>
                <c:pt idx="558">
                  <c:v>1173384.78093362</c:v>
                </c:pt>
                <c:pt idx="559">
                  <c:v>1173384.77756706</c:v>
                </c:pt>
                <c:pt idx="560">
                  <c:v>1173385.98616413</c:v>
                </c:pt>
                <c:pt idx="561">
                  <c:v>1173385.34093574</c:v>
                </c:pt>
                <c:pt idx="562">
                  <c:v>1173385.23079071</c:v>
                </c:pt>
                <c:pt idx="563">
                  <c:v>1173385.17006156</c:v>
                </c:pt>
                <c:pt idx="564">
                  <c:v>1173384.89711757</c:v>
                </c:pt>
                <c:pt idx="565">
                  <c:v>1173385.16734809</c:v>
                </c:pt>
                <c:pt idx="566">
                  <c:v>1173385.6534793</c:v>
                </c:pt>
                <c:pt idx="567">
                  <c:v>1173385.3991517</c:v>
                </c:pt>
                <c:pt idx="568">
                  <c:v>1173385.75424742</c:v>
                </c:pt>
                <c:pt idx="569">
                  <c:v>1173387.00201737</c:v>
                </c:pt>
                <c:pt idx="570">
                  <c:v>1173385.71632355</c:v>
                </c:pt>
                <c:pt idx="571">
                  <c:v>1173386.29666646</c:v>
                </c:pt>
                <c:pt idx="572">
                  <c:v>1173386.40965653</c:v>
                </c:pt>
                <c:pt idx="573">
                  <c:v>1173385.8846669</c:v>
                </c:pt>
                <c:pt idx="574">
                  <c:v>1173386.08791936</c:v>
                </c:pt>
                <c:pt idx="575">
                  <c:v>1173384.86414618</c:v>
                </c:pt>
                <c:pt idx="576">
                  <c:v>1173386.18839997</c:v>
                </c:pt>
                <c:pt idx="577">
                  <c:v>1173386.53661018</c:v>
                </c:pt>
                <c:pt idx="578">
                  <c:v>1173385.50516343</c:v>
                </c:pt>
                <c:pt idx="579">
                  <c:v>1173385.57079055</c:v>
                </c:pt>
                <c:pt idx="580">
                  <c:v>1173385.39851403</c:v>
                </c:pt>
                <c:pt idx="581">
                  <c:v>1173385.29443926</c:v>
                </c:pt>
                <c:pt idx="582">
                  <c:v>1173385.37857065</c:v>
                </c:pt>
                <c:pt idx="583">
                  <c:v>1173385.09862452</c:v>
                </c:pt>
                <c:pt idx="584">
                  <c:v>1173385.28090279</c:v>
                </c:pt>
                <c:pt idx="585">
                  <c:v>1173384.46993974</c:v>
                </c:pt>
                <c:pt idx="586">
                  <c:v>1173385.34054144</c:v>
                </c:pt>
                <c:pt idx="587">
                  <c:v>1173384.62846972</c:v>
                </c:pt>
                <c:pt idx="588">
                  <c:v>1173385.53790828</c:v>
                </c:pt>
                <c:pt idx="589">
                  <c:v>1173385.83840765</c:v>
                </c:pt>
                <c:pt idx="590">
                  <c:v>1173386.11316328</c:v>
                </c:pt>
                <c:pt idx="591">
                  <c:v>1173385.69912539</c:v>
                </c:pt>
                <c:pt idx="592">
                  <c:v>1173386.42462931</c:v>
                </c:pt>
                <c:pt idx="593">
                  <c:v>1173385.51689822</c:v>
                </c:pt>
                <c:pt idx="594">
                  <c:v>1173385.97158668</c:v>
                </c:pt>
                <c:pt idx="595">
                  <c:v>1173386.10824195</c:v>
                </c:pt>
                <c:pt idx="596">
                  <c:v>1173386.32223688</c:v>
                </c:pt>
                <c:pt idx="597">
                  <c:v>1173385.68871264</c:v>
                </c:pt>
                <c:pt idx="598">
                  <c:v>1173386.05601772</c:v>
                </c:pt>
                <c:pt idx="599">
                  <c:v>1173385.52171989</c:v>
                </c:pt>
                <c:pt idx="600">
                  <c:v>1173385.64478796</c:v>
                </c:pt>
                <c:pt idx="601">
                  <c:v>1173386.25428359</c:v>
                </c:pt>
                <c:pt idx="602">
                  <c:v>1173385.8174051</c:v>
                </c:pt>
                <c:pt idx="603">
                  <c:v>1173385.94912386</c:v>
                </c:pt>
                <c:pt idx="604">
                  <c:v>1173385.27109717</c:v>
                </c:pt>
                <c:pt idx="605">
                  <c:v>1173385.24025627</c:v>
                </c:pt>
                <c:pt idx="606">
                  <c:v>1173385.15145616</c:v>
                </c:pt>
                <c:pt idx="607">
                  <c:v>1173385.11779906</c:v>
                </c:pt>
                <c:pt idx="608">
                  <c:v>1173385.10173567</c:v>
                </c:pt>
                <c:pt idx="609">
                  <c:v>1173385.18240357</c:v>
                </c:pt>
                <c:pt idx="610">
                  <c:v>1173384.95862386</c:v>
                </c:pt>
                <c:pt idx="611">
                  <c:v>1173385.16482777</c:v>
                </c:pt>
                <c:pt idx="612">
                  <c:v>1173384.75255315</c:v>
                </c:pt>
                <c:pt idx="613">
                  <c:v>1173384.82076576</c:v>
                </c:pt>
                <c:pt idx="614">
                  <c:v>1173384.47616378</c:v>
                </c:pt>
                <c:pt idx="615">
                  <c:v>1173384.77835707</c:v>
                </c:pt>
                <c:pt idx="616">
                  <c:v>1173384.78097973</c:v>
                </c:pt>
                <c:pt idx="617">
                  <c:v>1173384.67532233</c:v>
                </c:pt>
                <c:pt idx="618">
                  <c:v>1173384.63694376</c:v>
                </c:pt>
                <c:pt idx="619">
                  <c:v>1173384.66185657</c:v>
                </c:pt>
                <c:pt idx="620">
                  <c:v>1173384.76388402</c:v>
                </c:pt>
                <c:pt idx="621">
                  <c:v>1173384.76365002</c:v>
                </c:pt>
                <c:pt idx="622">
                  <c:v>1173384.67061355</c:v>
                </c:pt>
                <c:pt idx="623">
                  <c:v>1173384.48570077</c:v>
                </c:pt>
                <c:pt idx="624">
                  <c:v>1173384.61641413</c:v>
                </c:pt>
                <c:pt idx="625">
                  <c:v>1173385.06901019</c:v>
                </c:pt>
                <c:pt idx="626">
                  <c:v>1173385.09223338</c:v>
                </c:pt>
                <c:pt idx="627">
                  <c:v>1173385.0449187</c:v>
                </c:pt>
                <c:pt idx="628">
                  <c:v>1173385.12617006</c:v>
                </c:pt>
                <c:pt idx="629">
                  <c:v>1173385.03270128</c:v>
                </c:pt>
                <c:pt idx="630">
                  <c:v>1173385.1779046</c:v>
                </c:pt>
                <c:pt idx="631">
                  <c:v>1173385.06782414</c:v>
                </c:pt>
                <c:pt idx="632">
                  <c:v>1173385.38255995</c:v>
                </c:pt>
                <c:pt idx="633">
                  <c:v>1173385.31928367</c:v>
                </c:pt>
                <c:pt idx="634">
                  <c:v>1173385.44009522</c:v>
                </c:pt>
                <c:pt idx="635">
                  <c:v>1173385.49315389</c:v>
                </c:pt>
                <c:pt idx="636">
                  <c:v>1173385.49799797</c:v>
                </c:pt>
                <c:pt idx="637">
                  <c:v>1173385.87817621</c:v>
                </c:pt>
                <c:pt idx="638">
                  <c:v>1173385.48920534</c:v>
                </c:pt>
                <c:pt idx="639">
                  <c:v>1173385.46474491</c:v>
                </c:pt>
                <c:pt idx="640">
                  <c:v>1173385.4261796</c:v>
                </c:pt>
                <c:pt idx="641">
                  <c:v>1173385.41218883</c:v>
                </c:pt>
                <c:pt idx="642">
                  <c:v>1173385.53672219</c:v>
                </c:pt>
                <c:pt idx="643">
                  <c:v>1173385.49683622</c:v>
                </c:pt>
                <c:pt idx="644">
                  <c:v>1173385.43783518</c:v>
                </c:pt>
                <c:pt idx="645">
                  <c:v>1173385.37875577</c:v>
                </c:pt>
                <c:pt idx="646">
                  <c:v>1173385.36560271</c:v>
                </c:pt>
                <c:pt idx="647">
                  <c:v>1173385.56135516</c:v>
                </c:pt>
                <c:pt idx="648">
                  <c:v>1173385.42937501</c:v>
                </c:pt>
                <c:pt idx="649">
                  <c:v>1173385.31412689</c:v>
                </c:pt>
                <c:pt idx="650">
                  <c:v>1173385.43461365</c:v>
                </c:pt>
                <c:pt idx="651">
                  <c:v>1173385.16444342</c:v>
                </c:pt>
                <c:pt idx="652">
                  <c:v>1173385.30788712</c:v>
                </c:pt>
                <c:pt idx="653">
                  <c:v>1173385.31735622</c:v>
                </c:pt>
                <c:pt idx="654">
                  <c:v>1173385.53196781</c:v>
                </c:pt>
                <c:pt idx="655">
                  <c:v>1173385.51876163</c:v>
                </c:pt>
                <c:pt idx="656">
                  <c:v>1173385.36457466</c:v>
                </c:pt>
                <c:pt idx="657">
                  <c:v>1173385.55992781</c:v>
                </c:pt>
                <c:pt idx="658">
                  <c:v>1173385.45750865</c:v>
                </c:pt>
                <c:pt idx="659">
                  <c:v>1173385.54781473</c:v>
                </c:pt>
                <c:pt idx="660">
                  <c:v>1173385.57656348</c:v>
                </c:pt>
                <c:pt idx="661">
                  <c:v>1173385.50493261</c:v>
                </c:pt>
                <c:pt idx="662">
                  <c:v>1173385.66695742</c:v>
                </c:pt>
                <c:pt idx="663">
                  <c:v>1173385.48055437</c:v>
                </c:pt>
                <c:pt idx="664">
                  <c:v>1173385.54113151</c:v>
                </c:pt>
                <c:pt idx="665">
                  <c:v>1173385.49833849</c:v>
                </c:pt>
                <c:pt idx="666">
                  <c:v>1173385.50189766</c:v>
                </c:pt>
                <c:pt idx="667">
                  <c:v>1173385.44846846</c:v>
                </c:pt>
                <c:pt idx="668">
                  <c:v>1173385.47535311</c:v>
                </c:pt>
                <c:pt idx="669">
                  <c:v>1173385.42384097</c:v>
                </c:pt>
                <c:pt idx="670">
                  <c:v>1173385.52478137</c:v>
                </c:pt>
                <c:pt idx="671">
                  <c:v>1173385.51240713</c:v>
                </c:pt>
                <c:pt idx="672">
                  <c:v>1173385.44042563</c:v>
                </c:pt>
                <c:pt idx="673">
                  <c:v>1173385.35957546</c:v>
                </c:pt>
                <c:pt idx="674">
                  <c:v>1173385.46794862</c:v>
                </c:pt>
                <c:pt idx="675">
                  <c:v>1173385.48590399</c:v>
                </c:pt>
                <c:pt idx="676">
                  <c:v>1173385.4244479</c:v>
                </c:pt>
                <c:pt idx="677">
                  <c:v>1173385.39231461</c:v>
                </c:pt>
                <c:pt idx="678">
                  <c:v>1173385.45871608</c:v>
                </c:pt>
                <c:pt idx="679">
                  <c:v>1173385.47320175</c:v>
                </c:pt>
                <c:pt idx="680">
                  <c:v>1173385.43630537</c:v>
                </c:pt>
                <c:pt idx="681">
                  <c:v>1173385.43821928</c:v>
                </c:pt>
                <c:pt idx="682">
                  <c:v>1173385.47016023</c:v>
                </c:pt>
                <c:pt idx="683">
                  <c:v>1173385.49651657</c:v>
                </c:pt>
                <c:pt idx="684">
                  <c:v>1173385.44550558</c:v>
                </c:pt>
                <c:pt idx="685">
                  <c:v>1173385.41279757</c:v>
                </c:pt>
                <c:pt idx="686">
                  <c:v>1173385.48743558</c:v>
                </c:pt>
                <c:pt idx="687">
                  <c:v>1173385.49317609</c:v>
                </c:pt>
                <c:pt idx="688">
                  <c:v>1173385.54349152</c:v>
                </c:pt>
                <c:pt idx="689">
                  <c:v>1173385.44775811</c:v>
                </c:pt>
                <c:pt idx="690">
                  <c:v>1173385.48968643</c:v>
                </c:pt>
                <c:pt idx="691">
                  <c:v>1173385.59809821</c:v>
                </c:pt>
                <c:pt idx="692">
                  <c:v>1173385.51381152</c:v>
                </c:pt>
                <c:pt idx="693">
                  <c:v>1173385.42506655</c:v>
                </c:pt>
                <c:pt idx="694">
                  <c:v>1173385.48873242</c:v>
                </c:pt>
                <c:pt idx="695">
                  <c:v>1173385.42991227</c:v>
                </c:pt>
                <c:pt idx="696">
                  <c:v>1173385.52302838</c:v>
                </c:pt>
                <c:pt idx="697">
                  <c:v>1173385.55346036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31.0141736326763</c:v>
                </c:pt>
                <c:pt idx="2">
                  <c:v>28.5903535373596</c:v>
                </c:pt>
                <c:pt idx="3">
                  <c:v>26.9666233856644</c:v>
                </c:pt>
                <c:pt idx="4">
                  <c:v>24.6364263094457</c:v>
                </c:pt>
                <c:pt idx="5">
                  <c:v>21.9250898505075</c:v>
                </c:pt>
                <c:pt idx="6">
                  <c:v>18.9827629666588</c:v>
                </c:pt>
                <c:pt idx="7">
                  <c:v>15.8812995341226</c:v>
                </c:pt>
                <c:pt idx="8">
                  <c:v>8.51892936559918</c:v>
                </c:pt>
                <c:pt idx="9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31.7594125117223</c:v>
                </c:pt>
                <c:pt idx="2">
                  <c:v>3.62836012394747</c:v>
                </c:pt>
                <c:pt idx="3">
                  <c:v>2.19661681462003</c:v>
                </c:pt>
                <c:pt idx="4">
                  <c:v>1.47329510229821</c:v>
                </c:pt>
                <c:pt idx="5">
                  <c:v>1.03939060609628</c:v>
                </c:pt>
                <c:pt idx="6">
                  <c:v>0.750394655767425</c:v>
                </c:pt>
                <c:pt idx="7">
                  <c:v>0.542973764727503</c:v>
                </c:pt>
                <c:pt idx="8">
                  <c:v>0.921100662064995</c:v>
                </c:pt>
                <c:pt idx="9">
                  <c:v>0.234385818462431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0.745238879045981</c:v>
                </c:pt>
                <c:pt idx="2">
                  <c:v>6.05218021926416</c:v>
                </c:pt>
                <c:pt idx="3">
                  <c:v>3.82034696631527</c:v>
                </c:pt>
                <c:pt idx="4">
                  <c:v>3.80349217851688</c:v>
                </c:pt>
                <c:pt idx="5">
                  <c:v>3.75072706503453</c:v>
                </c:pt>
                <c:pt idx="6">
                  <c:v>3.69272153961608</c:v>
                </c:pt>
                <c:pt idx="7">
                  <c:v>3.64443719726367</c:v>
                </c:pt>
                <c:pt idx="8">
                  <c:v>8.28347083058846</c:v>
                </c:pt>
                <c:pt idx="9">
                  <c:v>8.75331518406161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21.067804806025</c:v>
                </c:pt>
                <c:pt idx="2">
                  <c:v>17.0087464577599</c:v>
                </c:pt>
                <c:pt idx="3">
                  <c:v>16.0626134425019</c:v>
                </c:pt>
                <c:pt idx="4">
                  <c:v>14.641722324082</c:v>
                </c:pt>
                <c:pt idx="5">
                  <c:v>12.9145811032761</c:v>
                </c:pt>
                <c:pt idx="6">
                  <c:v>10.9687862105644</c:v>
                </c:pt>
                <c:pt idx="7">
                  <c:v>6.0891837105149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21.2856694955656</c:v>
                </c:pt>
                <c:pt idx="2">
                  <c:v>2.19661681462004</c:v>
                </c:pt>
                <c:pt idx="3">
                  <c:v>1.47329510229821</c:v>
                </c:pt>
                <c:pt idx="4">
                  <c:v>1.03939060609628</c:v>
                </c:pt>
                <c:pt idx="5">
                  <c:v>0.750394655767425</c:v>
                </c:pt>
                <c:pt idx="6">
                  <c:v>0.542973764727503</c:v>
                </c:pt>
                <c:pt idx="7">
                  <c:v>0.921100662064995</c:v>
                </c:pt>
                <c:pt idx="8">
                  <c:v>0.234385818462431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0.21786468954062</c:v>
                </c:pt>
                <c:pt idx="2">
                  <c:v>6.25567516288512</c:v>
                </c:pt>
                <c:pt idx="3">
                  <c:v>2.41942811755621</c:v>
                </c:pt>
                <c:pt idx="4">
                  <c:v>2.46028172451623</c:v>
                </c:pt>
                <c:pt idx="5">
                  <c:v>2.47753587657332</c:v>
                </c:pt>
                <c:pt idx="6">
                  <c:v>2.48876865743917</c:v>
                </c:pt>
                <c:pt idx="7">
                  <c:v>5.8007031621145</c:v>
                </c:pt>
                <c:pt idx="8">
                  <c:v>6.32356952897733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31.0998680896676</c:v>
                </c:pt>
                <c:pt idx="2">
                  <c:v>24.4957829222815</c:v>
                </c:pt>
                <c:pt idx="3">
                  <c:v>22.5090126136856</c:v>
                </c:pt>
                <c:pt idx="4">
                  <c:v>20.1178733801421</c:v>
                </c:pt>
                <c:pt idx="5">
                  <c:v>17.4770695948923</c:v>
                </c:pt>
                <c:pt idx="6">
                  <c:v>14.6623613222292</c:v>
                </c:pt>
                <c:pt idx="7">
                  <c:v>7.91603841567314</c:v>
                </c:pt>
                <c:pt idx="8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31.7979540223988</c:v>
                </c:pt>
                <c:pt idx="2">
                  <c:v>2.19661681462003</c:v>
                </c:pt>
                <c:pt idx="3">
                  <c:v>1.47329510229821</c:v>
                </c:pt>
                <c:pt idx="4">
                  <c:v>1.03939060609628</c:v>
                </c:pt>
                <c:pt idx="5">
                  <c:v>0.750394655767425</c:v>
                </c:pt>
                <c:pt idx="6">
                  <c:v>0.542973764727503</c:v>
                </c:pt>
                <c:pt idx="7">
                  <c:v>0.921100662064995</c:v>
                </c:pt>
                <c:pt idx="8">
                  <c:v>0.234385818462431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0.698085932731148</c:v>
                </c:pt>
                <c:pt idx="2">
                  <c:v>8.80070198200609</c:v>
                </c:pt>
                <c:pt idx="3">
                  <c:v>3.46006541089411</c:v>
                </c:pt>
                <c:pt idx="4">
                  <c:v>3.43052983963988</c:v>
                </c:pt>
                <c:pt idx="5">
                  <c:v>3.39119844101713</c:v>
                </c:pt>
                <c:pt idx="6">
                  <c:v>3.35768203739067</c:v>
                </c:pt>
                <c:pt idx="7">
                  <c:v>7.66742356862104</c:v>
                </c:pt>
                <c:pt idx="8">
                  <c:v>8.15042423413557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20.2378681523684</c:v>
                </c:pt>
                <c:pt idx="2">
                  <c:v>14.1717736748233</c:v>
                </c:pt>
                <c:pt idx="3">
                  <c:v>13.0354730187489</c:v>
                </c:pt>
                <c:pt idx="4">
                  <c:v>11.5763247448911</c:v>
                </c:pt>
                <c:pt idx="5">
                  <c:v>9.88539709354185</c:v>
                </c:pt>
                <c:pt idx="6">
                  <c:v>5.55333579999066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20.437838154534</c:v>
                </c:pt>
                <c:pt idx="2">
                  <c:v>1.47329510229821</c:v>
                </c:pt>
                <c:pt idx="3">
                  <c:v>1.03939060609628</c:v>
                </c:pt>
                <c:pt idx="4">
                  <c:v>0.750394655767425</c:v>
                </c:pt>
                <c:pt idx="5">
                  <c:v>0.542973764727503</c:v>
                </c:pt>
                <c:pt idx="6">
                  <c:v>0.921100662064995</c:v>
                </c:pt>
                <c:pt idx="7">
                  <c:v>0.234385818462431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0.199970002165572</c:v>
                </c:pt>
                <c:pt idx="2">
                  <c:v>7.53938957984335</c:v>
                </c:pt>
                <c:pt idx="3">
                  <c:v>2.17569126217071</c:v>
                </c:pt>
                <c:pt idx="4">
                  <c:v>2.20954292962518</c:v>
                </c:pt>
                <c:pt idx="5">
                  <c:v>2.23390141607679</c:v>
                </c:pt>
                <c:pt idx="6">
                  <c:v>5.25316195561618</c:v>
                </c:pt>
                <c:pt idx="7">
                  <c:v>5.78772161845309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30.2107740593826</c:v>
                </c:pt>
                <c:pt idx="2">
                  <c:v>20.7852760085614</c:v>
                </c:pt>
                <c:pt idx="3">
                  <c:v>18.6535765254396</c:v>
                </c:pt>
                <c:pt idx="4">
                  <c:v>16.2570817823764</c:v>
                </c:pt>
                <c:pt idx="5">
                  <c:v>13.6747168319201</c:v>
                </c:pt>
                <c:pt idx="6">
                  <c:v>7.4275461203773</c:v>
                </c:pt>
                <c:pt idx="7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30.8584793166246</c:v>
                </c:pt>
                <c:pt idx="2">
                  <c:v>1.47329510229821</c:v>
                </c:pt>
                <c:pt idx="3">
                  <c:v>1.03939060609628</c:v>
                </c:pt>
                <c:pt idx="4">
                  <c:v>0.750394655767425</c:v>
                </c:pt>
                <c:pt idx="5">
                  <c:v>0.542973764727503</c:v>
                </c:pt>
                <c:pt idx="6">
                  <c:v>0.921100662064995</c:v>
                </c:pt>
                <c:pt idx="7">
                  <c:v>0.234385818462431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0.647705257241977</c:v>
                </c:pt>
                <c:pt idx="2">
                  <c:v>10.8987931531194</c:v>
                </c:pt>
                <c:pt idx="3">
                  <c:v>3.17109008921804</c:v>
                </c:pt>
                <c:pt idx="4">
                  <c:v>3.14688939883067</c:v>
                </c:pt>
                <c:pt idx="5">
                  <c:v>3.12533871518377</c:v>
                </c:pt>
                <c:pt idx="6">
                  <c:v>7.16827137360783</c:v>
                </c:pt>
                <c:pt idx="7">
                  <c:v>7.66193193883974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19.0259518253894</c:v>
                </c:pt>
                <c:pt idx="2">
                  <c:v>11.6438534380514</c:v>
                </c:pt>
                <c:pt idx="3">
                  <c:v>10.4168884443505</c:v>
                </c:pt>
                <c:pt idx="4">
                  <c:v>8.94677224635444</c:v>
                </c:pt>
                <c:pt idx="5">
                  <c:v>5.0890887854796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19.2091732014282</c:v>
                </c:pt>
                <c:pt idx="2">
                  <c:v>1.03939060609628</c:v>
                </c:pt>
                <c:pt idx="3">
                  <c:v>0.750394655767425</c:v>
                </c:pt>
                <c:pt idx="4">
                  <c:v>0.542973764727503</c:v>
                </c:pt>
                <c:pt idx="5">
                  <c:v>0.921100662064995</c:v>
                </c:pt>
                <c:pt idx="6">
                  <c:v>0.234385818462431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0.183221376038805</c:v>
                </c:pt>
                <c:pt idx="2">
                  <c:v>8.42148899343428</c:v>
                </c:pt>
                <c:pt idx="3">
                  <c:v>1.97735964946836</c:v>
                </c:pt>
                <c:pt idx="4">
                  <c:v>2.01308996272355</c:v>
                </c:pt>
                <c:pt idx="5">
                  <c:v>4.77878412293984</c:v>
                </c:pt>
                <c:pt idx="6">
                  <c:v>5.32347460394203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28.9007017174753</c:v>
                </c:pt>
                <c:pt idx="2">
                  <c:v>17.44195624331</c:v>
                </c:pt>
                <c:pt idx="3">
                  <c:v>15.2476129900012</c:v>
                </c:pt>
                <c:pt idx="4">
                  <c:v>12.8574985935902</c:v>
                </c:pt>
                <c:pt idx="5">
                  <c:v>7.02334722399657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29.5044591784135</c:v>
                </c:pt>
                <c:pt idx="2">
                  <c:v>1.03939060609628</c:v>
                </c:pt>
                <c:pt idx="3">
                  <c:v>0.750394655767425</c:v>
                </c:pt>
                <c:pt idx="4">
                  <c:v>0.542973764727503</c:v>
                </c:pt>
                <c:pt idx="5">
                  <c:v>0.921100662064995</c:v>
                </c:pt>
                <c:pt idx="6">
                  <c:v>0.234385818462431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0.603757460938209</c:v>
                </c:pt>
                <c:pt idx="2">
                  <c:v>12.4981360802615</c:v>
                </c:pt>
                <c:pt idx="3">
                  <c:v>2.94473790907627</c:v>
                </c:pt>
                <c:pt idx="4">
                  <c:v>2.93308816113852</c:v>
                </c:pt>
                <c:pt idx="5">
                  <c:v>6.75525203165858</c:v>
                </c:pt>
                <c:pt idx="6">
                  <c:v>7.25773304245901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17.5275133855446</c:v>
                </c:pt>
                <c:pt idx="2">
                  <c:v>9.33266115645295</c:v>
                </c:pt>
                <c:pt idx="3">
                  <c:v>8.0690330622831</c:v>
                </c:pt>
                <c:pt idx="4">
                  <c:v>4.65495602525538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17.6951115209393</c:v>
                </c:pt>
                <c:pt idx="2">
                  <c:v>0.750394655767425</c:v>
                </c:pt>
                <c:pt idx="3">
                  <c:v>0.542973764727503</c:v>
                </c:pt>
                <c:pt idx="4">
                  <c:v>0.921100662064995</c:v>
                </c:pt>
                <c:pt idx="5">
                  <c:v>0.234385818462431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0.167598135394699</c:v>
                </c:pt>
                <c:pt idx="2">
                  <c:v>8.94524688485908</c:v>
                </c:pt>
                <c:pt idx="3">
                  <c:v>1.80660185889735</c:v>
                </c:pt>
                <c:pt idx="4">
                  <c:v>4.33517769909271</c:v>
                </c:pt>
                <c:pt idx="5">
                  <c:v>4.88934184371782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27.3010538222448</c:v>
                </c:pt>
                <c:pt idx="2">
                  <c:v>14.3617439393466</c:v>
                </c:pt>
                <c:pt idx="3">
                  <c:v>12.1403408662437</c:v>
                </c:pt>
                <c:pt idx="4">
                  <c:v>6.66863859375759</c:v>
                </c:pt>
                <c:pt idx="5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27.867329606888</c:v>
                </c:pt>
                <c:pt idx="2">
                  <c:v>0.750394655767425</c:v>
                </c:pt>
                <c:pt idx="3">
                  <c:v>0.542973764727503</c:v>
                </c:pt>
                <c:pt idx="4">
                  <c:v>0.921100662064995</c:v>
                </c:pt>
                <c:pt idx="5">
                  <c:v>0.234385818462431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0.56627578464326</c:v>
                </c:pt>
                <c:pt idx="2">
                  <c:v>13.6897045386655</c:v>
                </c:pt>
                <c:pt idx="3">
                  <c:v>2.7643768378304</c:v>
                </c:pt>
                <c:pt idx="4">
                  <c:v>6.39280293455115</c:v>
                </c:pt>
                <c:pt idx="5">
                  <c:v>6.90302441222003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15.7521691839693</c:v>
                </c:pt>
                <c:pt idx="2">
                  <c:v>7.18030338820399</c:v>
                </c:pt>
                <c:pt idx="3">
                  <c:v>4.21538733161282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15.904492692233</c:v>
                </c:pt>
                <c:pt idx="2">
                  <c:v>0.542973764727503</c:v>
                </c:pt>
                <c:pt idx="3">
                  <c:v>0.921100662064995</c:v>
                </c:pt>
                <c:pt idx="4">
                  <c:v>0.234385818462431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0.152323508263678</c:v>
                </c:pt>
                <c:pt idx="2">
                  <c:v>9.11483956049286</c:v>
                </c:pt>
                <c:pt idx="3">
                  <c:v>3.88601671865617</c:v>
                </c:pt>
                <c:pt idx="4">
                  <c:v>4.44977315007525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TE y TT!$B$2:$B$699</c:f>
              <c:numCache>
                <c:formatCode>General</c:formatCode>
                <c:ptCount val="698"/>
                <c:pt idx="0">
                  <c:v>678459.339048801</c:v>
                </c:pt>
                <c:pt idx="1">
                  <c:v>6784593.390488</c:v>
                </c:pt>
                <c:pt idx="2">
                  <c:v>6581404.29121445</c:v>
                </c:pt>
                <c:pt idx="3">
                  <c:v>6286114.29993435</c:v>
                </c:pt>
                <c:pt idx="4">
                  <c:v>6147232.63460243</c:v>
                </c:pt>
                <c:pt idx="5">
                  <c:v>5888683.86600483</c:v>
                </c:pt>
                <c:pt idx="6">
                  <c:v>5760434.79578787</c:v>
                </c:pt>
                <c:pt idx="7">
                  <c:v>5511851.81134888</c:v>
                </c:pt>
                <c:pt idx="8">
                  <c:v>5388101.3595014</c:v>
                </c:pt>
                <c:pt idx="9">
                  <c:v>5144772.53288251</c:v>
                </c:pt>
                <c:pt idx="10">
                  <c:v>5023657.58806205</c:v>
                </c:pt>
                <c:pt idx="11">
                  <c:v>4783896.30492378</c:v>
                </c:pt>
                <c:pt idx="12">
                  <c:v>4664623.5880586</c:v>
                </c:pt>
                <c:pt idx="13">
                  <c:v>4427639.29770985</c:v>
                </c:pt>
                <c:pt idx="14">
                  <c:v>4309817.74227836</c:v>
                </c:pt>
                <c:pt idx="15">
                  <c:v>4075206.32113065</c:v>
                </c:pt>
                <c:pt idx="16">
                  <c:v>3958641.96499671</c:v>
                </c:pt>
                <c:pt idx="17">
                  <c:v>3726218.55612834</c:v>
                </c:pt>
                <c:pt idx="18">
                  <c:v>3614840.25501034</c:v>
                </c:pt>
                <c:pt idx="19">
                  <c:v>3392296.695244</c:v>
                </c:pt>
                <c:pt idx="20">
                  <c:v>3022939.62519216</c:v>
                </c:pt>
                <c:pt idx="21">
                  <c:v>2946288.0305859</c:v>
                </c:pt>
                <c:pt idx="22">
                  <c:v>2947209.20037831</c:v>
                </c:pt>
                <c:pt idx="23">
                  <c:v>2848655.48192037</c:v>
                </c:pt>
                <c:pt idx="24">
                  <c:v>2846980.51344304</c:v>
                </c:pt>
                <c:pt idx="25">
                  <c:v>2767706.61889001</c:v>
                </c:pt>
                <c:pt idx="26">
                  <c:v>2764774.70427282</c:v>
                </c:pt>
                <c:pt idx="27">
                  <c:v>2680122.83782114</c:v>
                </c:pt>
                <c:pt idx="28">
                  <c:v>2676386.96280806</c:v>
                </c:pt>
                <c:pt idx="29">
                  <c:v>2584320.53454368</c:v>
                </c:pt>
                <c:pt idx="30">
                  <c:v>2487717.77138537</c:v>
                </c:pt>
                <c:pt idx="31">
                  <c:v>2467371.35929535</c:v>
                </c:pt>
                <c:pt idx="32">
                  <c:v>2462773.41229639</c:v>
                </c:pt>
                <c:pt idx="33">
                  <c:v>2357900.60676172</c:v>
                </c:pt>
                <c:pt idx="34">
                  <c:v>2251981.68225767</c:v>
                </c:pt>
                <c:pt idx="35">
                  <c:v>2223239.97567013</c:v>
                </c:pt>
                <c:pt idx="36">
                  <c:v>2218880.34649277</c:v>
                </c:pt>
                <c:pt idx="37">
                  <c:v>2108155.8033973</c:v>
                </c:pt>
                <c:pt idx="38">
                  <c:v>2002409.78093522</c:v>
                </c:pt>
                <c:pt idx="39">
                  <c:v>1873901.36551583</c:v>
                </c:pt>
                <c:pt idx="40">
                  <c:v>1864012.84561224</c:v>
                </c:pt>
                <c:pt idx="41">
                  <c:v>1874330.31238922</c:v>
                </c:pt>
                <c:pt idx="42">
                  <c:v>1829229.45028648</c:v>
                </c:pt>
                <c:pt idx="43">
                  <c:v>1828726.08459011</c:v>
                </c:pt>
                <c:pt idx="44">
                  <c:v>1800238.60076232</c:v>
                </c:pt>
                <c:pt idx="45">
                  <c:v>1801055.40792719</c:v>
                </c:pt>
                <c:pt idx="46">
                  <c:v>1769444.9768174</c:v>
                </c:pt>
                <c:pt idx="47">
                  <c:v>1770624.20735619</c:v>
                </c:pt>
                <c:pt idx="48">
                  <c:v>1725741.39832964</c:v>
                </c:pt>
                <c:pt idx="49">
                  <c:v>1673184.08556886</c:v>
                </c:pt>
                <c:pt idx="50">
                  <c:v>1617772.46356925</c:v>
                </c:pt>
                <c:pt idx="51">
                  <c:v>1591452.22424186</c:v>
                </c:pt>
                <c:pt idx="52">
                  <c:v>1589696.85700265</c:v>
                </c:pt>
                <c:pt idx="53">
                  <c:v>1532184.68578619</c:v>
                </c:pt>
                <c:pt idx="54">
                  <c:v>1474041.93814395</c:v>
                </c:pt>
                <c:pt idx="55">
                  <c:v>1448038.24736374</c:v>
                </c:pt>
                <c:pt idx="56">
                  <c:v>1445872.53229328</c:v>
                </c:pt>
                <c:pt idx="57">
                  <c:v>1385624.65124153</c:v>
                </c:pt>
                <c:pt idx="58">
                  <c:v>1325684.96443782</c:v>
                </c:pt>
                <c:pt idx="59">
                  <c:v>1318915.8286186</c:v>
                </c:pt>
                <c:pt idx="60">
                  <c:v>1321543.00676727</c:v>
                </c:pt>
                <c:pt idx="61">
                  <c:v>1307069.78031616</c:v>
                </c:pt>
                <c:pt idx="62">
                  <c:v>1310372.18211794</c:v>
                </c:pt>
                <c:pt idx="63">
                  <c:v>1281986.87636815</c:v>
                </c:pt>
                <c:pt idx="64">
                  <c:v>1262127.56875666</c:v>
                </c:pt>
                <c:pt idx="65">
                  <c:v>1265877.51906007</c:v>
                </c:pt>
                <c:pt idx="66">
                  <c:v>1242248.61370264</c:v>
                </c:pt>
                <c:pt idx="67">
                  <c:v>1246148.59697671</c:v>
                </c:pt>
                <c:pt idx="68">
                  <c:v>1214657.36967063</c:v>
                </c:pt>
                <c:pt idx="69">
                  <c:v>1182826.25979071</c:v>
                </c:pt>
                <c:pt idx="70">
                  <c:v>1148585.80466315</c:v>
                </c:pt>
                <c:pt idx="71">
                  <c:v>1135390.97532652</c:v>
                </c:pt>
                <c:pt idx="72">
                  <c:v>1135458.03970997</c:v>
                </c:pt>
                <c:pt idx="73">
                  <c:v>1096110.32594779</c:v>
                </c:pt>
                <c:pt idx="74">
                  <c:v>1079185.95188759</c:v>
                </c:pt>
                <c:pt idx="75">
                  <c:v>1066536.46357459</c:v>
                </c:pt>
                <c:pt idx="76">
                  <c:v>1063810.05314858</c:v>
                </c:pt>
                <c:pt idx="77">
                  <c:v>1026623.19209453</c:v>
                </c:pt>
                <c:pt idx="78">
                  <c:v>1013116.13423037</c:v>
                </c:pt>
                <c:pt idx="79">
                  <c:v>1006890.86747476</c:v>
                </c:pt>
                <c:pt idx="80">
                  <c:v>1008317.32216392</c:v>
                </c:pt>
                <c:pt idx="81">
                  <c:v>1001228.75609683</c:v>
                </c:pt>
                <c:pt idx="82">
                  <c:v>1001299.06238463</c:v>
                </c:pt>
                <c:pt idx="83">
                  <c:v>989535.624988357</c:v>
                </c:pt>
                <c:pt idx="84">
                  <c:v>989378.234870847</c:v>
                </c:pt>
                <c:pt idx="85">
                  <c:v>966651.297962757</c:v>
                </c:pt>
                <c:pt idx="86">
                  <c:v>952703.042277129</c:v>
                </c:pt>
                <c:pt idx="87">
                  <c:v>947885.973059592</c:v>
                </c:pt>
                <c:pt idx="88">
                  <c:v>947937.872322761</c:v>
                </c:pt>
                <c:pt idx="89">
                  <c:v>924158.02957091</c:v>
                </c:pt>
                <c:pt idx="90">
                  <c:v>901149.506149324</c:v>
                </c:pt>
                <c:pt idx="91">
                  <c:v>879438.93203845</c:v>
                </c:pt>
                <c:pt idx="92">
                  <c:v>870608.573823882</c:v>
                </c:pt>
                <c:pt idx="93">
                  <c:v>870924.201941744</c:v>
                </c:pt>
                <c:pt idx="94">
                  <c:v>850498.052387268</c:v>
                </c:pt>
                <c:pt idx="95">
                  <c:v>832625.619129365</c:v>
                </c:pt>
                <c:pt idx="96">
                  <c:v>810751.367586391</c:v>
                </c:pt>
                <c:pt idx="97">
                  <c:v>804311.029796061</c:v>
                </c:pt>
                <c:pt idx="98">
                  <c:v>805237.530107931</c:v>
                </c:pt>
                <c:pt idx="99">
                  <c:v>795376.828524158</c:v>
                </c:pt>
                <c:pt idx="100">
                  <c:v>790324.653137769</c:v>
                </c:pt>
                <c:pt idx="101">
                  <c:v>790765.200411222</c:v>
                </c:pt>
                <c:pt idx="102">
                  <c:v>789147.95032547</c:v>
                </c:pt>
                <c:pt idx="103">
                  <c:v>789665.664012581</c:v>
                </c:pt>
                <c:pt idx="104">
                  <c:v>777125.202319719</c:v>
                </c:pt>
                <c:pt idx="105">
                  <c:v>761918.436984006</c:v>
                </c:pt>
                <c:pt idx="106">
                  <c:v>752086.995776588</c:v>
                </c:pt>
                <c:pt idx="107">
                  <c:v>749505.523298798</c:v>
                </c:pt>
                <c:pt idx="108">
                  <c:v>748848.424131248</c:v>
                </c:pt>
                <c:pt idx="109">
                  <c:v>731359.081829487</c:v>
                </c:pt>
                <c:pt idx="110">
                  <c:v>717310.96928618</c:v>
                </c:pt>
                <c:pt idx="111">
                  <c:v>712171.2788077</c:v>
                </c:pt>
                <c:pt idx="112">
                  <c:v>712366.743710476</c:v>
                </c:pt>
                <c:pt idx="113">
                  <c:v>698534.988602722</c:v>
                </c:pt>
                <c:pt idx="114">
                  <c:v>688175.632388175</c:v>
                </c:pt>
                <c:pt idx="115">
                  <c:v>673017.666684869</c:v>
                </c:pt>
                <c:pt idx="116">
                  <c:v>669009.646919945</c:v>
                </c:pt>
                <c:pt idx="117">
                  <c:v>669146.299929996</c:v>
                </c:pt>
                <c:pt idx="118">
                  <c:v>663270.672027812</c:v>
                </c:pt>
                <c:pt idx="119">
                  <c:v>663074.053280482</c:v>
                </c:pt>
                <c:pt idx="120">
                  <c:v>654285.687754945</c:v>
                </c:pt>
                <c:pt idx="121">
                  <c:v>650885.084176172</c:v>
                </c:pt>
                <c:pt idx="122">
                  <c:v>651254.265021556</c:v>
                </c:pt>
                <c:pt idx="123">
                  <c:v>644845.176925564</c:v>
                </c:pt>
                <c:pt idx="124">
                  <c:v>636959.083754828</c:v>
                </c:pt>
                <c:pt idx="125">
                  <c:v>626029.865718395</c:v>
                </c:pt>
                <c:pt idx="126">
                  <c:v>618561.726442191</c:v>
                </c:pt>
                <c:pt idx="127">
                  <c:v>609952.182189235</c:v>
                </c:pt>
                <c:pt idx="128">
                  <c:v>600766.115236037</c:v>
                </c:pt>
                <c:pt idx="129">
                  <c:v>591708.094436643</c:v>
                </c:pt>
                <c:pt idx="130">
                  <c:v>588038.49309352</c:v>
                </c:pt>
                <c:pt idx="131">
                  <c:v>585836.587011664</c:v>
                </c:pt>
                <c:pt idx="132">
                  <c:v>586172.371728278</c:v>
                </c:pt>
                <c:pt idx="133">
                  <c:v>576997.658222964</c:v>
                </c:pt>
                <c:pt idx="134">
                  <c:v>566463.666496947</c:v>
                </c:pt>
                <c:pt idx="135">
                  <c:v>561096.437137408</c:v>
                </c:pt>
                <c:pt idx="136">
                  <c:v>561384.737792137</c:v>
                </c:pt>
                <c:pt idx="137">
                  <c:v>558864.840557678</c:v>
                </c:pt>
                <c:pt idx="138">
                  <c:v>558790.43960981</c:v>
                </c:pt>
                <c:pt idx="139">
                  <c:v>555013.270739236</c:v>
                </c:pt>
                <c:pt idx="140">
                  <c:v>548502.918655429</c:v>
                </c:pt>
                <c:pt idx="141">
                  <c:v>546557.185341143</c:v>
                </c:pt>
                <c:pt idx="142">
                  <c:v>546570.767307929</c:v>
                </c:pt>
                <c:pt idx="143">
                  <c:v>541684.112766588</c:v>
                </c:pt>
                <c:pt idx="144">
                  <c:v>536317.056715682</c:v>
                </c:pt>
                <c:pt idx="145">
                  <c:v>528551.289992037</c:v>
                </c:pt>
                <c:pt idx="146">
                  <c:v>523464.043217647</c:v>
                </c:pt>
                <c:pt idx="147">
                  <c:v>517740.027957806</c:v>
                </c:pt>
                <c:pt idx="148">
                  <c:v>511488.664428943</c:v>
                </c:pt>
                <c:pt idx="149">
                  <c:v>505267.845953806</c:v>
                </c:pt>
                <c:pt idx="150">
                  <c:v>501348.767408634</c:v>
                </c:pt>
                <c:pt idx="151">
                  <c:v>501197.582048184</c:v>
                </c:pt>
                <c:pt idx="152">
                  <c:v>495622.490593044</c:v>
                </c:pt>
                <c:pt idx="153">
                  <c:v>488367.208082284</c:v>
                </c:pt>
                <c:pt idx="154">
                  <c:v>485997.390163049</c:v>
                </c:pt>
                <c:pt idx="155">
                  <c:v>486007.660271597</c:v>
                </c:pt>
                <c:pt idx="156">
                  <c:v>484277.853955109</c:v>
                </c:pt>
                <c:pt idx="157">
                  <c:v>481953.857627717</c:v>
                </c:pt>
                <c:pt idx="158">
                  <c:v>482242.999407818</c:v>
                </c:pt>
                <c:pt idx="159">
                  <c:v>478304.346081757</c:v>
                </c:pt>
                <c:pt idx="160">
                  <c:v>473854.124586584</c:v>
                </c:pt>
                <c:pt idx="161">
                  <c:v>472154.257667367</c:v>
                </c:pt>
                <c:pt idx="162">
                  <c:v>472321.225932257</c:v>
                </c:pt>
                <c:pt idx="163">
                  <c:v>470546.386780074</c:v>
                </c:pt>
                <c:pt idx="164">
                  <c:v>470558.299691398</c:v>
                </c:pt>
                <c:pt idx="165">
                  <c:v>464284.087311028</c:v>
                </c:pt>
                <c:pt idx="166">
                  <c:v>460142.508321386</c:v>
                </c:pt>
                <c:pt idx="167">
                  <c:v>455408.740794774</c:v>
                </c:pt>
                <c:pt idx="168">
                  <c:v>450673.222948615</c:v>
                </c:pt>
                <c:pt idx="169">
                  <c:v>446467.292412832</c:v>
                </c:pt>
                <c:pt idx="170">
                  <c:v>446264.536135002</c:v>
                </c:pt>
                <c:pt idx="171">
                  <c:v>446456.048600627</c:v>
                </c:pt>
                <c:pt idx="172">
                  <c:v>441078.40893864</c:v>
                </c:pt>
                <c:pt idx="173">
                  <c:v>438848.454351822</c:v>
                </c:pt>
                <c:pt idx="174">
                  <c:v>439009.432750805</c:v>
                </c:pt>
                <c:pt idx="175">
                  <c:v>437551.811645665</c:v>
                </c:pt>
                <c:pt idx="176">
                  <c:v>437017.027277486</c:v>
                </c:pt>
                <c:pt idx="177">
                  <c:v>432757.662673967</c:v>
                </c:pt>
                <c:pt idx="178">
                  <c:v>430993.878240733</c:v>
                </c:pt>
                <c:pt idx="179">
                  <c:v>430982.702034672</c:v>
                </c:pt>
                <c:pt idx="180">
                  <c:v>427407.39758155</c:v>
                </c:pt>
                <c:pt idx="181">
                  <c:v>426510.093830245</c:v>
                </c:pt>
                <c:pt idx="182">
                  <c:v>426677.350062036</c:v>
                </c:pt>
                <c:pt idx="183">
                  <c:v>426023.832436048</c:v>
                </c:pt>
                <c:pt idx="184">
                  <c:v>425951.543849041</c:v>
                </c:pt>
                <c:pt idx="185">
                  <c:v>421725.623409259</c:v>
                </c:pt>
                <c:pt idx="186">
                  <c:v>419452.784020944</c:v>
                </c:pt>
                <c:pt idx="187">
                  <c:v>416962.606813298</c:v>
                </c:pt>
                <c:pt idx="188">
                  <c:v>414259.257526603</c:v>
                </c:pt>
                <c:pt idx="189">
                  <c:v>410777.94536219</c:v>
                </c:pt>
                <c:pt idx="190">
                  <c:v>410265.772108245</c:v>
                </c:pt>
                <c:pt idx="191">
                  <c:v>407093.749291877</c:v>
                </c:pt>
                <c:pt idx="192">
                  <c:v>405828.086176763</c:v>
                </c:pt>
                <c:pt idx="193">
                  <c:v>405979.23796707</c:v>
                </c:pt>
                <c:pt idx="194">
                  <c:v>405574.882849848</c:v>
                </c:pt>
                <c:pt idx="195">
                  <c:v>406337.904328915</c:v>
                </c:pt>
                <c:pt idx="196">
                  <c:v>403331.525128567</c:v>
                </c:pt>
                <c:pt idx="197">
                  <c:v>402835.270653829</c:v>
                </c:pt>
                <c:pt idx="198">
                  <c:v>404001.635708564</c:v>
                </c:pt>
                <c:pt idx="199">
                  <c:v>403598.52211891</c:v>
                </c:pt>
                <c:pt idx="200">
                  <c:v>403924.210805771</c:v>
                </c:pt>
                <c:pt idx="201">
                  <c:v>402352.505986113</c:v>
                </c:pt>
                <c:pt idx="202">
                  <c:v>401580.175636019</c:v>
                </c:pt>
                <c:pt idx="203">
                  <c:v>401355.198094912</c:v>
                </c:pt>
                <c:pt idx="204">
                  <c:v>399908.145899391</c:v>
                </c:pt>
                <c:pt idx="205">
                  <c:v>398448.481332895</c:v>
                </c:pt>
                <c:pt idx="206">
                  <c:v>397136.170230595</c:v>
                </c:pt>
                <c:pt idx="207">
                  <c:v>396563.811529422</c:v>
                </c:pt>
                <c:pt idx="208">
                  <c:v>394957.091490763</c:v>
                </c:pt>
                <c:pt idx="209">
                  <c:v>398725.373570147</c:v>
                </c:pt>
                <c:pt idx="210">
                  <c:v>396193.557246903</c:v>
                </c:pt>
                <c:pt idx="211">
                  <c:v>397700.554528534</c:v>
                </c:pt>
                <c:pt idx="212">
                  <c:v>395948.213793189</c:v>
                </c:pt>
                <c:pt idx="213">
                  <c:v>397773.968824416</c:v>
                </c:pt>
                <c:pt idx="214">
                  <c:v>397583.947613624</c:v>
                </c:pt>
                <c:pt idx="215">
                  <c:v>396810.624227471</c:v>
                </c:pt>
                <c:pt idx="216">
                  <c:v>396522.753553991</c:v>
                </c:pt>
                <c:pt idx="217">
                  <c:v>397644.169692504</c:v>
                </c:pt>
                <c:pt idx="218">
                  <c:v>396993.921354098</c:v>
                </c:pt>
                <c:pt idx="219">
                  <c:v>397759.585227043</c:v>
                </c:pt>
                <c:pt idx="220">
                  <c:v>396733.196860749</c:v>
                </c:pt>
                <c:pt idx="221">
                  <c:v>397442.396677007</c:v>
                </c:pt>
                <c:pt idx="222">
                  <c:v>397787.859868771</c:v>
                </c:pt>
                <c:pt idx="223">
                  <c:v>397227.798174346</c:v>
                </c:pt>
                <c:pt idx="224">
                  <c:v>399763.370569802</c:v>
                </c:pt>
                <c:pt idx="225">
                  <c:v>397624.453488195</c:v>
                </c:pt>
                <c:pt idx="226">
                  <c:v>399173.193264075</c:v>
                </c:pt>
                <c:pt idx="227">
                  <c:v>396334.224865334</c:v>
                </c:pt>
                <c:pt idx="228">
                  <c:v>394921.142416091</c:v>
                </c:pt>
                <c:pt idx="229">
                  <c:v>397814.731173781</c:v>
                </c:pt>
                <c:pt idx="230">
                  <c:v>396342.369561646</c:v>
                </c:pt>
                <c:pt idx="231">
                  <c:v>396586.0231978</c:v>
                </c:pt>
                <c:pt idx="232">
                  <c:v>395846.010144884</c:v>
                </c:pt>
                <c:pt idx="233">
                  <c:v>396815.032131514</c:v>
                </c:pt>
                <c:pt idx="234">
                  <c:v>395068.758115758</c:v>
                </c:pt>
                <c:pt idx="235">
                  <c:v>396006.375394401</c:v>
                </c:pt>
                <c:pt idx="236">
                  <c:v>393660.286588815</c:v>
                </c:pt>
                <c:pt idx="237">
                  <c:v>395345.087927081</c:v>
                </c:pt>
                <c:pt idx="238">
                  <c:v>394766.141848808</c:v>
                </c:pt>
                <c:pt idx="239">
                  <c:v>395456.270970372</c:v>
                </c:pt>
                <c:pt idx="240">
                  <c:v>395595.549678595</c:v>
                </c:pt>
                <c:pt idx="241">
                  <c:v>396344.614934694</c:v>
                </c:pt>
                <c:pt idx="242">
                  <c:v>396798.090082665</c:v>
                </c:pt>
                <c:pt idx="243">
                  <c:v>395708.948220499</c:v>
                </c:pt>
                <c:pt idx="244">
                  <c:v>396616.435767414</c:v>
                </c:pt>
                <c:pt idx="245">
                  <c:v>396285.403209832</c:v>
                </c:pt>
                <c:pt idx="246">
                  <c:v>396809.857082085</c:v>
                </c:pt>
                <c:pt idx="247">
                  <c:v>396654.515997829</c:v>
                </c:pt>
                <c:pt idx="248">
                  <c:v>396697.203318792</c:v>
                </c:pt>
                <c:pt idx="249">
                  <c:v>397553.687024246</c:v>
                </c:pt>
                <c:pt idx="250">
                  <c:v>396194.444628019</c:v>
                </c:pt>
                <c:pt idx="251">
                  <c:v>397257.640321958</c:v>
                </c:pt>
                <c:pt idx="252">
                  <c:v>396449.585317659</c:v>
                </c:pt>
                <c:pt idx="253">
                  <c:v>396095.595256808</c:v>
                </c:pt>
                <c:pt idx="254">
                  <c:v>397111.835347206</c:v>
                </c:pt>
                <c:pt idx="255">
                  <c:v>396490.639675309</c:v>
                </c:pt>
                <c:pt idx="256">
                  <c:v>396133.159173994</c:v>
                </c:pt>
                <c:pt idx="257">
                  <c:v>395909.834337808</c:v>
                </c:pt>
                <c:pt idx="258">
                  <c:v>396733.441461495</c:v>
                </c:pt>
                <c:pt idx="259">
                  <c:v>395743.87385245</c:v>
                </c:pt>
                <c:pt idx="260">
                  <c:v>394417.827647038</c:v>
                </c:pt>
                <c:pt idx="261">
                  <c:v>395357.432580375</c:v>
                </c:pt>
                <c:pt idx="262">
                  <c:v>395623.428926151</c:v>
                </c:pt>
                <c:pt idx="263">
                  <c:v>396228.330489349</c:v>
                </c:pt>
                <c:pt idx="264">
                  <c:v>395830.864881168</c:v>
                </c:pt>
                <c:pt idx="265">
                  <c:v>395710.1608657</c:v>
                </c:pt>
                <c:pt idx="266">
                  <c:v>396137.53399153</c:v>
                </c:pt>
                <c:pt idx="267">
                  <c:v>395263.47009394</c:v>
                </c:pt>
                <c:pt idx="268">
                  <c:v>395857.188449111</c:v>
                </c:pt>
                <c:pt idx="269">
                  <c:v>396058.776795439</c:v>
                </c:pt>
                <c:pt idx="270">
                  <c:v>395750.804502549</c:v>
                </c:pt>
                <c:pt idx="271">
                  <c:v>396264.163201966</c:v>
                </c:pt>
                <c:pt idx="272">
                  <c:v>395948.429533785</c:v>
                </c:pt>
                <c:pt idx="273">
                  <c:v>396130.013977904</c:v>
                </c:pt>
                <c:pt idx="274">
                  <c:v>396020.320226623</c:v>
                </c:pt>
                <c:pt idx="275">
                  <c:v>396261.742326832</c:v>
                </c:pt>
                <c:pt idx="276">
                  <c:v>395949.492789471</c:v>
                </c:pt>
                <c:pt idx="277">
                  <c:v>395967.341381484</c:v>
                </c:pt>
                <c:pt idx="278">
                  <c:v>396055.883058716</c:v>
                </c:pt>
                <c:pt idx="279">
                  <c:v>396239.485636782</c:v>
                </c:pt>
                <c:pt idx="280">
                  <c:v>396128.498707442</c:v>
                </c:pt>
                <c:pt idx="281">
                  <c:v>396212.798340033</c:v>
                </c:pt>
                <c:pt idx="282">
                  <c:v>396838.987140351</c:v>
                </c:pt>
                <c:pt idx="283">
                  <c:v>396368.274835413</c:v>
                </c:pt>
                <c:pt idx="284">
                  <c:v>396704.584458401</c:v>
                </c:pt>
                <c:pt idx="285">
                  <c:v>396194.020951574</c:v>
                </c:pt>
                <c:pt idx="286">
                  <c:v>395672.441594171</c:v>
                </c:pt>
                <c:pt idx="287">
                  <c:v>395622.949022096</c:v>
                </c:pt>
                <c:pt idx="288">
                  <c:v>395871.966145774</c:v>
                </c:pt>
                <c:pt idx="289">
                  <c:v>395769.618480003</c:v>
                </c:pt>
                <c:pt idx="290">
                  <c:v>395496.952670154</c:v>
                </c:pt>
                <c:pt idx="291">
                  <c:v>395484.157147</c:v>
                </c:pt>
                <c:pt idx="292">
                  <c:v>395215.14872278</c:v>
                </c:pt>
                <c:pt idx="293">
                  <c:v>395489.794781061</c:v>
                </c:pt>
                <c:pt idx="294">
                  <c:v>395123.37856547</c:v>
                </c:pt>
                <c:pt idx="295">
                  <c:v>395846.577073344</c:v>
                </c:pt>
                <c:pt idx="296">
                  <c:v>395854.715774182</c:v>
                </c:pt>
                <c:pt idx="297">
                  <c:v>395745.013213403</c:v>
                </c:pt>
                <c:pt idx="298">
                  <c:v>396104.15400966</c:v>
                </c:pt>
                <c:pt idx="299">
                  <c:v>395532.651418138</c:v>
                </c:pt>
                <c:pt idx="300">
                  <c:v>395573.419873774</c:v>
                </c:pt>
                <c:pt idx="301">
                  <c:v>395720.943720479</c:v>
                </c:pt>
                <c:pt idx="302">
                  <c:v>395575.032567384</c:v>
                </c:pt>
                <c:pt idx="303">
                  <c:v>395778.095148617</c:v>
                </c:pt>
                <c:pt idx="304">
                  <c:v>395750.126324064</c:v>
                </c:pt>
                <c:pt idx="305">
                  <c:v>396067.751006849</c:v>
                </c:pt>
                <c:pt idx="306">
                  <c:v>395587.95237475</c:v>
                </c:pt>
                <c:pt idx="307">
                  <c:v>395693.763681147</c:v>
                </c:pt>
                <c:pt idx="308">
                  <c:v>395871.939940961</c:v>
                </c:pt>
                <c:pt idx="309">
                  <c:v>395847.353323023</c:v>
                </c:pt>
                <c:pt idx="310">
                  <c:v>395869.68336574</c:v>
                </c:pt>
                <c:pt idx="311">
                  <c:v>395702.792376708</c:v>
                </c:pt>
                <c:pt idx="312">
                  <c:v>395799.061020933</c:v>
                </c:pt>
                <c:pt idx="313">
                  <c:v>395873.640928015</c:v>
                </c:pt>
                <c:pt idx="314">
                  <c:v>395925.644942094</c:v>
                </c:pt>
                <c:pt idx="315">
                  <c:v>396156.620042524</c:v>
                </c:pt>
                <c:pt idx="316">
                  <c:v>395844.853463042</c:v>
                </c:pt>
                <c:pt idx="317">
                  <c:v>395873.795899946</c:v>
                </c:pt>
                <c:pt idx="318">
                  <c:v>395916.550006073</c:v>
                </c:pt>
                <c:pt idx="319">
                  <c:v>395876.357476162</c:v>
                </c:pt>
                <c:pt idx="320">
                  <c:v>395928.74698516</c:v>
                </c:pt>
                <c:pt idx="321">
                  <c:v>395940.91528552</c:v>
                </c:pt>
                <c:pt idx="322">
                  <c:v>395952.646761262</c:v>
                </c:pt>
                <c:pt idx="323">
                  <c:v>396009.619217971</c:v>
                </c:pt>
                <c:pt idx="324">
                  <c:v>396028.948370759</c:v>
                </c:pt>
                <c:pt idx="325">
                  <c:v>395890.704912997</c:v>
                </c:pt>
                <c:pt idx="326">
                  <c:v>395814.003156457</c:v>
                </c:pt>
                <c:pt idx="327">
                  <c:v>395915.15376514</c:v>
                </c:pt>
                <c:pt idx="328">
                  <c:v>395994.300080427</c:v>
                </c:pt>
                <c:pt idx="329">
                  <c:v>395922.375359656</c:v>
                </c:pt>
                <c:pt idx="330">
                  <c:v>395907.171970041</c:v>
                </c:pt>
                <c:pt idx="331">
                  <c:v>395972.776404217</c:v>
                </c:pt>
                <c:pt idx="332">
                  <c:v>395882.830818935</c:v>
                </c:pt>
                <c:pt idx="333">
                  <c:v>395822.227736352</c:v>
                </c:pt>
                <c:pt idx="334">
                  <c:v>395753.596594947</c:v>
                </c:pt>
                <c:pt idx="335">
                  <c:v>395697.617578634</c:v>
                </c:pt>
                <c:pt idx="336">
                  <c:v>395819.61102799</c:v>
                </c:pt>
                <c:pt idx="337">
                  <c:v>395779.943360972</c:v>
                </c:pt>
                <c:pt idx="338">
                  <c:v>395769.318143461</c:v>
                </c:pt>
                <c:pt idx="339">
                  <c:v>395821.593777163</c:v>
                </c:pt>
                <c:pt idx="340">
                  <c:v>395828.030069485</c:v>
                </c:pt>
                <c:pt idx="341">
                  <c:v>395880.33215831</c:v>
                </c:pt>
                <c:pt idx="342">
                  <c:v>395852.728190137</c:v>
                </c:pt>
                <c:pt idx="343">
                  <c:v>395885.004640296</c:v>
                </c:pt>
                <c:pt idx="344">
                  <c:v>395812.389252123</c:v>
                </c:pt>
                <c:pt idx="345">
                  <c:v>395875.05574557</c:v>
                </c:pt>
                <c:pt idx="346">
                  <c:v>396065.87825351</c:v>
                </c:pt>
                <c:pt idx="347">
                  <c:v>396041.671908283</c:v>
                </c:pt>
                <c:pt idx="348">
                  <c:v>395912.609652957</c:v>
                </c:pt>
                <c:pt idx="349">
                  <c:v>395898.295499315</c:v>
                </c:pt>
                <c:pt idx="350">
                  <c:v>395853.622619766</c:v>
                </c:pt>
                <c:pt idx="351">
                  <c:v>395929.187846952</c:v>
                </c:pt>
                <c:pt idx="352">
                  <c:v>396024.63834406</c:v>
                </c:pt>
                <c:pt idx="353">
                  <c:v>395981.736008484</c:v>
                </c:pt>
                <c:pt idx="354">
                  <c:v>395978.853726269</c:v>
                </c:pt>
                <c:pt idx="355">
                  <c:v>395930.553535726</c:v>
                </c:pt>
                <c:pt idx="356">
                  <c:v>395930.68962001</c:v>
                </c:pt>
                <c:pt idx="357">
                  <c:v>395995.810856304</c:v>
                </c:pt>
                <c:pt idx="358">
                  <c:v>395991.386084638</c:v>
                </c:pt>
                <c:pt idx="359">
                  <c:v>395996.511806661</c:v>
                </c:pt>
                <c:pt idx="360">
                  <c:v>396041.722356359</c:v>
                </c:pt>
                <c:pt idx="361">
                  <c:v>396000.524930583</c:v>
                </c:pt>
                <c:pt idx="362">
                  <c:v>396010.434316545</c:v>
                </c:pt>
                <c:pt idx="363">
                  <c:v>396085.631321632</c:v>
                </c:pt>
                <c:pt idx="364">
                  <c:v>396093.201279299</c:v>
                </c:pt>
                <c:pt idx="365">
                  <c:v>395867.749271851</c:v>
                </c:pt>
                <c:pt idx="366">
                  <c:v>395931.760920022</c:v>
                </c:pt>
                <c:pt idx="367">
                  <c:v>396033.30332584</c:v>
                </c:pt>
                <c:pt idx="368">
                  <c:v>395961.103223968</c:v>
                </c:pt>
                <c:pt idx="369">
                  <c:v>395894.523289156</c:v>
                </c:pt>
                <c:pt idx="370">
                  <c:v>395902.479634075</c:v>
                </c:pt>
                <c:pt idx="371">
                  <c:v>395763.949189061</c:v>
                </c:pt>
                <c:pt idx="372">
                  <c:v>395840.900292834</c:v>
                </c:pt>
                <c:pt idx="373">
                  <c:v>395892.366912214</c:v>
                </c:pt>
                <c:pt idx="374">
                  <c:v>395917.733557207</c:v>
                </c:pt>
                <c:pt idx="375">
                  <c:v>395851.749975488</c:v>
                </c:pt>
                <c:pt idx="376">
                  <c:v>395856.075958182</c:v>
                </c:pt>
                <c:pt idx="377">
                  <c:v>395741.331627531</c:v>
                </c:pt>
                <c:pt idx="378">
                  <c:v>395899.833969316</c:v>
                </c:pt>
                <c:pt idx="379">
                  <c:v>395878.391395839</c:v>
                </c:pt>
                <c:pt idx="380">
                  <c:v>395892.569046719</c:v>
                </c:pt>
                <c:pt idx="381">
                  <c:v>395763.311996097</c:v>
                </c:pt>
                <c:pt idx="382">
                  <c:v>395812.45536892</c:v>
                </c:pt>
                <c:pt idx="383">
                  <c:v>395763.861606776</c:v>
                </c:pt>
                <c:pt idx="384">
                  <c:v>395697.849519009</c:v>
                </c:pt>
                <c:pt idx="385">
                  <c:v>395761.18359059</c:v>
                </c:pt>
                <c:pt idx="386">
                  <c:v>395747.498331888</c:v>
                </c:pt>
                <c:pt idx="387">
                  <c:v>395860.845775619</c:v>
                </c:pt>
                <c:pt idx="388">
                  <c:v>395876.483729086</c:v>
                </c:pt>
                <c:pt idx="389">
                  <c:v>395917.456477043</c:v>
                </c:pt>
                <c:pt idx="390">
                  <c:v>395833.505001044</c:v>
                </c:pt>
                <c:pt idx="391">
                  <c:v>395860.233295853</c:v>
                </c:pt>
                <c:pt idx="392">
                  <c:v>395831.147300904</c:v>
                </c:pt>
                <c:pt idx="393">
                  <c:v>395890.268883037</c:v>
                </c:pt>
                <c:pt idx="394">
                  <c:v>395908.937034131</c:v>
                </c:pt>
                <c:pt idx="395">
                  <c:v>395844.569434659</c:v>
                </c:pt>
                <c:pt idx="396">
                  <c:v>395826.531992744</c:v>
                </c:pt>
                <c:pt idx="397">
                  <c:v>395829.663871181</c:v>
                </c:pt>
                <c:pt idx="398">
                  <c:v>395807.396469385</c:v>
                </c:pt>
                <c:pt idx="399">
                  <c:v>395829.705380593</c:v>
                </c:pt>
                <c:pt idx="400">
                  <c:v>395770.95072694</c:v>
                </c:pt>
                <c:pt idx="401">
                  <c:v>395738.792840036</c:v>
                </c:pt>
                <c:pt idx="402">
                  <c:v>395790.863930753</c:v>
                </c:pt>
                <c:pt idx="403">
                  <c:v>395807.199280807</c:v>
                </c:pt>
                <c:pt idx="404">
                  <c:v>395820.472457745</c:v>
                </c:pt>
                <c:pt idx="405">
                  <c:v>395804.994003079</c:v>
                </c:pt>
                <c:pt idx="406">
                  <c:v>395806.440261149</c:v>
                </c:pt>
                <c:pt idx="407">
                  <c:v>395772.181429246</c:v>
                </c:pt>
                <c:pt idx="408">
                  <c:v>395796.107665464</c:v>
                </c:pt>
                <c:pt idx="409">
                  <c:v>395767.689964661</c:v>
                </c:pt>
                <c:pt idx="410">
                  <c:v>395767.057630148</c:v>
                </c:pt>
                <c:pt idx="411">
                  <c:v>395806.633483502</c:v>
                </c:pt>
                <c:pt idx="412">
                  <c:v>395776.701756235</c:v>
                </c:pt>
                <c:pt idx="413">
                  <c:v>395764.940256836</c:v>
                </c:pt>
                <c:pt idx="414">
                  <c:v>395807.362401057</c:v>
                </c:pt>
                <c:pt idx="415">
                  <c:v>395792.820401965</c:v>
                </c:pt>
                <c:pt idx="416">
                  <c:v>395796.396152242</c:v>
                </c:pt>
                <c:pt idx="417">
                  <c:v>395798.262580265</c:v>
                </c:pt>
                <c:pt idx="418">
                  <c:v>395822.793692795</c:v>
                </c:pt>
                <c:pt idx="419">
                  <c:v>395810.021533464</c:v>
                </c:pt>
                <c:pt idx="420">
                  <c:v>395883.715192144</c:v>
                </c:pt>
                <c:pt idx="421">
                  <c:v>395862.799809688</c:v>
                </c:pt>
                <c:pt idx="422">
                  <c:v>395871.021637314</c:v>
                </c:pt>
                <c:pt idx="423">
                  <c:v>395891.956186888</c:v>
                </c:pt>
                <c:pt idx="424">
                  <c:v>395895.560537239</c:v>
                </c:pt>
                <c:pt idx="425">
                  <c:v>395857.693376894</c:v>
                </c:pt>
                <c:pt idx="426">
                  <c:v>395777.995131172</c:v>
                </c:pt>
                <c:pt idx="427">
                  <c:v>395859.134115323</c:v>
                </c:pt>
                <c:pt idx="428">
                  <c:v>395885.207281065</c:v>
                </c:pt>
                <c:pt idx="429">
                  <c:v>395881.891476844</c:v>
                </c:pt>
                <c:pt idx="430">
                  <c:v>395995.440343197</c:v>
                </c:pt>
                <c:pt idx="431">
                  <c:v>395880.616027443</c:v>
                </c:pt>
                <c:pt idx="432">
                  <c:v>395897.390110392</c:v>
                </c:pt>
                <c:pt idx="433">
                  <c:v>395855.036076095</c:v>
                </c:pt>
                <c:pt idx="434">
                  <c:v>395891.912149924</c:v>
                </c:pt>
                <c:pt idx="435">
                  <c:v>395904.037933354</c:v>
                </c:pt>
                <c:pt idx="436">
                  <c:v>395847.015111057</c:v>
                </c:pt>
                <c:pt idx="437">
                  <c:v>395900.845220804</c:v>
                </c:pt>
                <c:pt idx="438">
                  <c:v>395864.561550544</c:v>
                </c:pt>
                <c:pt idx="439">
                  <c:v>395835.375013545</c:v>
                </c:pt>
                <c:pt idx="440">
                  <c:v>395896.225031889</c:v>
                </c:pt>
                <c:pt idx="441">
                  <c:v>395855.450924211</c:v>
                </c:pt>
                <c:pt idx="442">
                  <c:v>395864.720139031</c:v>
                </c:pt>
                <c:pt idx="443">
                  <c:v>395825.595858828</c:v>
                </c:pt>
                <c:pt idx="444">
                  <c:v>395852.994643682</c:v>
                </c:pt>
                <c:pt idx="445">
                  <c:v>395859.879443937</c:v>
                </c:pt>
                <c:pt idx="446">
                  <c:v>395850.146160498</c:v>
                </c:pt>
                <c:pt idx="447">
                  <c:v>395841.885080323</c:v>
                </c:pt>
                <c:pt idx="448">
                  <c:v>395850.837397822</c:v>
                </c:pt>
                <c:pt idx="449">
                  <c:v>395862.0342026</c:v>
                </c:pt>
                <c:pt idx="450">
                  <c:v>395856.479148737</c:v>
                </c:pt>
                <c:pt idx="451">
                  <c:v>395838.34031881</c:v>
                </c:pt>
                <c:pt idx="452">
                  <c:v>395831.175149588</c:v>
                </c:pt>
                <c:pt idx="453">
                  <c:v>395832.601243019</c:v>
                </c:pt>
                <c:pt idx="454">
                  <c:v>395844.826133373</c:v>
                </c:pt>
                <c:pt idx="455">
                  <c:v>395842.251458564</c:v>
                </c:pt>
                <c:pt idx="456">
                  <c:v>395861.304205768</c:v>
                </c:pt>
                <c:pt idx="457">
                  <c:v>395811.878702559</c:v>
                </c:pt>
                <c:pt idx="458">
                  <c:v>395853.590148822</c:v>
                </c:pt>
                <c:pt idx="459">
                  <c:v>395845.083451314</c:v>
                </c:pt>
                <c:pt idx="460">
                  <c:v>395822.442510657</c:v>
                </c:pt>
                <c:pt idx="461">
                  <c:v>395808.731795434</c:v>
                </c:pt>
                <c:pt idx="462">
                  <c:v>395843.073568664</c:v>
                </c:pt>
                <c:pt idx="463">
                  <c:v>395847.468461836</c:v>
                </c:pt>
                <c:pt idx="464">
                  <c:v>395831.124335055</c:v>
                </c:pt>
                <c:pt idx="465">
                  <c:v>395852.718690475</c:v>
                </c:pt>
                <c:pt idx="466">
                  <c:v>395817.865910249</c:v>
                </c:pt>
                <c:pt idx="467">
                  <c:v>395829.022554331</c:v>
                </c:pt>
                <c:pt idx="468">
                  <c:v>395824.33657519</c:v>
                </c:pt>
                <c:pt idx="469">
                  <c:v>395832.003415668</c:v>
                </c:pt>
                <c:pt idx="470">
                  <c:v>395822.08170219</c:v>
                </c:pt>
                <c:pt idx="471">
                  <c:v>395826.019257061</c:v>
                </c:pt>
                <c:pt idx="472">
                  <c:v>395831.939843406</c:v>
                </c:pt>
                <c:pt idx="473">
                  <c:v>395824.186278164</c:v>
                </c:pt>
                <c:pt idx="474">
                  <c:v>395822.264825573</c:v>
                </c:pt>
                <c:pt idx="475">
                  <c:v>395817.321869747</c:v>
                </c:pt>
                <c:pt idx="476">
                  <c:v>395823.664750995</c:v>
                </c:pt>
                <c:pt idx="477">
                  <c:v>395822.482544815</c:v>
                </c:pt>
                <c:pt idx="478">
                  <c:v>395819.111929076</c:v>
                </c:pt>
                <c:pt idx="479">
                  <c:v>395831.685643841</c:v>
                </c:pt>
                <c:pt idx="480">
                  <c:v>395820.049274138</c:v>
                </c:pt>
                <c:pt idx="481">
                  <c:v>395829.984418583</c:v>
                </c:pt>
                <c:pt idx="482">
                  <c:v>395842.714876984</c:v>
                </c:pt>
                <c:pt idx="483">
                  <c:v>395829.736147602</c:v>
                </c:pt>
                <c:pt idx="484">
                  <c:v>395830.282330071</c:v>
                </c:pt>
                <c:pt idx="485">
                  <c:v>395833.354014035</c:v>
                </c:pt>
                <c:pt idx="486">
                  <c:v>395827.926745477</c:v>
                </c:pt>
                <c:pt idx="487">
                  <c:v>395835.39828268</c:v>
                </c:pt>
                <c:pt idx="488">
                  <c:v>395835.364933515</c:v>
                </c:pt>
                <c:pt idx="489">
                  <c:v>395831.283178816</c:v>
                </c:pt>
                <c:pt idx="490">
                  <c:v>395830.177388021</c:v>
                </c:pt>
                <c:pt idx="491">
                  <c:v>395828.186905263</c:v>
                </c:pt>
                <c:pt idx="492">
                  <c:v>395829.606562431</c:v>
                </c:pt>
                <c:pt idx="493">
                  <c:v>395835.976795807</c:v>
                </c:pt>
                <c:pt idx="494">
                  <c:v>395835.196773798</c:v>
                </c:pt>
                <c:pt idx="495">
                  <c:v>395836.224466619</c:v>
                </c:pt>
                <c:pt idx="496">
                  <c:v>395838.96686292</c:v>
                </c:pt>
                <c:pt idx="497">
                  <c:v>395842.318963228</c:v>
                </c:pt>
                <c:pt idx="498">
                  <c:v>395843.975872169</c:v>
                </c:pt>
                <c:pt idx="499">
                  <c:v>395830.013145315</c:v>
                </c:pt>
                <c:pt idx="500">
                  <c:v>395846.794344744</c:v>
                </c:pt>
                <c:pt idx="501">
                  <c:v>395848.156671029</c:v>
                </c:pt>
                <c:pt idx="502">
                  <c:v>395844.480037522</c:v>
                </c:pt>
                <c:pt idx="503">
                  <c:v>395841.715804544</c:v>
                </c:pt>
                <c:pt idx="504">
                  <c:v>395845.571286025</c:v>
                </c:pt>
                <c:pt idx="505">
                  <c:v>395839.095553635</c:v>
                </c:pt>
                <c:pt idx="506">
                  <c:v>395838.948782684</c:v>
                </c:pt>
                <c:pt idx="507">
                  <c:v>395836.662208187</c:v>
                </c:pt>
                <c:pt idx="508">
                  <c:v>395838.974484763</c:v>
                </c:pt>
                <c:pt idx="509">
                  <c:v>395834.72990635</c:v>
                </c:pt>
                <c:pt idx="510">
                  <c:v>395835.78072133</c:v>
                </c:pt>
                <c:pt idx="511">
                  <c:v>395832.551454835</c:v>
                </c:pt>
                <c:pt idx="512">
                  <c:v>395835.956230397</c:v>
                </c:pt>
                <c:pt idx="513">
                  <c:v>395831.113920692</c:v>
                </c:pt>
                <c:pt idx="514">
                  <c:v>395831.567764524</c:v>
                </c:pt>
                <c:pt idx="515">
                  <c:v>395827.656485032</c:v>
                </c:pt>
                <c:pt idx="516">
                  <c:v>395831.363614121</c:v>
                </c:pt>
                <c:pt idx="517">
                  <c:v>395827.59340697</c:v>
                </c:pt>
                <c:pt idx="518">
                  <c:v>395826.398643724</c:v>
                </c:pt>
                <c:pt idx="519">
                  <c:v>395834.167353839</c:v>
                </c:pt>
                <c:pt idx="520">
                  <c:v>395832.374242533</c:v>
                </c:pt>
                <c:pt idx="521">
                  <c:v>395838.308153605</c:v>
                </c:pt>
                <c:pt idx="522">
                  <c:v>395830.946497424</c:v>
                </c:pt>
                <c:pt idx="523">
                  <c:v>395820.981359487</c:v>
                </c:pt>
                <c:pt idx="524">
                  <c:v>395834.188945812</c:v>
                </c:pt>
                <c:pt idx="525">
                  <c:v>395829.746984559</c:v>
                </c:pt>
                <c:pt idx="526">
                  <c:v>395831.392174673</c:v>
                </c:pt>
                <c:pt idx="527">
                  <c:v>395828.048174731</c:v>
                </c:pt>
                <c:pt idx="528">
                  <c:v>395835.718356734</c:v>
                </c:pt>
                <c:pt idx="529">
                  <c:v>395830.125332892</c:v>
                </c:pt>
                <c:pt idx="530">
                  <c:v>395831.693361058</c:v>
                </c:pt>
                <c:pt idx="531">
                  <c:v>395833.440919974</c:v>
                </c:pt>
                <c:pt idx="532">
                  <c:v>395836.238248562</c:v>
                </c:pt>
                <c:pt idx="533">
                  <c:v>395833.385573024</c:v>
                </c:pt>
                <c:pt idx="534">
                  <c:v>395831.752324546</c:v>
                </c:pt>
                <c:pt idx="535">
                  <c:v>395831.413367866</c:v>
                </c:pt>
                <c:pt idx="536">
                  <c:v>395833.328308671</c:v>
                </c:pt>
                <c:pt idx="537">
                  <c:v>395833.283597278</c:v>
                </c:pt>
                <c:pt idx="538">
                  <c:v>395839.33781168</c:v>
                </c:pt>
                <c:pt idx="539">
                  <c:v>395831.869590308</c:v>
                </c:pt>
                <c:pt idx="540">
                  <c:v>395827.626082759</c:v>
                </c:pt>
                <c:pt idx="541">
                  <c:v>395825.187127864</c:v>
                </c:pt>
                <c:pt idx="542">
                  <c:v>395825.291719106</c:v>
                </c:pt>
                <c:pt idx="543">
                  <c:v>395823.402626476</c:v>
                </c:pt>
                <c:pt idx="544">
                  <c:v>395826.05083871</c:v>
                </c:pt>
                <c:pt idx="545">
                  <c:v>395826.208771538</c:v>
                </c:pt>
                <c:pt idx="546">
                  <c:v>395828.083978912</c:v>
                </c:pt>
                <c:pt idx="547">
                  <c:v>395825.20774436</c:v>
                </c:pt>
                <c:pt idx="548">
                  <c:v>395824.441489295</c:v>
                </c:pt>
                <c:pt idx="549">
                  <c:v>395826.175611011</c:v>
                </c:pt>
                <c:pt idx="550">
                  <c:v>395823.253674122</c:v>
                </c:pt>
                <c:pt idx="551">
                  <c:v>395818.02410737</c:v>
                </c:pt>
                <c:pt idx="552">
                  <c:v>395823.318999367</c:v>
                </c:pt>
                <c:pt idx="553">
                  <c:v>395822.489923108</c:v>
                </c:pt>
                <c:pt idx="554">
                  <c:v>395823.208650797</c:v>
                </c:pt>
                <c:pt idx="555">
                  <c:v>395826.465037902</c:v>
                </c:pt>
                <c:pt idx="556">
                  <c:v>395826.973812125</c:v>
                </c:pt>
                <c:pt idx="557">
                  <c:v>395826.68974125</c:v>
                </c:pt>
                <c:pt idx="558">
                  <c:v>395826.021975139</c:v>
                </c:pt>
                <c:pt idx="559">
                  <c:v>395825.966652206</c:v>
                </c:pt>
                <c:pt idx="560">
                  <c:v>395829.14671695</c:v>
                </c:pt>
                <c:pt idx="561">
                  <c:v>395827.391361349</c:v>
                </c:pt>
                <c:pt idx="562">
                  <c:v>395827.099481111</c:v>
                </c:pt>
                <c:pt idx="563">
                  <c:v>395826.908170238</c:v>
                </c:pt>
                <c:pt idx="564">
                  <c:v>395826.107823292</c:v>
                </c:pt>
                <c:pt idx="565">
                  <c:v>395826.992120163</c:v>
                </c:pt>
                <c:pt idx="566">
                  <c:v>395828.433871979</c:v>
                </c:pt>
                <c:pt idx="567">
                  <c:v>395827.748682939</c:v>
                </c:pt>
                <c:pt idx="568">
                  <c:v>395828.614885148</c:v>
                </c:pt>
                <c:pt idx="569">
                  <c:v>395831.880488375</c:v>
                </c:pt>
                <c:pt idx="570">
                  <c:v>395828.549775658</c:v>
                </c:pt>
                <c:pt idx="571">
                  <c:v>395830.020909018</c:v>
                </c:pt>
                <c:pt idx="572">
                  <c:v>395830.217486343</c:v>
                </c:pt>
                <c:pt idx="573">
                  <c:v>395829.051365352</c:v>
                </c:pt>
                <c:pt idx="574">
                  <c:v>395829.57380357</c:v>
                </c:pt>
                <c:pt idx="575">
                  <c:v>395826.419106876</c:v>
                </c:pt>
                <c:pt idx="576">
                  <c:v>395829.827609398</c:v>
                </c:pt>
                <c:pt idx="577">
                  <c:v>395830.8045901</c:v>
                </c:pt>
                <c:pt idx="578">
                  <c:v>395828.100222332</c:v>
                </c:pt>
                <c:pt idx="579">
                  <c:v>395828.200909603</c:v>
                </c:pt>
                <c:pt idx="580">
                  <c:v>395827.751368757</c:v>
                </c:pt>
                <c:pt idx="581">
                  <c:v>395827.351024447</c:v>
                </c:pt>
                <c:pt idx="582">
                  <c:v>395827.545524294</c:v>
                </c:pt>
                <c:pt idx="583">
                  <c:v>395826.797495862</c:v>
                </c:pt>
                <c:pt idx="584">
                  <c:v>395827.235261949</c:v>
                </c:pt>
                <c:pt idx="585">
                  <c:v>395825.071116306</c:v>
                </c:pt>
                <c:pt idx="586">
                  <c:v>395827.516267253</c:v>
                </c:pt>
                <c:pt idx="587">
                  <c:v>395825.646387438</c:v>
                </c:pt>
                <c:pt idx="588">
                  <c:v>395827.921470417</c:v>
                </c:pt>
                <c:pt idx="589">
                  <c:v>395828.754055627</c:v>
                </c:pt>
                <c:pt idx="590">
                  <c:v>395829.463123114</c:v>
                </c:pt>
                <c:pt idx="591">
                  <c:v>395828.190784507</c:v>
                </c:pt>
                <c:pt idx="592">
                  <c:v>395830.29060986</c:v>
                </c:pt>
                <c:pt idx="593">
                  <c:v>395827.954050034</c:v>
                </c:pt>
                <c:pt idx="594">
                  <c:v>395829.053838733</c:v>
                </c:pt>
                <c:pt idx="595">
                  <c:v>395829.395245834</c:v>
                </c:pt>
                <c:pt idx="596">
                  <c:v>395829.974869209</c:v>
                </c:pt>
                <c:pt idx="597">
                  <c:v>395828.371546261</c:v>
                </c:pt>
                <c:pt idx="598">
                  <c:v>395829.335933275</c:v>
                </c:pt>
                <c:pt idx="599">
                  <c:v>395827.93797417</c:v>
                </c:pt>
                <c:pt idx="600">
                  <c:v>395828.273971225</c:v>
                </c:pt>
                <c:pt idx="601">
                  <c:v>395829.9975735</c:v>
                </c:pt>
                <c:pt idx="602">
                  <c:v>395828.680905517</c:v>
                </c:pt>
                <c:pt idx="603">
                  <c:v>395829.073525451</c:v>
                </c:pt>
                <c:pt idx="604">
                  <c:v>395827.282193585</c:v>
                </c:pt>
                <c:pt idx="605">
                  <c:v>395827.226721933</c:v>
                </c:pt>
                <c:pt idx="606">
                  <c:v>395827.082007587</c:v>
                </c:pt>
                <c:pt idx="607">
                  <c:v>395826.894450457</c:v>
                </c:pt>
                <c:pt idx="608">
                  <c:v>395826.911474205</c:v>
                </c:pt>
                <c:pt idx="609">
                  <c:v>395827.05189965</c:v>
                </c:pt>
                <c:pt idx="610">
                  <c:v>395826.459574049</c:v>
                </c:pt>
                <c:pt idx="611">
                  <c:v>395826.986330015</c:v>
                </c:pt>
                <c:pt idx="612">
                  <c:v>395825.87127018</c:v>
                </c:pt>
                <c:pt idx="613">
                  <c:v>395826.061475009</c:v>
                </c:pt>
                <c:pt idx="614">
                  <c:v>395825.146948582</c:v>
                </c:pt>
                <c:pt idx="615">
                  <c:v>395825.929386339</c:v>
                </c:pt>
                <c:pt idx="616">
                  <c:v>395825.953700978</c:v>
                </c:pt>
                <c:pt idx="617">
                  <c:v>395825.71814555</c:v>
                </c:pt>
                <c:pt idx="618">
                  <c:v>395825.575475295</c:v>
                </c:pt>
                <c:pt idx="619">
                  <c:v>395825.618939777</c:v>
                </c:pt>
                <c:pt idx="620">
                  <c:v>395825.913018558</c:v>
                </c:pt>
                <c:pt idx="621">
                  <c:v>395825.881281691</c:v>
                </c:pt>
                <c:pt idx="622">
                  <c:v>395825.660156521</c:v>
                </c:pt>
                <c:pt idx="623">
                  <c:v>395825.177346242</c:v>
                </c:pt>
                <c:pt idx="624">
                  <c:v>395825.530717743</c:v>
                </c:pt>
                <c:pt idx="625">
                  <c:v>395826.700573167</c:v>
                </c:pt>
                <c:pt idx="626">
                  <c:v>395826.790607894</c:v>
                </c:pt>
                <c:pt idx="627">
                  <c:v>395826.67150011</c:v>
                </c:pt>
                <c:pt idx="628">
                  <c:v>395826.852653599</c:v>
                </c:pt>
                <c:pt idx="629">
                  <c:v>395826.637265779</c:v>
                </c:pt>
                <c:pt idx="630">
                  <c:v>395826.989849318</c:v>
                </c:pt>
                <c:pt idx="631">
                  <c:v>395826.684569716</c:v>
                </c:pt>
                <c:pt idx="632">
                  <c:v>395827.532028337</c:v>
                </c:pt>
                <c:pt idx="633">
                  <c:v>395827.364909074</c:v>
                </c:pt>
                <c:pt idx="634">
                  <c:v>395827.682422272</c:v>
                </c:pt>
                <c:pt idx="635">
                  <c:v>395827.824005554</c:v>
                </c:pt>
                <c:pt idx="636">
                  <c:v>395827.843600814</c:v>
                </c:pt>
                <c:pt idx="637">
                  <c:v>395828.830778715</c:v>
                </c:pt>
                <c:pt idx="638">
                  <c:v>395827.833010859</c:v>
                </c:pt>
                <c:pt idx="639">
                  <c:v>395827.794591304</c:v>
                </c:pt>
                <c:pt idx="640">
                  <c:v>395827.661878865</c:v>
                </c:pt>
                <c:pt idx="641">
                  <c:v>395827.616300531</c:v>
                </c:pt>
                <c:pt idx="642">
                  <c:v>395827.951121944</c:v>
                </c:pt>
                <c:pt idx="643">
                  <c:v>395827.843509519</c:v>
                </c:pt>
                <c:pt idx="644">
                  <c:v>395827.694338615</c:v>
                </c:pt>
                <c:pt idx="645">
                  <c:v>395827.505041873</c:v>
                </c:pt>
                <c:pt idx="646">
                  <c:v>395827.482035985</c:v>
                </c:pt>
                <c:pt idx="647">
                  <c:v>395827.950772604</c:v>
                </c:pt>
                <c:pt idx="648">
                  <c:v>395827.623523296</c:v>
                </c:pt>
                <c:pt idx="649">
                  <c:v>395827.345482209</c:v>
                </c:pt>
                <c:pt idx="650">
                  <c:v>395827.647444624</c:v>
                </c:pt>
                <c:pt idx="651">
                  <c:v>395826.905018583</c:v>
                </c:pt>
                <c:pt idx="652">
                  <c:v>395827.317974064</c:v>
                </c:pt>
                <c:pt idx="653">
                  <c:v>395827.338732124</c:v>
                </c:pt>
                <c:pt idx="654">
                  <c:v>395827.888068385</c:v>
                </c:pt>
                <c:pt idx="655">
                  <c:v>395827.906856562</c:v>
                </c:pt>
                <c:pt idx="656">
                  <c:v>395827.498454066</c:v>
                </c:pt>
                <c:pt idx="657">
                  <c:v>395828.020486923</c:v>
                </c:pt>
                <c:pt idx="658">
                  <c:v>395827.77433364</c:v>
                </c:pt>
                <c:pt idx="659">
                  <c:v>395827.99034016</c:v>
                </c:pt>
                <c:pt idx="660">
                  <c:v>395828.057384048</c:v>
                </c:pt>
                <c:pt idx="661">
                  <c:v>395827.862835729</c:v>
                </c:pt>
                <c:pt idx="662">
                  <c:v>395828.273742518</c:v>
                </c:pt>
                <c:pt idx="663">
                  <c:v>395827.818607269</c:v>
                </c:pt>
                <c:pt idx="664">
                  <c:v>395827.963942418</c:v>
                </c:pt>
                <c:pt idx="665">
                  <c:v>395827.857027479</c:v>
                </c:pt>
                <c:pt idx="666">
                  <c:v>395827.874462552</c:v>
                </c:pt>
                <c:pt idx="667">
                  <c:v>395827.733578502</c:v>
                </c:pt>
                <c:pt idx="668">
                  <c:v>395827.806439704</c:v>
                </c:pt>
                <c:pt idx="669">
                  <c:v>395827.681455967</c:v>
                </c:pt>
                <c:pt idx="670">
                  <c:v>395827.943388265</c:v>
                </c:pt>
                <c:pt idx="671">
                  <c:v>395827.900535957</c:v>
                </c:pt>
                <c:pt idx="672">
                  <c:v>395827.715618018</c:v>
                </c:pt>
                <c:pt idx="673">
                  <c:v>395827.506095716</c:v>
                </c:pt>
                <c:pt idx="674">
                  <c:v>395827.779787427</c:v>
                </c:pt>
                <c:pt idx="675">
                  <c:v>395827.808657065</c:v>
                </c:pt>
                <c:pt idx="676">
                  <c:v>395827.640919473</c:v>
                </c:pt>
                <c:pt idx="677">
                  <c:v>395827.562825443</c:v>
                </c:pt>
                <c:pt idx="678">
                  <c:v>395827.727966986</c:v>
                </c:pt>
                <c:pt idx="679">
                  <c:v>395827.766146482</c:v>
                </c:pt>
                <c:pt idx="680">
                  <c:v>395827.669636671</c:v>
                </c:pt>
                <c:pt idx="681">
                  <c:v>395827.676195193</c:v>
                </c:pt>
                <c:pt idx="682">
                  <c:v>395827.760617016</c:v>
                </c:pt>
                <c:pt idx="683">
                  <c:v>395827.816709673</c:v>
                </c:pt>
                <c:pt idx="684">
                  <c:v>395827.695774055</c:v>
                </c:pt>
                <c:pt idx="685">
                  <c:v>395827.604147087</c:v>
                </c:pt>
                <c:pt idx="686">
                  <c:v>395827.803645087</c:v>
                </c:pt>
                <c:pt idx="687">
                  <c:v>395827.803202101</c:v>
                </c:pt>
                <c:pt idx="688">
                  <c:v>395827.931266422</c:v>
                </c:pt>
                <c:pt idx="689">
                  <c:v>395827.661788119</c:v>
                </c:pt>
                <c:pt idx="690">
                  <c:v>395827.798552215</c:v>
                </c:pt>
                <c:pt idx="691">
                  <c:v>395828.078981946</c:v>
                </c:pt>
                <c:pt idx="692">
                  <c:v>395827.855821443</c:v>
                </c:pt>
                <c:pt idx="693">
                  <c:v>395827.618815536</c:v>
                </c:pt>
                <c:pt idx="694">
                  <c:v>395827.79957269</c:v>
                </c:pt>
                <c:pt idx="695">
                  <c:v>395827.647550685</c:v>
                </c:pt>
                <c:pt idx="696">
                  <c:v>395827.88947479</c:v>
                </c:pt>
                <c:pt idx="697">
                  <c:v>395827.974419797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TE y TT!$C$2:$C$699</c:f>
              <c:numCache>
                <c:formatCode>General</c:formatCode>
                <c:ptCount val="698"/>
                <c:pt idx="0">
                  <c:v>1286074.97891695</c:v>
                </c:pt>
                <c:pt idx="1">
                  <c:v>3693962.09567077</c:v>
                </c:pt>
                <c:pt idx="2">
                  <c:v>3601658.89917629</c:v>
                </c:pt>
                <c:pt idx="3">
                  <c:v>3496060.0939311</c:v>
                </c:pt>
                <c:pt idx="4">
                  <c:v>3444141.63159774</c:v>
                </c:pt>
                <c:pt idx="5">
                  <c:v>3356093.83084238</c:v>
                </c:pt>
                <c:pt idx="6">
                  <c:v>3308169.56100629</c:v>
                </c:pt>
                <c:pt idx="7">
                  <c:v>3220724.41086562</c:v>
                </c:pt>
                <c:pt idx="8">
                  <c:v>3173234.4668858</c:v>
                </c:pt>
                <c:pt idx="9">
                  <c:v>3084331.78469423</c:v>
                </c:pt>
                <c:pt idx="10">
                  <c:v>3036431.98344123</c:v>
                </c:pt>
                <c:pt idx="11">
                  <c:v>2945734.4881307</c:v>
                </c:pt>
                <c:pt idx="12">
                  <c:v>2897166.01507991</c:v>
                </c:pt>
                <c:pt idx="13">
                  <c:v>2804698.51466175</c:v>
                </c:pt>
                <c:pt idx="14">
                  <c:v>2755369.81116305</c:v>
                </c:pt>
                <c:pt idx="15">
                  <c:v>2661232.63668072</c:v>
                </c:pt>
                <c:pt idx="16">
                  <c:v>2611097.93201436</c:v>
                </c:pt>
                <c:pt idx="17">
                  <c:v>2515386.01821791</c:v>
                </c:pt>
                <c:pt idx="18">
                  <c:v>2460723.22733921</c:v>
                </c:pt>
                <c:pt idx="19">
                  <c:v>2356247.03080753</c:v>
                </c:pt>
                <c:pt idx="20">
                  <c:v>2212140.19612199</c:v>
                </c:pt>
                <c:pt idx="21">
                  <c:v>2183403.55870816</c:v>
                </c:pt>
                <c:pt idx="22">
                  <c:v>2183997.42048532</c:v>
                </c:pt>
                <c:pt idx="23">
                  <c:v>2144218.68140498</c:v>
                </c:pt>
                <c:pt idx="24">
                  <c:v>2143170.31057487</c:v>
                </c:pt>
                <c:pt idx="25">
                  <c:v>2107790.67770467</c:v>
                </c:pt>
                <c:pt idx="26">
                  <c:v>2106273.99694153</c:v>
                </c:pt>
                <c:pt idx="27">
                  <c:v>2070446.64187068</c:v>
                </c:pt>
                <c:pt idx="28">
                  <c:v>2068648.8019997</c:v>
                </c:pt>
                <c:pt idx="29">
                  <c:v>2031372.33534995</c:v>
                </c:pt>
                <c:pt idx="30">
                  <c:v>1993122.83415172</c:v>
                </c:pt>
                <c:pt idx="31">
                  <c:v>1986020.56905918</c:v>
                </c:pt>
                <c:pt idx="32">
                  <c:v>1983887.2385542</c:v>
                </c:pt>
                <c:pt idx="33">
                  <c:v>1943182.6793809</c:v>
                </c:pt>
                <c:pt idx="34">
                  <c:v>1902139.53509052</c:v>
                </c:pt>
                <c:pt idx="35">
                  <c:v>1892308.72906062</c:v>
                </c:pt>
                <c:pt idx="36">
                  <c:v>1889768.37836468</c:v>
                </c:pt>
                <c:pt idx="37">
                  <c:v>1847619.05388411</c:v>
                </c:pt>
                <c:pt idx="38">
                  <c:v>1807806.35775305</c:v>
                </c:pt>
                <c:pt idx="39">
                  <c:v>1756929.60343512</c:v>
                </c:pt>
                <c:pt idx="40">
                  <c:v>1754114.27563507</c:v>
                </c:pt>
                <c:pt idx="41">
                  <c:v>1757748.82414635</c:v>
                </c:pt>
                <c:pt idx="42">
                  <c:v>1739524.61276628</c:v>
                </c:pt>
                <c:pt idx="43">
                  <c:v>1739086.6205097</c:v>
                </c:pt>
                <c:pt idx="44">
                  <c:v>1728132.74701324</c:v>
                </c:pt>
                <c:pt idx="45">
                  <c:v>1728202.34050963</c:v>
                </c:pt>
                <c:pt idx="46">
                  <c:v>1717123.82655574</c:v>
                </c:pt>
                <c:pt idx="47">
                  <c:v>1717360.51162284</c:v>
                </c:pt>
                <c:pt idx="48">
                  <c:v>1701039.08382103</c:v>
                </c:pt>
                <c:pt idx="49">
                  <c:v>1681173.18325531</c:v>
                </c:pt>
                <c:pt idx="50">
                  <c:v>1659972.48566155</c:v>
                </c:pt>
                <c:pt idx="51">
                  <c:v>1649413.84455149</c:v>
                </c:pt>
                <c:pt idx="52">
                  <c:v>1648570.77690384</c:v>
                </c:pt>
                <c:pt idx="53">
                  <c:v>1626238.86906141</c:v>
                </c:pt>
                <c:pt idx="54">
                  <c:v>1602751.930703</c:v>
                </c:pt>
                <c:pt idx="55">
                  <c:v>1591514.27662658</c:v>
                </c:pt>
                <c:pt idx="56">
                  <c:v>1591116.65208159</c:v>
                </c:pt>
                <c:pt idx="57">
                  <c:v>1566643.05865185</c:v>
                </c:pt>
                <c:pt idx="58">
                  <c:v>1543489.60021919</c:v>
                </c:pt>
                <c:pt idx="59">
                  <c:v>1540635.43172912</c:v>
                </c:pt>
                <c:pt idx="60">
                  <c:v>1541577.76977991</c:v>
                </c:pt>
                <c:pt idx="61">
                  <c:v>1535616.69477747</c:v>
                </c:pt>
                <c:pt idx="62">
                  <c:v>1536914.84727216</c:v>
                </c:pt>
                <c:pt idx="63">
                  <c:v>1526163.08172161</c:v>
                </c:pt>
                <c:pt idx="64">
                  <c:v>1518384.88758992</c:v>
                </c:pt>
                <c:pt idx="65">
                  <c:v>1519864.21945607</c:v>
                </c:pt>
                <c:pt idx="66">
                  <c:v>1510101.58931868</c:v>
                </c:pt>
                <c:pt idx="67">
                  <c:v>1511681.00907239</c:v>
                </c:pt>
                <c:pt idx="68">
                  <c:v>1498859.21610191</c:v>
                </c:pt>
                <c:pt idx="69">
                  <c:v>1486086.66144707</c:v>
                </c:pt>
                <c:pt idx="70">
                  <c:v>1472411.8506746</c:v>
                </c:pt>
                <c:pt idx="71">
                  <c:v>1467358.40804114</c:v>
                </c:pt>
                <c:pt idx="72">
                  <c:v>1467309.13295018</c:v>
                </c:pt>
                <c:pt idx="73">
                  <c:v>1451905.7534069</c:v>
                </c:pt>
                <c:pt idx="74">
                  <c:v>1445993.89788727</c:v>
                </c:pt>
                <c:pt idx="75">
                  <c:v>1441628.36438843</c:v>
                </c:pt>
                <c:pt idx="76">
                  <c:v>1440774.53163492</c:v>
                </c:pt>
                <c:pt idx="77">
                  <c:v>1425761.85597549</c:v>
                </c:pt>
                <c:pt idx="78">
                  <c:v>1420759.32722753</c:v>
                </c:pt>
                <c:pt idx="79">
                  <c:v>1418293.84705221</c:v>
                </c:pt>
                <c:pt idx="80">
                  <c:v>1418862.22091696</c:v>
                </c:pt>
                <c:pt idx="81">
                  <c:v>1416089.15994167</c:v>
                </c:pt>
                <c:pt idx="82">
                  <c:v>1416117.17056065</c:v>
                </c:pt>
                <c:pt idx="83">
                  <c:v>1411521.8618572</c:v>
                </c:pt>
                <c:pt idx="84">
                  <c:v>1411360.53307311</c:v>
                </c:pt>
                <c:pt idx="85">
                  <c:v>1402097.64364776</c:v>
                </c:pt>
                <c:pt idx="86">
                  <c:v>1396668.19489926</c:v>
                </c:pt>
                <c:pt idx="87">
                  <c:v>1394672.63661085</c:v>
                </c:pt>
                <c:pt idx="88">
                  <c:v>1394649.03751659</c:v>
                </c:pt>
                <c:pt idx="89">
                  <c:v>1385444.37312055</c:v>
                </c:pt>
                <c:pt idx="90">
                  <c:v>1376359.57735592</c:v>
                </c:pt>
                <c:pt idx="91">
                  <c:v>1367666.55705114</c:v>
                </c:pt>
                <c:pt idx="92">
                  <c:v>1364043.50032618</c:v>
                </c:pt>
                <c:pt idx="93">
                  <c:v>1364378.66809924</c:v>
                </c:pt>
                <c:pt idx="94">
                  <c:v>1355582.5836916</c:v>
                </c:pt>
                <c:pt idx="95">
                  <c:v>1348746.05083343</c:v>
                </c:pt>
                <c:pt idx="96">
                  <c:v>1340032.2109199</c:v>
                </c:pt>
                <c:pt idx="97">
                  <c:v>1337253.43407615</c:v>
                </c:pt>
                <c:pt idx="98">
                  <c:v>1337585.12676758</c:v>
                </c:pt>
                <c:pt idx="99">
                  <c:v>1333529.80181182</c:v>
                </c:pt>
                <c:pt idx="100">
                  <c:v>1331699.74809131</c:v>
                </c:pt>
                <c:pt idx="101">
                  <c:v>1331842.26755316</c:v>
                </c:pt>
                <c:pt idx="102">
                  <c:v>1331227.1784149</c:v>
                </c:pt>
                <c:pt idx="103">
                  <c:v>1331409.53325093</c:v>
                </c:pt>
                <c:pt idx="104">
                  <c:v>1326437.5009046</c:v>
                </c:pt>
                <c:pt idx="105">
                  <c:v>1320502.59875784</c:v>
                </c:pt>
                <c:pt idx="106">
                  <c:v>1316497.49545658</c:v>
                </c:pt>
                <c:pt idx="107">
                  <c:v>1315505.18454133</c:v>
                </c:pt>
                <c:pt idx="108">
                  <c:v>1315215.80429063</c:v>
                </c:pt>
                <c:pt idx="109">
                  <c:v>1308145.86798098</c:v>
                </c:pt>
                <c:pt idx="110">
                  <c:v>1302549.84243074</c:v>
                </c:pt>
                <c:pt idx="111">
                  <c:v>1300508.14757787</c:v>
                </c:pt>
                <c:pt idx="112">
                  <c:v>1300510.15098921</c:v>
                </c:pt>
                <c:pt idx="113">
                  <c:v>1295285.45894124</c:v>
                </c:pt>
                <c:pt idx="114">
                  <c:v>1290954.63645483</c:v>
                </c:pt>
                <c:pt idx="115">
                  <c:v>1284884.99779358</c:v>
                </c:pt>
                <c:pt idx="116">
                  <c:v>1283313.24252908</c:v>
                </c:pt>
                <c:pt idx="117">
                  <c:v>1283396.06485841</c:v>
                </c:pt>
                <c:pt idx="118">
                  <c:v>1281127.68626541</c:v>
                </c:pt>
                <c:pt idx="119">
                  <c:v>1281115.77329239</c:v>
                </c:pt>
                <c:pt idx="120">
                  <c:v>1277637.88285716</c:v>
                </c:pt>
                <c:pt idx="121">
                  <c:v>1276302.65854452</c:v>
                </c:pt>
                <c:pt idx="122">
                  <c:v>1276464.12690818</c:v>
                </c:pt>
                <c:pt idx="123">
                  <c:v>1273877.5950001</c:v>
                </c:pt>
                <c:pt idx="124">
                  <c:v>1270734.22259006</c:v>
                </c:pt>
                <c:pt idx="125">
                  <c:v>1266300.61725786</c:v>
                </c:pt>
                <c:pt idx="126">
                  <c:v>1263383.14623248</c:v>
                </c:pt>
                <c:pt idx="127">
                  <c:v>1260022.99430887</c:v>
                </c:pt>
                <c:pt idx="128">
                  <c:v>1256422.33755495</c:v>
                </c:pt>
                <c:pt idx="129">
                  <c:v>1252809.32845868</c:v>
                </c:pt>
                <c:pt idx="130">
                  <c:v>1251129.5755877</c:v>
                </c:pt>
                <c:pt idx="131">
                  <c:v>1250237.22214168</c:v>
                </c:pt>
                <c:pt idx="132">
                  <c:v>1250254.66709499</c:v>
                </c:pt>
                <c:pt idx="133">
                  <c:v>1246598.5029112</c:v>
                </c:pt>
                <c:pt idx="134">
                  <c:v>1242429.30928134</c:v>
                </c:pt>
                <c:pt idx="135">
                  <c:v>1240454.83703505</c:v>
                </c:pt>
                <c:pt idx="136">
                  <c:v>1240550.37233088</c:v>
                </c:pt>
                <c:pt idx="137">
                  <c:v>1239548.38412343</c:v>
                </c:pt>
                <c:pt idx="138">
                  <c:v>1239574.90052162</c:v>
                </c:pt>
                <c:pt idx="139">
                  <c:v>1237943.30640847</c:v>
                </c:pt>
                <c:pt idx="140">
                  <c:v>1235328.54996471</c:v>
                </c:pt>
                <c:pt idx="141">
                  <c:v>1234537.36823093</c:v>
                </c:pt>
                <c:pt idx="142">
                  <c:v>1234532.67080937</c:v>
                </c:pt>
                <c:pt idx="143">
                  <c:v>1232600.64030981</c:v>
                </c:pt>
                <c:pt idx="144">
                  <c:v>1230456.88153424</c:v>
                </c:pt>
                <c:pt idx="145">
                  <c:v>1227414.12554109</c:v>
                </c:pt>
                <c:pt idx="146">
                  <c:v>1225347.49934856</c:v>
                </c:pt>
                <c:pt idx="147">
                  <c:v>1223005.81947437</c:v>
                </c:pt>
                <c:pt idx="148">
                  <c:v>1220471.74699989</c:v>
                </c:pt>
                <c:pt idx="149">
                  <c:v>1217988.52493645</c:v>
                </c:pt>
                <c:pt idx="150">
                  <c:v>1216591.92555452</c:v>
                </c:pt>
                <c:pt idx="151">
                  <c:v>1216519.04126173</c:v>
                </c:pt>
                <c:pt idx="152">
                  <c:v>1214371.13349865</c:v>
                </c:pt>
                <c:pt idx="153">
                  <c:v>1211448.6921241</c:v>
                </c:pt>
                <c:pt idx="154">
                  <c:v>1210562.67786923</c:v>
                </c:pt>
                <c:pt idx="155">
                  <c:v>1210574.56345964</c:v>
                </c:pt>
                <c:pt idx="156">
                  <c:v>1209745.30111326</c:v>
                </c:pt>
                <c:pt idx="157">
                  <c:v>1208828.74143945</c:v>
                </c:pt>
                <c:pt idx="158">
                  <c:v>1208900.43053212</c:v>
                </c:pt>
                <c:pt idx="159">
                  <c:v>1207423.13554333</c:v>
                </c:pt>
                <c:pt idx="160">
                  <c:v>1205637.64050963</c:v>
                </c:pt>
                <c:pt idx="161">
                  <c:v>1204901.01601312</c:v>
                </c:pt>
                <c:pt idx="162">
                  <c:v>1204971.82584309</c:v>
                </c:pt>
                <c:pt idx="163">
                  <c:v>1204274.3894044</c:v>
                </c:pt>
                <c:pt idx="164">
                  <c:v>1204285.79735171</c:v>
                </c:pt>
                <c:pt idx="165">
                  <c:v>1201742.26743509</c:v>
                </c:pt>
                <c:pt idx="166">
                  <c:v>1200103.28636649</c:v>
                </c:pt>
                <c:pt idx="167">
                  <c:v>1198250.1614776</c:v>
                </c:pt>
                <c:pt idx="168">
                  <c:v>1196386.84726239</c:v>
                </c:pt>
                <c:pt idx="169">
                  <c:v>1194701.6625326</c:v>
                </c:pt>
                <c:pt idx="170">
                  <c:v>1194488.99512473</c:v>
                </c:pt>
                <c:pt idx="171">
                  <c:v>1194534.83638149</c:v>
                </c:pt>
                <c:pt idx="172">
                  <c:v>1192356.4541649</c:v>
                </c:pt>
                <c:pt idx="173">
                  <c:v>1191489.30767744</c:v>
                </c:pt>
                <c:pt idx="174">
                  <c:v>1191548.03584401</c:v>
                </c:pt>
                <c:pt idx="175">
                  <c:v>1190917.04134345</c:v>
                </c:pt>
                <c:pt idx="176">
                  <c:v>1190732.31073154</c:v>
                </c:pt>
                <c:pt idx="177">
                  <c:v>1189065.13524404</c:v>
                </c:pt>
                <c:pt idx="178">
                  <c:v>1188387.30738495</c:v>
                </c:pt>
                <c:pt idx="179">
                  <c:v>1188351.7993967</c:v>
                </c:pt>
                <c:pt idx="180">
                  <c:v>1186903.19037548</c:v>
                </c:pt>
                <c:pt idx="181">
                  <c:v>1186537.75018148</c:v>
                </c:pt>
                <c:pt idx="182">
                  <c:v>1186609.3411483</c:v>
                </c:pt>
                <c:pt idx="183">
                  <c:v>1186377.87463802</c:v>
                </c:pt>
                <c:pt idx="184">
                  <c:v>1186340.7669233</c:v>
                </c:pt>
                <c:pt idx="185">
                  <c:v>1184624.41416404</c:v>
                </c:pt>
                <c:pt idx="186">
                  <c:v>1183655.29162179</c:v>
                </c:pt>
                <c:pt idx="187">
                  <c:v>1182601.16501247</c:v>
                </c:pt>
                <c:pt idx="188">
                  <c:v>1181492.20017898</c:v>
                </c:pt>
                <c:pt idx="189">
                  <c:v>1180186.59882252</c:v>
                </c:pt>
                <c:pt idx="190">
                  <c:v>1180004.71657746</c:v>
                </c:pt>
                <c:pt idx="191">
                  <c:v>1178672.32221672</c:v>
                </c:pt>
                <c:pt idx="192">
                  <c:v>1178157.56214913</c:v>
                </c:pt>
                <c:pt idx="193">
                  <c:v>1178217.47334693</c:v>
                </c:pt>
                <c:pt idx="194">
                  <c:v>1178009.26504334</c:v>
                </c:pt>
                <c:pt idx="195">
                  <c:v>1178294.97767766</c:v>
                </c:pt>
                <c:pt idx="196">
                  <c:v>1177147.03052606</c:v>
                </c:pt>
                <c:pt idx="197">
                  <c:v>1176959.52644001</c:v>
                </c:pt>
                <c:pt idx="198">
                  <c:v>1177309.86533983</c:v>
                </c:pt>
                <c:pt idx="199">
                  <c:v>1177185.79343229</c:v>
                </c:pt>
                <c:pt idx="200">
                  <c:v>1177275.11569484</c:v>
                </c:pt>
                <c:pt idx="201">
                  <c:v>1176588.01571324</c:v>
                </c:pt>
                <c:pt idx="202">
                  <c:v>1176212.27692433</c:v>
                </c:pt>
                <c:pt idx="203">
                  <c:v>1176106.15887044</c:v>
                </c:pt>
                <c:pt idx="204">
                  <c:v>1175438.92530062</c:v>
                </c:pt>
                <c:pt idx="205">
                  <c:v>1174836.97612328</c:v>
                </c:pt>
                <c:pt idx="206">
                  <c:v>1174290.23594069</c:v>
                </c:pt>
                <c:pt idx="207">
                  <c:v>1174013.92311115</c:v>
                </c:pt>
                <c:pt idx="208">
                  <c:v>1173411.41167193</c:v>
                </c:pt>
                <c:pt idx="209">
                  <c:v>1174785.46795263</c:v>
                </c:pt>
                <c:pt idx="210">
                  <c:v>1173871.44644983</c:v>
                </c:pt>
                <c:pt idx="211">
                  <c:v>1174364.98997474</c:v>
                </c:pt>
                <c:pt idx="212">
                  <c:v>1173649.69220163</c:v>
                </c:pt>
                <c:pt idx="213">
                  <c:v>1174379.28034294</c:v>
                </c:pt>
                <c:pt idx="214">
                  <c:v>1174299.98192912</c:v>
                </c:pt>
                <c:pt idx="215">
                  <c:v>1174010.55970819</c:v>
                </c:pt>
                <c:pt idx="216">
                  <c:v>1173873.09155034</c:v>
                </c:pt>
                <c:pt idx="217">
                  <c:v>1174291.50329361</c:v>
                </c:pt>
                <c:pt idx="218">
                  <c:v>1173995.45747134</c:v>
                </c:pt>
                <c:pt idx="219">
                  <c:v>1174236.25996056</c:v>
                </c:pt>
                <c:pt idx="220">
                  <c:v>1173871.02739933</c:v>
                </c:pt>
                <c:pt idx="221">
                  <c:v>1174183.70015596</c:v>
                </c:pt>
                <c:pt idx="222">
                  <c:v>1174295.25906244</c:v>
                </c:pt>
                <c:pt idx="223">
                  <c:v>1174115.87084637</c:v>
                </c:pt>
                <c:pt idx="224">
                  <c:v>1175084.89419496</c:v>
                </c:pt>
                <c:pt idx="225">
                  <c:v>1174242.79401996</c:v>
                </c:pt>
                <c:pt idx="226">
                  <c:v>1174852.82958679</c:v>
                </c:pt>
                <c:pt idx="227">
                  <c:v>1173788.22497569</c:v>
                </c:pt>
                <c:pt idx="228">
                  <c:v>1173162.27101739</c:v>
                </c:pt>
                <c:pt idx="229">
                  <c:v>1174323.26084288</c:v>
                </c:pt>
                <c:pt idx="230">
                  <c:v>1173739.3753464</c:v>
                </c:pt>
                <c:pt idx="231">
                  <c:v>1173843.87739275</c:v>
                </c:pt>
                <c:pt idx="232">
                  <c:v>1173639.90950986</c:v>
                </c:pt>
                <c:pt idx="233">
                  <c:v>1173931.36652556</c:v>
                </c:pt>
                <c:pt idx="234">
                  <c:v>1173256.16891331</c:v>
                </c:pt>
                <c:pt idx="235">
                  <c:v>1173618.51236116</c:v>
                </c:pt>
                <c:pt idx="236">
                  <c:v>1172682.79331158</c:v>
                </c:pt>
                <c:pt idx="237">
                  <c:v>1173335.47653852</c:v>
                </c:pt>
                <c:pt idx="238">
                  <c:v>1173116.56046027</c:v>
                </c:pt>
                <c:pt idx="239">
                  <c:v>1173386.55332196</c:v>
                </c:pt>
                <c:pt idx="240">
                  <c:v>1173444.21231534</c:v>
                </c:pt>
                <c:pt idx="241">
                  <c:v>1173702.6260971</c:v>
                </c:pt>
                <c:pt idx="242">
                  <c:v>1173884.55378115</c:v>
                </c:pt>
                <c:pt idx="243">
                  <c:v>1173419.43555486</c:v>
                </c:pt>
                <c:pt idx="244">
                  <c:v>1173808.06088359</c:v>
                </c:pt>
                <c:pt idx="245">
                  <c:v>1173655.07619846</c:v>
                </c:pt>
                <c:pt idx="246">
                  <c:v>1173854.20122307</c:v>
                </c:pt>
                <c:pt idx="247">
                  <c:v>1173807.98895075</c:v>
                </c:pt>
                <c:pt idx="248">
                  <c:v>1173817.65016178</c:v>
                </c:pt>
                <c:pt idx="249">
                  <c:v>1174128.704456</c:v>
                </c:pt>
                <c:pt idx="250">
                  <c:v>1173644.81556818</c:v>
                </c:pt>
                <c:pt idx="251">
                  <c:v>1174027.84309472</c:v>
                </c:pt>
                <c:pt idx="252">
                  <c:v>1173727.14156953</c:v>
                </c:pt>
                <c:pt idx="253">
                  <c:v>1173567.7083777</c:v>
                </c:pt>
                <c:pt idx="254">
                  <c:v>1173955.05614467</c:v>
                </c:pt>
                <c:pt idx="255">
                  <c:v>1173718.57370429</c:v>
                </c:pt>
                <c:pt idx="256">
                  <c:v>1173586.75514031</c:v>
                </c:pt>
                <c:pt idx="257">
                  <c:v>1173487.97102733</c:v>
                </c:pt>
                <c:pt idx="258">
                  <c:v>1173811.67477729</c:v>
                </c:pt>
                <c:pt idx="259">
                  <c:v>1173433.14492212</c:v>
                </c:pt>
                <c:pt idx="260">
                  <c:v>1172925.82046311</c:v>
                </c:pt>
                <c:pt idx="261">
                  <c:v>1173274.18241596</c:v>
                </c:pt>
                <c:pt idx="262">
                  <c:v>1173348.83141161</c:v>
                </c:pt>
                <c:pt idx="263">
                  <c:v>1173627.36813586</c:v>
                </c:pt>
                <c:pt idx="264">
                  <c:v>1173451.50220966</c:v>
                </c:pt>
                <c:pt idx="265">
                  <c:v>1173427.83253632</c:v>
                </c:pt>
                <c:pt idx="266">
                  <c:v>1173588.75171649</c:v>
                </c:pt>
                <c:pt idx="267">
                  <c:v>1173245.19123134</c:v>
                </c:pt>
                <c:pt idx="268">
                  <c:v>1173473.20760872</c:v>
                </c:pt>
                <c:pt idx="269">
                  <c:v>1173546.81603592</c:v>
                </c:pt>
                <c:pt idx="270">
                  <c:v>1173436.54666443</c:v>
                </c:pt>
                <c:pt idx="271">
                  <c:v>1173614.08593132</c:v>
                </c:pt>
                <c:pt idx="272">
                  <c:v>1173507.47917147</c:v>
                </c:pt>
                <c:pt idx="273">
                  <c:v>1173585.50019878</c:v>
                </c:pt>
                <c:pt idx="274">
                  <c:v>1173533.7609694</c:v>
                </c:pt>
                <c:pt idx="275">
                  <c:v>1173626.19804522</c:v>
                </c:pt>
                <c:pt idx="276">
                  <c:v>1173506.24750385</c:v>
                </c:pt>
                <c:pt idx="277">
                  <c:v>1173508.98780464</c:v>
                </c:pt>
                <c:pt idx="278">
                  <c:v>1173551.92740541</c:v>
                </c:pt>
                <c:pt idx="279">
                  <c:v>1173599.03772188</c:v>
                </c:pt>
                <c:pt idx="280">
                  <c:v>1173545.30073178</c:v>
                </c:pt>
                <c:pt idx="281">
                  <c:v>1173585.41121396</c:v>
                </c:pt>
                <c:pt idx="282">
                  <c:v>1173816.26397143</c:v>
                </c:pt>
                <c:pt idx="283">
                  <c:v>1173644.4346783</c:v>
                </c:pt>
                <c:pt idx="284">
                  <c:v>1173777.5528588</c:v>
                </c:pt>
                <c:pt idx="285">
                  <c:v>1173581.00780113</c:v>
                </c:pt>
                <c:pt idx="286">
                  <c:v>1173362.93670311</c:v>
                </c:pt>
                <c:pt idx="287">
                  <c:v>1173350.77403035</c:v>
                </c:pt>
                <c:pt idx="288">
                  <c:v>1173423.30052024</c:v>
                </c:pt>
                <c:pt idx="289">
                  <c:v>1173398.56881736</c:v>
                </c:pt>
                <c:pt idx="290">
                  <c:v>1173292.39675304</c:v>
                </c:pt>
                <c:pt idx="291">
                  <c:v>1173295.12060362</c:v>
                </c:pt>
                <c:pt idx="292">
                  <c:v>1173186.59926</c:v>
                </c:pt>
                <c:pt idx="293">
                  <c:v>1173295.74626372</c:v>
                </c:pt>
                <c:pt idx="294">
                  <c:v>1173135.88046718</c:v>
                </c:pt>
                <c:pt idx="295">
                  <c:v>1173430.46933997</c:v>
                </c:pt>
                <c:pt idx="296">
                  <c:v>1173438.94157528</c:v>
                </c:pt>
                <c:pt idx="297">
                  <c:v>1173391.6806915</c:v>
                </c:pt>
                <c:pt idx="298">
                  <c:v>1173520.10534727</c:v>
                </c:pt>
                <c:pt idx="299">
                  <c:v>1173312.47881229</c:v>
                </c:pt>
                <c:pt idx="300">
                  <c:v>1173322.65386661</c:v>
                </c:pt>
                <c:pt idx="301">
                  <c:v>1173374.7383333</c:v>
                </c:pt>
                <c:pt idx="302">
                  <c:v>1173321.07837805</c:v>
                </c:pt>
                <c:pt idx="303">
                  <c:v>1173394.0269635</c:v>
                </c:pt>
                <c:pt idx="304">
                  <c:v>1173383.87639059</c:v>
                </c:pt>
                <c:pt idx="305">
                  <c:v>1173510.46491904</c:v>
                </c:pt>
                <c:pt idx="306">
                  <c:v>1173319.94705825</c:v>
                </c:pt>
                <c:pt idx="307">
                  <c:v>1173359.06288353</c:v>
                </c:pt>
                <c:pt idx="308">
                  <c:v>1173431.91223287</c:v>
                </c:pt>
                <c:pt idx="309">
                  <c:v>1173418.35525182</c:v>
                </c:pt>
                <c:pt idx="310">
                  <c:v>1173427.84352429</c:v>
                </c:pt>
                <c:pt idx="311">
                  <c:v>1173362.18928929</c:v>
                </c:pt>
                <c:pt idx="312">
                  <c:v>1173403.84992849</c:v>
                </c:pt>
                <c:pt idx="313">
                  <c:v>1173429.37002225</c:v>
                </c:pt>
                <c:pt idx="314">
                  <c:v>1173449.45557018</c:v>
                </c:pt>
                <c:pt idx="315">
                  <c:v>1173526.41818302</c:v>
                </c:pt>
                <c:pt idx="316">
                  <c:v>1173418.87130076</c:v>
                </c:pt>
                <c:pt idx="317">
                  <c:v>1173432.25153536</c:v>
                </c:pt>
                <c:pt idx="318">
                  <c:v>1173444.34780023</c:v>
                </c:pt>
                <c:pt idx="319">
                  <c:v>1173429.24819322</c:v>
                </c:pt>
                <c:pt idx="320">
                  <c:v>1173450.474207</c:v>
                </c:pt>
                <c:pt idx="321">
                  <c:v>1173453.49462956</c:v>
                </c:pt>
                <c:pt idx="322">
                  <c:v>1173456.19460645</c:v>
                </c:pt>
                <c:pt idx="323">
                  <c:v>1173478.36728253</c:v>
                </c:pt>
                <c:pt idx="324">
                  <c:v>1173486.64726451</c:v>
                </c:pt>
                <c:pt idx="325">
                  <c:v>1173434.13572214</c:v>
                </c:pt>
                <c:pt idx="326">
                  <c:v>1173403.51155788</c:v>
                </c:pt>
                <c:pt idx="327">
                  <c:v>1173442.65052283</c:v>
                </c:pt>
                <c:pt idx="328">
                  <c:v>1173474.74957845</c:v>
                </c:pt>
                <c:pt idx="329">
                  <c:v>1173446.74758583</c:v>
                </c:pt>
                <c:pt idx="330">
                  <c:v>1173440.73252836</c:v>
                </c:pt>
                <c:pt idx="331">
                  <c:v>1173466.48570403</c:v>
                </c:pt>
                <c:pt idx="332">
                  <c:v>1173431.48454175</c:v>
                </c:pt>
                <c:pt idx="333">
                  <c:v>1173407.97359738</c:v>
                </c:pt>
                <c:pt idx="334">
                  <c:v>1173379.36078018</c:v>
                </c:pt>
                <c:pt idx="335">
                  <c:v>1173360.7829798</c:v>
                </c:pt>
                <c:pt idx="336">
                  <c:v>1173402.95816706</c:v>
                </c:pt>
                <c:pt idx="337">
                  <c:v>1173388.52161555</c:v>
                </c:pt>
                <c:pt idx="338">
                  <c:v>1173382.22407223</c:v>
                </c:pt>
                <c:pt idx="339">
                  <c:v>1173399.9699611</c:v>
                </c:pt>
                <c:pt idx="340">
                  <c:v>1173402.6300031</c:v>
                </c:pt>
                <c:pt idx="341">
                  <c:v>1173422.9628517</c:v>
                </c:pt>
                <c:pt idx="342">
                  <c:v>1173407.53990615</c:v>
                </c:pt>
                <c:pt idx="343">
                  <c:v>1173419.45035434</c:v>
                </c:pt>
                <c:pt idx="344">
                  <c:v>1173393.1646728</c:v>
                </c:pt>
                <c:pt idx="345">
                  <c:v>1173415.12096605</c:v>
                </c:pt>
                <c:pt idx="346">
                  <c:v>1173488.38007046</c:v>
                </c:pt>
                <c:pt idx="347">
                  <c:v>1173478.72176491</c:v>
                </c:pt>
                <c:pt idx="348">
                  <c:v>1173425.93740967</c:v>
                </c:pt>
                <c:pt idx="349">
                  <c:v>1173420.88680673</c:v>
                </c:pt>
                <c:pt idx="350">
                  <c:v>1173401.99707109</c:v>
                </c:pt>
                <c:pt idx="351">
                  <c:v>1173432.58677284</c:v>
                </c:pt>
                <c:pt idx="352">
                  <c:v>1173464.28035516</c:v>
                </c:pt>
                <c:pt idx="353">
                  <c:v>1173447.17842963</c:v>
                </c:pt>
                <c:pt idx="354">
                  <c:v>1173449.71554402</c:v>
                </c:pt>
                <c:pt idx="355">
                  <c:v>1173431.80042928</c:v>
                </c:pt>
                <c:pt idx="356">
                  <c:v>1173431.15263218</c:v>
                </c:pt>
                <c:pt idx="357">
                  <c:v>1173456.83710124</c:v>
                </c:pt>
                <c:pt idx="358">
                  <c:v>1173455.57729808</c:v>
                </c:pt>
                <c:pt idx="359">
                  <c:v>1173458.04484285</c:v>
                </c:pt>
                <c:pt idx="360">
                  <c:v>1173474.85881298</c:v>
                </c:pt>
                <c:pt idx="361">
                  <c:v>1173459.49920178</c:v>
                </c:pt>
                <c:pt idx="362">
                  <c:v>1173465.84125744</c:v>
                </c:pt>
                <c:pt idx="363">
                  <c:v>1173489.83592662</c:v>
                </c:pt>
                <c:pt idx="364">
                  <c:v>1173494.37896178</c:v>
                </c:pt>
                <c:pt idx="365">
                  <c:v>1173408.26727072</c:v>
                </c:pt>
                <c:pt idx="366">
                  <c:v>1173431.65641477</c:v>
                </c:pt>
                <c:pt idx="367">
                  <c:v>1173472.05208116</c:v>
                </c:pt>
                <c:pt idx="368">
                  <c:v>1173443.57293416</c:v>
                </c:pt>
                <c:pt idx="369">
                  <c:v>1173416.86239158</c:v>
                </c:pt>
                <c:pt idx="370">
                  <c:v>1173420.24687911</c:v>
                </c:pt>
                <c:pt idx="371">
                  <c:v>1173366.04552879</c:v>
                </c:pt>
                <c:pt idx="372">
                  <c:v>1173399.15671087</c:v>
                </c:pt>
                <c:pt idx="373">
                  <c:v>1173413.33359368</c:v>
                </c:pt>
                <c:pt idx="374">
                  <c:v>1173425.52251138</c:v>
                </c:pt>
                <c:pt idx="375">
                  <c:v>1173400.10990052</c:v>
                </c:pt>
                <c:pt idx="376">
                  <c:v>1173402.0778134</c:v>
                </c:pt>
                <c:pt idx="377">
                  <c:v>1173356.98583405</c:v>
                </c:pt>
                <c:pt idx="378">
                  <c:v>1173416.97293788</c:v>
                </c:pt>
                <c:pt idx="379">
                  <c:v>1173407.40140786</c:v>
                </c:pt>
                <c:pt idx="380">
                  <c:v>1173413.73446739</c:v>
                </c:pt>
                <c:pt idx="381">
                  <c:v>1173364.24015107</c:v>
                </c:pt>
                <c:pt idx="382">
                  <c:v>1173383.446777</c:v>
                </c:pt>
                <c:pt idx="383">
                  <c:v>1173363.30892245</c:v>
                </c:pt>
                <c:pt idx="384">
                  <c:v>1173337.91758148</c:v>
                </c:pt>
                <c:pt idx="385">
                  <c:v>1173365.7365758</c:v>
                </c:pt>
                <c:pt idx="386">
                  <c:v>1173357.71099348</c:v>
                </c:pt>
                <c:pt idx="387">
                  <c:v>1173401.03905907</c:v>
                </c:pt>
                <c:pt idx="388">
                  <c:v>1173407.99289227</c:v>
                </c:pt>
                <c:pt idx="389">
                  <c:v>1173422.87222771</c:v>
                </c:pt>
                <c:pt idx="390">
                  <c:v>1173390.34973993</c:v>
                </c:pt>
                <c:pt idx="391">
                  <c:v>1173401.04713219</c:v>
                </c:pt>
                <c:pt idx="392">
                  <c:v>1173389.49635237</c:v>
                </c:pt>
                <c:pt idx="393">
                  <c:v>1173409.8683616</c:v>
                </c:pt>
                <c:pt idx="394">
                  <c:v>1173417.60696684</c:v>
                </c:pt>
                <c:pt idx="395">
                  <c:v>1173392.37668501</c:v>
                </c:pt>
                <c:pt idx="396">
                  <c:v>1173384.61794986</c:v>
                </c:pt>
                <c:pt idx="397">
                  <c:v>1173386.03330413</c:v>
                </c:pt>
                <c:pt idx="398">
                  <c:v>1173375.9437829</c:v>
                </c:pt>
                <c:pt idx="399">
                  <c:v>1173383.69045011</c:v>
                </c:pt>
                <c:pt idx="400">
                  <c:v>1173361.1134459</c:v>
                </c:pt>
                <c:pt idx="401">
                  <c:v>1173348.61927124</c:v>
                </c:pt>
                <c:pt idx="402">
                  <c:v>1173367.97857259</c:v>
                </c:pt>
                <c:pt idx="403">
                  <c:v>1173373.51855536</c:v>
                </c:pt>
                <c:pt idx="404">
                  <c:v>1173380.56075653</c:v>
                </c:pt>
                <c:pt idx="405">
                  <c:v>1173374.07089362</c:v>
                </c:pt>
                <c:pt idx="406">
                  <c:v>1173374.2967204</c:v>
                </c:pt>
                <c:pt idx="407">
                  <c:v>1173361.70480914</c:v>
                </c:pt>
                <c:pt idx="408">
                  <c:v>1173372.90006301</c:v>
                </c:pt>
                <c:pt idx="409">
                  <c:v>1173361.94811039</c:v>
                </c:pt>
                <c:pt idx="410">
                  <c:v>1173361.78203057</c:v>
                </c:pt>
                <c:pt idx="411">
                  <c:v>1173376.02113156</c:v>
                </c:pt>
                <c:pt idx="412">
                  <c:v>1173367.09138894</c:v>
                </c:pt>
                <c:pt idx="413">
                  <c:v>1173361.34657543</c:v>
                </c:pt>
                <c:pt idx="414">
                  <c:v>1173378.45915089</c:v>
                </c:pt>
                <c:pt idx="415">
                  <c:v>1173372.54499802</c:v>
                </c:pt>
                <c:pt idx="416">
                  <c:v>1173375.14219183</c:v>
                </c:pt>
                <c:pt idx="417">
                  <c:v>1173374.3389021</c:v>
                </c:pt>
                <c:pt idx="418">
                  <c:v>1173385.67766974</c:v>
                </c:pt>
                <c:pt idx="419">
                  <c:v>1173378.50001092</c:v>
                </c:pt>
                <c:pt idx="420">
                  <c:v>1173407.2029456</c:v>
                </c:pt>
                <c:pt idx="421">
                  <c:v>1173399.57231987</c:v>
                </c:pt>
                <c:pt idx="422">
                  <c:v>1173402.39734449</c:v>
                </c:pt>
                <c:pt idx="423">
                  <c:v>1173410.70151732</c:v>
                </c:pt>
                <c:pt idx="424">
                  <c:v>1173410.68599764</c:v>
                </c:pt>
                <c:pt idx="425">
                  <c:v>1173397.56454199</c:v>
                </c:pt>
                <c:pt idx="426">
                  <c:v>1173366.57221752</c:v>
                </c:pt>
                <c:pt idx="427">
                  <c:v>1173398.67359654</c:v>
                </c:pt>
                <c:pt idx="428">
                  <c:v>1173407.79662963</c:v>
                </c:pt>
                <c:pt idx="429">
                  <c:v>1173405.64898992</c:v>
                </c:pt>
                <c:pt idx="430">
                  <c:v>1173448.77025946</c:v>
                </c:pt>
                <c:pt idx="431">
                  <c:v>1173406.04802225</c:v>
                </c:pt>
                <c:pt idx="432">
                  <c:v>1173414.18700036</c:v>
                </c:pt>
                <c:pt idx="433">
                  <c:v>1173396.26303325</c:v>
                </c:pt>
                <c:pt idx="434">
                  <c:v>1173411.18514775</c:v>
                </c:pt>
                <c:pt idx="435">
                  <c:v>1173415.64364139</c:v>
                </c:pt>
                <c:pt idx="436">
                  <c:v>1173392.09157888</c:v>
                </c:pt>
                <c:pt idx="437">
                  <c:v>1173414.54637529</c:v>
                </c:pt>
                <c:pt idx="438">
                  <c:v>1173401.12030411</c:v>
                </c:pt>
                <c:pt idx="439">
                  <c:v>1173388.34492418</c:v>
                </c:pt>
                <c:pt idx="440">
                  <c:v>1173411.73679527</c:v>
                </c:pt>
                <c:pt idx="441">
                  <c:v>1173395.99531218</c:v>
                </c:pt>
                <c:pt idx="442">
                  <c:v>1173399.35684342</c:v>
                </c:pt>
                <c:pt idx="443">
                  <c:v>1173384.60679089</c:v>
                </c:pt>
                <c:pt idx="444">
                  <c:v>1173395.26272174</c:v>
                </c:pt>
                <c:pt idx="445">
                  <c:v>1173397.01295461</c:v>
                </c:pt>
                <c:pt idx="446">
                  <c:v>1173393.40508584</c:v>
                </c:pt>
                <c:pt idx="447">
                  <c:v>1173390.49670808</c:v>
                </c:pt>
                <c:pt idx="448">
                  <c:v>1173393.44471617</c:v>
                </c:pt>
                <c:pt idx="449">
                  <c:v>1173398.13473422</c:v>
                </c:pt>
                <c:pt idx="450">
                  <c:v>1173395.72534371</c:v>
                </c:pt>
                <c:pt idx="451">
                  <c:v>1173388.96023923</c:v>
                </c:pt>
                <c:pt idx="452">
                  <c:v>1173386.26311686</c:v>
                </c:pt>
                <c:pt idx="453">
                  <c:v>1173387.98091789</c:v>
                </c:pt>
                <c:pt idx="454">
                  <c:v>1173391.98514351</c:v>
                </c:pt>
                <c:pt idx="455">
                  <c:v>1173390.73779856</c:v>
                </c:pt>
                <c:pt idx="456">
                  <c:v>1173397.93002042</c:v>
                </c:pt>
                <c:pt idx="457">
                  <c:v>1173378.81768596</c:v>
                </c:pt>
                <c:pt idx="458">
                  <c:v>1173394.78637574</c:v>
                </c:pt>
                <c:pt idx="459">
                  <c:v>1173391.14184982</c:v>
                </c:pt>
                <c:pt idx="460">
                  <c:v>1173382.66990757</c:v>
                </c:pt>
                <c:pt idx="461">
                  <c:v>1173377.80676679</c:v>
                </c:pt>
                <c:pt idx="462">
                  <c:v>1173390.52428458</c:v>
                </c:pt>
                <c:pt idx="463">
                  <c:v>1173392.47038081</c:v>
                </c:pt>
                <c:pt idx="464">
                  <c:v>1173386.68491438</c:v>
                </c:pt>
                <c:pt idx="465">
                  <c:v>1173394.48054577</c:v>
                </c:pt>
                <c:pt idx="466">
                  <c:v>1173381.59423163</c:v>
                </c:pt>
                <c:pt idx="467">
                  <c:v>1173387.25223529</c:v>
                </c:pt>
                <c:pt idx="468">
                  <c:v>1173384.05813577</c:v>
                </c:pt>
                <c:pt idx="469">
                  <c:v>1173387.03761149</c:v>
                </c:pt>
                <c:pt idx="470">
                  <c:v>1173383.20520171</c:v>
                </c:pt>
                <c:pt idx="471">
                  <c:v>1173384.70552778</c:v>
                </c:pt>
                <c:pt idx="472">
                  <c:v>1173386.90401283</c:v>
                </c:pt>
                <c:pt idx="473">
                  <c:v>1173384.27789427</c:v>
                </c:pt>
                <c:pt idx="474">
                  <c:v>1173383.7153017</c:v>
                </c:pt>
                <c:pt idx="475">
                  <c:v>1173381.62117558</c:v>
                </c:pt>
                <c:pt idx="476">
                  <c:v>1173383.91237432</c:v>
                </c:pt>
                <c:pt idx="477">
                  <c:v>1173383.51178233</c:v>
                </c:pt>
                <c:pt idx="478">
                  <c:v>1173382.92380929</c:v>
                </c:pt>
                <c:pt idx="479">
                  <c:v>1173386.86261811</c:v>
                </c:pt>
                <c:pt idx="480">
                  <c:v>1173382.29490771</c:v>
                </c:pt>
                <c:pt idx="481">
                  <c:v>1173386.1798363</c:v>
                </c:pt>
                <c:pt idx="482">
                  <c:v>1173391.08202043</c:v>
                </c:pt>
                <c:pt idx="483">
                  <c:v>1173386.21094801</c:v>
                </c:pt>
                <c:pt idx="484">
                  <c:v>1173386.09852338</c:v>
                </c:pt>
                <c:pt idx="485">
                  <c:v>1173387.28470352</c:v>
                </c:pt>
                <c:pt idx="486">
                  <c:v>1173385.23006972</c:v>
                </c:pt>
                <c:pt idx="487">
                  <c:v>1173388.07086789</c:v>
                </c:pt>
                <c:pt idx="488">
                  <c:v>1173388.03576392</c:v>
                </c:pt>
                <c:pt idx="489">
                  <c:v>1173386.46561223</c:v>
                </c:pt>
                <c:pt idx="490">
                  <c:v>1173386.13239693</c:v>
                </c:pt>
                <c:pt idx="491">
                  <c:v>1173385.38724401</c:v>
                </c:pt>
                <c:pt idx="492">
                  <c:v>1173385.87198527</c:v>
                </c:pt>
                <c:pt idx="493">
                  <c:v>1173388.32357158</c:v>
                </c:pt>
                <c:pt idx="494">
                  <c:v>1173388.23741368</c:v>
                </c:pt>
                <c:pt idx="495">
                  <c:v>1173388.70812679</c:v>
                </c:pt>
                <c:pt idx="496">
                  <c:v>1173389.71619078</c:v>
                </c:pt>
                <c:pt idx="497">
                  <c:v>1173391.10538715</c:v>
                </c:pt>
                <c:pt idx="498">
                  <c:v>1173391.69084111</c:v>
                </c:pt>
                <c:pt idx="499">
                  <c:v>1173386.36010925</c:v>
                </c:pt>
                <c:pt idx="500">
                  <c:v>1173392.84337232</c:v>
                </c:pt>
                <c:pt idx="501">
                  <c:v>1173393.32555101</c:v>
                </c:pt>
                <c:pt idx="502">
                  <c:v>1173391.84332691</c:v>
                </c:pt>
                <c:pt idx="503">
                  <c:v>1173390.95695246</c:v>
                </c:pt>
                <c:pt idx="504">
                  <c:v>1173392.38599614</c:v>
                </c:pt>
                <c:pt idx="505">
                  <c:v>1173390.11952312</c:v>
                </c:pt>
                <c:pt idx="506">
                  <c:v>1173389.80669633</c:v>
                </c:pt>
                <c:pt idx="507">
                  <c:v>1173388.97663625</c:v>
                </c:pt>
                <c:pt idx="508">
                  <c:v>1173389.88257386</c:v>
                </c:pt>
                <c:pt idx="509">
                  <c:v>1173388.21202931</c:v>
                </c:pt>
                <c:pt idx="510">
                  <c:v>1173388.60285253</c:v>
                </c:pt>
                <c:pt idx="511">
                  <c:v>1173387.48709601</c:v>
                </c:pt>
                <c:pt idx="512">
                  <c:v>1173388.7928088</c:v>
                </c:pt>
                <c:pt idx="513">
                  <c:v>1173386.88406562</c:v>
                </c:pt>
                <c:pt idx="514">
                  <c:v>1173387.34743717</c:v>
                </c:pt>
                <c:pt idx="515">
                  <c:v>1173385.6960514</c:v>
                </c:pt>
                <c:pt idx="516">
                  <c:v>1173387.01072474</c:v>
                </c:pt>
                <c:pt idx="517">
                  <c:v>1173385.43117843</c:v>
                </c:pt>
                <c:pt idx="518">
                  <c:v>1173384.99534207</c:v>
                </c:pt>
                <c:pt idx="519">
                  <c:v>1173388.0124393</c:v>
                </c:pt>
                <c:pt idx="520">
                  <c:v>1173387.29781865</c:v>
                </c:pt>
                <c:pt idx="521">
                  <c:v>1173389.63053409</c:v>
                </c:pt>
                <c:pt idx="522">
                  <c:v>1173386.69431878</c:v>
                </c:pt>
                <c:pt idx="523">
                  <c:v>1173382.95221385</c:v>
                </c:pt>
                <c:pt idx="524">
                  <c:v>1173387.960817</c:v>
                </c:pt>
                <c:pt idx="525">
                  <c:v>1173386.34724832</c:v>
                </c:pt>
                <c:pt idx="526">
                  <c:v>1173386.91492938</c:v>
                </c:pt>
                <c:pt idx="527">
                  <c:v>1173385.52075512</c:v>
                </c:pt>
                <c:pt idx="528">
                  <c:v>1173388.50965561</c:v>
                </c:pt>
                <c:pt idx="529">
                  <c:v>1173386.47250365</c:v>
                </c:pt>
                <c:pt idx="530">
                  <c:v>1173387.02171863</c:v>
                </c:pt>
                <c:pt idx="531">
                  <c:v>1173387.66535844</c:v>
                </c:pt>
                <c:pt idx="532">
                  <c:v>1173388.74321226</c:v>
                </c:pt>
                <c:pt idx="533">
                  <c:v>1173387.67584995</c:v>
                </c:pt>
                <c:pt idx="534">
                  <c:v>1173387.01269309</c:v>
                </c:pt>
                <c:pt idx="535">
                  <c:v>1173386.77700811</c:v>
                </c:pt>
                <c:pt idx="536">
                  <c:v>1173387.66624994</c:v>
                </c:pt>
                <c:pt idx="537">
                  <c:v>1173387.64836331</c:v>
                </c:pt>
                <c:pt idx="538">
                  <c:v>1173389.99265769</c:v>
                </c:pt>
                <c:pt idx="539">
                  <c:v>1173387.10483957</c:v>
                </c:pt>
                <c:pt idx="540">
                  <c:v>1173385.49201678</c:v>
                </c:pt>
                <c:pt idx="541">
                  <c:v>1173384.4867834</c:v>
                </c:pt>
                <c:pt idx="542">
                  <c:v>1173384.55486769</c:v>
                </c:pt>
                <c:pt idx="543">
                  <c:v>1173383.76873908</c:v>
                </c:pt>
                <c:pt idx="544">
                  <c:v>1173384.81421983</c:v>
                </c:pt>
                <c:pt idx="545">
                  <c:v>1173384.83511649</c:v>
                </c:pt>
                <c:pt idx="546">
                  <c:v>1173385.59389783</c:v>
                </c:pt>
                <c:pt idx="547">
                  <c:v>1173384.41233749</c:v>
                </c:pt>
                <c:pt idx="548">
                  <c:v>1173384.19691778</c:v>
                </c:pt>
                <c:pt idx="549">
                  <c:v>1173384.85938348</c:v>
                </c:pt>
                <c:pt idx="550">
                  <c:v>1173383.73526121</c:v>
                </c:pt>
                <c:pt idx="551">
                  <c:v>1173381.83520248</c:v>
                </c:pt>
                <c:pt idx="552">
                  <c:v>1173383.77603872</c:v>
                </c:pt>
                <c:pt idx="553">
                  <c:v>1173383.52217276</c:v>
                </c:pt>
                <c:pt idx="554">
                  <c:v>1173383.63984834</c:v>
                </c:pt>
                <c:pt idx="555">
                  <c:v>1173384.84330147</c:v>
                </c:pt>
                <c:pt idx="556">
                  <c:v>1173385.17390231</c:v>
                </c:pt>
                <c:pt idx="557">
                  <c:v>1173385.05588621</c:v>
                </c:pt>
                <c:pt idx="558">
                  <c:v>1173384.78093362</c:v>
                </c:pt>
                <c:pt idx="559">
                  <c:v>1173384.77756706</c:v>
                </c:pt>
                <c:pt idx="560">
                  <c:v>1173385.98616413</c:v>
                </c:pt>
                <c:pt idx="561">
                  <c:v>1173385.34093574</c:v>
                </c:pt>
                <c:pt idx="562">
                  <c:v>1173385.23079071</c:v>
                </c:pt>
                <c:pt idx="563">
                  <c:v>1173385.17006156</c:v>
                </c:pt>
                <c:pt idx="564">
                  <c:v>1173384.89711757</c:v>
                </c:pt>
                <c:pt idx="565">
                  <c:v>1173385.16734809</c:v>
                </c:pt>
                <c:pt idx="566">
                  <c:v>1173385.6534793</c:v>
                </c:pt>
                <c:pt idx="567">
                  <c:v>1173385.3991517</c:v>
                </c:pt>
                <c:pt idx="568">
                  <c:v>1173385.75424742</c:v>
                </c:pt>
                <c:pt idx="569">
                  <c:v>1173387.00201737</c:v>
                </c:pt>
                <c:pt idx="570">
                  <c:v>1173385.71632355</c:v>
                </c:pt>
                <c:pt idx="571">
                  <c:v>1173386.29666646</c:v>
                </c:pt>
                <c:pt idx="572">
                  <c:v>1173386.40965653</c:v>
                </c:pt>
                <c:pt idx="573">
                  <c:v>1173385.8846669</c:v>
                </c:pt>
                <c:pt idx="574">
                  <c:v>1173386.08791936</c:v>
                </c:pt>
                <c:pt idx="575">
                  <c:v>1173384.86414618</c:v>
                </c:pt>
                <c:pt idx="576">
                  <c:v>1173386.18839997</c:v>
                </c:pt>
                <c:pt idx="577">
                  <c:v>1173386.53661018</c:v>
                </c:pt>
                <c:pt idx="578">
                  <c:v>1173385.50516343</c:v>
                </c:pt>
                <c:pt idx="579">
                  <c:v>1173385.57079055</c:v>
                </c:pt>
                <c:pt idx="580">
                  <c:v>1173385.39851403</c:v>
                </c:pt>
                <c:pt idx="581">
                  <c:v>1173385.29443926</c:v>
                </c:pt>
                <c:pt idx="582">
                  <c:v>1173385.37857065</c:v>
                </c:pt>
                <c:pt idx="583">
                  <c:v>1173385.09862452</c:v>
                </c:pt>
                <c:pt idx="584">
                  <c:v>1173385.28090279</c:v>
                </c:pt>
                <c:pt idx="585">
                  <c:v>1173384.46993974</c:v>
                </c:pt>
                <c:pt idx="586">
                  <c:v>1173385.34054144</c:v>
                </c:pt>
                <c:pt idx="587">
                  <c:v>1173384.62846972</c:v>
                </c:pt>
                <c:pt idx="588">
                  <c:v>1173385.53790828</c:v>
                </c:pt>
                <c:pt idx="589">
                  <c:v>1173385.83840765</c:v>
                </c:pt>
                <c:pt idx="590">
                  <c:v>1173386.11316328</c:v>
                </c:pt>
                <c:pt idx="591">
                  <c:v>1173385.69912539</c:v>
                </c:pt>
                <c:pt idx="592">
                  <c:v>1173386.42462931</c:v>
                </c:pt>
                <c:pt idx="593">
                  <c:v>1173385.51689822</c:v>
                </c:pt>
                <c:pt idx="594">
                  <c:v>1173385.97158668</c:v>
                </c:pt>
                <c:pt idx="595">
                  <c:v>1173386.10824195</c:v>
                </c:pt>
                <c:pt idx="596">
                  <c:v>1173386.32223688</c:v>
                </c:pt>
                <c:pt idx="597">
                  <c:v>1173385.68871264</c:v>
                </c:pt>
                <c:pt idx="598">
                  <c:v>1173386.05601772</c:v>
                </c:pt>
                <c:pt idx="599">
                  <c:v>1173385.52171989</c:v>
                </c:pt>
                <c:pt idx="600">
                  <c:v>1173385.64478796</c:v>
                </c:pt>
                <c:pt idx="601">
                  <c:v>1173386.25428359</c:v>
                </c:pt>
                <c:pt idx="602">
                  <c:v>1173385.8174051</c:v>
                </c:pt>
                <c:pt idx="603">
                  <c:v>1173385.94912386</c:v>
                </c:pt>
                <c:pt idx="604">
                  <c:v>1173385.27109717</c:v>
                </c:pt>
                <c:pt idx="605">
                  <c:v>1173385.24025627</c:v>
                </c:pt>
                <c:pt idx="606">
                  <c:v>1173385.15145616</c:v>
                </c:pt>
                <c:pt idx="607">
                  <c:v>1173385.11779906</c:v>
                </c:pt>
                <c:pt idx="608">
                  <c:v>1173385.10173567</c:v>
                </c:pt>
                <c:pt idx="609">
                  <c:v>1173385.18240357</c:v>
                </c:pt>
                <c:pt idx="610">
                  <c:v>1173384.95862386</c:v>
                </c:pt>
                <c:pt idx="611">
                  <c:v>1173385.16482777</c:v>
                </c:pt>
                <c:pt idx="612">
                  <c:v>1173384.75255315</c:v>
                </c:pt>
                <c:pt idx="613">
                  <c:v>1173384.82076576</c:v>
                </c:pt>
                <c:pt idx="614">
                  <c:v>1173384.47616378</c:v>
                </c:pt>
                <c:pt idx="615">
                  <c:v>1173384.77835707</c:v>
                </c:pt>
                <c:pt idx="616">
                  <c:v>1173384.78097973</c:v>
                </c:pt>
                <c:pt idx="617">
                  <c:v>1173384.67532233</c:v>
                </c:pt>
                <c:pt idx="618">
                  <c:v>1173384.63694376</c:v>
                </c:pt>
                <c:pt idx="619">
                  <c:v>1173384.66185657</c:v>
                </c:pt>
                <c:pt idx="620">
                  <c:v>1173384.76388402</c:v>
                </c:pt>
                <c:pt idx="621">
                  <c:v>1173384.76365002</c:v>
                </c:pt>
                <c:pt idx="622">
                  <c:v>1173384.67061355</c:v>
                </c:pt>
                <c:pt idx="623">
                  <c:v>1173384.48570077</c:v>
                </c:pt>
                <c:pt idx="624">
                  <c:v>1173384.61641413</c:v>
                </c:pt>
                <c:pt idx="625">
                  <c:v>1173385.06901019</c:v>
                </c:pt>
                <c:pt idx="626">
                  <c:v>1173385.09223338</c:v>
                </c:pt>
                <c:pt idx="627">
                  <c:v>1173385.0449187</c:v>
                </c:pt>
                <c:pt idx="628">
                  <c:v>1173385.12617006</c:v>
                </c:pt>
                <c:pt idx="629">
                  <c:v>1173385.03270128</c:v>
                </c:pt>
                <c:pt idx="630">
                  <c:v>1173385.1779046</c:v>
                </c:pt>
                <c:pt idx="631">
                  <c:v>1173385.06782414</c:v>
                </c:pt>
                <c:pt idx="632">
                  <c:v>1173385.38255995</c:v>
                </c:pt>
                <c:pt idx="633">
                  <c:v>1173385.31928367</c:v>
                </c:pt>
                <c:pt idx="634">
                  <c:v>1173385.44009522</c:v>
                </c:pt>
                <c:pt idx="635">
                  <c:v>1173385.49315389</c:v>
                </c:pt>
                <c:pt idx="636">
                  <c:v>1173385.49799797</c:v>
                </c:pt>
                <c:pt idx="637">
                  <c:v>1173385.87817621</c:v>
                </c:pt>
                <c:pt idx="638">
                  <c:v>1173385.48920534</c:v>
                </c:pt>
                <c:pt idx="639">
                  <c:v>1173385.46474491</c:v>
                </c:pt>
                <c:pt idx="640">
                  <c:v>1173385.4261796</c:v>
                </c:pt>
                <c:pt idx="641">
                  <c:v>1173385.41218883</c:v>
                </c:pt>
                <c:pt idx="642">
                  <c:v>1173385.53672219</c:v>
                </c:pt>
                <c:pt idx="643">
                  <c:v>1173385.49683622</c:v>
                </c:pt>
                <c:pt idx="644">
                  <c:v>1173385.43783518</c:v>
                </c:pt>
                <c:pt idx="645">
                  <c:v>1173385.37875577</c:v>
                </c:pt>
                <c:pt idx="646">
                  <c:v>1173385.36560271</c:v>
                </c:pt>
                <c:pt idx="647">
                  <c:v>1173385.56135516</c:v>
                </c:pt>
                <c:pt idx="648">
                  <c:v>1173385.42937501</c:v>
                </c:pt>
                <c:pt idx="649">
                  <c:v>1173385.31412689</c:v>
                </c:pt>
                <c:pt idx="650">
                  <c:v>1173385.43461365</c:v>
                </c:pt>
                <c:pt idx="651">
                  <c:v>1173385.16444342</c:v>
                </c:pt>
                <c:pt idx="652">
                  <c:v>1173385.30788712</c:v>
                </c:pt>
                <c:pt idx="653">
                  <c:v>1173385.31735622</c:v>
                </c:pt>
                <c:pt idx="654">
                  <c:v>1173385.53196781</c:v>
                </c:pt>
                <c:pt idx="655">
                  <c:v>1173385.51876163</c:v>
                </c:pt>
                <c:pt idx="656">
                  <c:v>1173385.36457466</c:v>
                </c:pt>
                <c:pt idx="657">
                  <c:v>1173385.55992781</c:v>
                </c:pt>
                <c:pt idx="658">
                  <c:v>1173385.45750865</c:v>
                </c:pt>
                <c:pt idx="659">
                  <c:v>1173385.54781473</c:v>
                </c:pt>
                <c:pt idx="660">
                  <c:v>1173385.57656348</c:v>
                </c:pt>
                <c:pt idx="661">
                  <c:v>1173385.50493261</c:v>
                </c:pt>
                <c:pt idx="662">
                  <c:v>1173385.66695742</c:v>
                </c:pt>
                <c:pt idx="663">
                  <c:v>1173385.48055437</c:v>
                </c:pt>
                <c:pt idx="664">
                  <c:v>1173385.54113151</c:v>
                </c:pt>
                <c:pt idx="665">
                  <c:v>1173385.49833849</c:v>
                </c:pt>
                <c:pt idx="666">
                  <c:v>1173385.50189766</c:v>
                </c:pt>
                <c:pt idx="667">
                  <c:v>1173385.44846846</c:v>
                </c:pt>
                <c:pt idx="668">
                  <c:v>1173385.47535311</c:v>
                </c:pt>
                <c:pt idx="669">
                  <c:v>1173385.42384097</c:v>
                </c:pt>
                <c:pt idx="670">
                  <c:v>1173385.52478137</c:v>
                </c:pt>
                <c:pt idx="671">
                  <c:v>1173385.51240713</c:v>
                </c:pt>
                <c:pt idx="672">
                  <c:v>1173385.44042563</c:v>
                </c:pt>
                <c:pt idx="673">
                  <c:v>1173385.35957546</c:v>
                </c:pt>
                <c:pt idx="674">
                  <c:v>1173385.46794862</c:v>
                </c:pt>
                <c:pt idx="675">
                  <c:v>1173385.48590399</c:v>
                </c:pt>
                <c:pt idx="676">
                  <c:v>1173385.4244479</c:v>
                </c:pt>
                <c:pt idx="677">
                  <c:v>1173385.39231461</c:v>
                </c:pt>
                <c:pt idx="678">
                  <c:v>1173385.45871608</c:v>
                </c:pt>
                <c:pt idx="679">
                  <c:v>1173385.47320175</c:v>
                </c:pt>
                <c:pt idx="680">
                  <c:v>1173385.43630537</c:v>
                </c:pt>
                <c:pt idx="681">
                  <c:v>1173385.43821928</c:v>
                </c:pt>
                <c:pt idx="682">
                  <c:v>1173385.47016023</c:v>
                </c:pt>
                <c:pt idx="683">
                  <c:v>1173385.49651657</c:v>
                </c:pt>
                <c:pt idx="684">
                  <c:v>1173385.44550558</c:v>
                </c:pt>
                <c:pt idx="685">
                  <c:v>1173385.41279757</c:v>
                </c:pt>
                <c:pt idx="686">
                  <c:v>1173385.48743558</c:v>
                </c:pt>
                <c:pt idx="687">
                  <c:v>1173385.49317609</c:v>
                </c:pt>
                <c:pt idx="688">
                  <c:v>1173385.54349152</c:v>
                </c:pt>
                <c:pt idx="689">
                  <c:v>1173385.44775811</c:v>
                </c:pt>
                <c:pt idx="690">
                  <c:v>1173385.48968643</c:v>
                </c:pt>
                <c:pt idx="691">
                  <c:v>1173385.59809821</c:v>
                </c:pt>
                <c:pt idx="692">
                  <c:v>1173385.51381152</c:v>
                </c:pt>
                <c:pt idx="693">
                  <c:v>1173385.42506655</c:v>
                </c:pt>
                <c:pt idx="694">
                  <c:v>1173385.48873242</c:v>
                </c:pt>
                <c:pt idx="695">
                  <c:v>1173385.42991227</c:v>
                </c:pt>
                <c:pt idx="696">
                  <c:v>1173385.52302838</c:v>
                </c:pt>
                <c:pt idx="697">
                  <c:v>1173385.55346036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25.4530210168044</c:v>
                </c:pt>
                <c:pt idx="2">
                  <c:v>11.4678100692739</c:v>
                </c:pt>
                <c:pt idx="3">
                  <c:v>6.33600259376724</c:v>
                </c:pt>
                <c:pt idx="4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25.9869762825956</c:v>
                </c:pt>
                <c:pt idx="2">
                  <c:v>0.542973764727503</c:v>
                </c:pt>
                <c:pt idx="3">
                  <c:v>0.921100662064995</c:v>
                </c:pt>
                <c:pt idx="4">
                  <c:v>0.234385818462431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0.533955265791169</c:v>
                </c:pt>
                <c:pt idx="2">
                  <c:v>14.528184712258</c:v>
                </c:pt>
                <c:pt idx="3">
                  <c:v>6.0529081375717</c:v>
                </c:pt>
                <c:pt idx="4">
                  <c:v>6.57038841222967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13.6680849736913</c:v>
                </c:pt>
                <c:pt idx="2">
                  <c:v>3.73260077211384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13.8042917494653</c:v>
                </c:pt>
                <c:pt idx="2">
                  <c:v>0.921100662064995</c:v>
                </c:pt>
                <c:pt idx="3">
                  <c:v>0.234385818462431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0.136206775773934</c:v>
                </c:pt>
                <c:pt idx="2">
                  <c:v>10.8565848636425</c:v>
                </c:pt>
                <c:pt idx="3">
                  <c:v>3.96698659057627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23.4040404092932</c:v>
                </c:pt>
                <c:pt idx="2">
                  <c:v>6.00988263761278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23.9101309363236</c:v>
                </c:pt>
                <c:pt idx="2">
                  <c:v>0.921100662064995</c:v>
                </c:pt>
                <c:pt idx="3">
                  <c:v>0.234385818462431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0.506090527030396</c:v>
                </c:pt>
                <c:pt idx="2">
                  <c:v>18.3152584337454</c:v>
                </c:pt>
                <c:pt idx="3">
                  <c:v>6.24426845607521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11.2653483732029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11.3861628333936</c:v>
                </c:pt>
                <c:pt idx="2">
                  <c:v>0.234385818462431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0.120814460190703</c:v>
                </c:pt>
                <c:pt idx="2">
                  <c:v>11.4997341916653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21.266565596151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21.7617811705667</c:v>
                </c:pt>
                <c:pt idx="2">
                  <c:v>0.234385818462431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0.495215574415694</c:v>
                </c:pt>
                <c:pt idx="2">
                  <c:v>21.5009514146135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475</c:v>
                </c:pt>
                <c:pt idx="1">
                  <c:v>Linea 476</c:v>
                </c:pt>
                <c:pt idx="2">
                  <c:v>Linea 477</c:v>
                </c:pt>
                <c:pt idx="3">
                  <c:v>Linea 478</c:v>
                </c:pt>
                <c:pt idx="4">
                  <c:v>Linea 479</c:v>
                </c:pt>
                <c:pt idx="5">
                  <c:v>Linea 480</c:v>
                </c:pt>
                <c:pt idx="6">
                  <c:v>Linea 481</c:v>
                </c:pt>
                <c:pt idx="7">
                  <c:v>Linea 482</c:v>
                </c:pt>
                <c:pt idx="8">
                  <c:v>Linea 483</c:v>
                </c:pt>
                <c:pt idx="9">
                  <c:v>Linea 484</c:v>
                </c:pt>
                <c:pt idx="10">
                  <c:v>Linea 485</c:v>
                </c:pt>
                <c:pt idx="11">
                  <c:v>Linea 486</c:v>
                </c:pt>
                <c:pt idx="12">
                  <c:v>Linea 487</c:v>
                </c:pt>
                <c:pt idx="13">
                  <c:v>Linea 488</c:v>
                </c:pt>
                <c:pt idx="14">
                  <c:v>Linea 489</c:v>
                </c:pt>
                <c:pt idx="15">
                  <c:v>Linea 490</c:v>
                </c:pt>
                <c:pt idx="16">
                  <c:v>Linea 491</c:v>
                </c:pt>
                <c:pt idx="17">
                  <c:v>Linea 492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13.9824547667035</c:v>
                </c:pt>
                <c:pt idx="1">
                  <c:v>18.0770825566784</c:v>
                </c:pt>
                <c:pt idx="2">
                  <c:v>12.5104068379601</c:v>
                </c:pt>
                <c:pt idx="3">
                  <c:v>16.5452685267912</c:v>
                </c:pt>
                <c:pt idx="4">
                  <c:v>12.5047377955669</c:v>
                </c:pt>
                <c:pt idx="5">
                  <c:v>16.5494874025278</c:v>
                </c:pt>
                <c:pt idx="6">
                  <c:v>13.0291453734999</c:v>
                </c:pt>
                <c:pt idx="7">
                  <c:v>17.0692305938134</c:v>
                </c:pt>
                <c:pt idx="8">
                  <c:v>13.8657306437785</c:v>
                </c:pt>
                <c:pt idx="9">
                  <c:v>17.8615514340652</c:v>
                </c:pt>
                <c:pt idx="10">
                  <c:v>15.0529500576181</c:v>
                </c:pt>
                <c:pt idx="11">
                  <c:v>18.9132797820435</c:v>
                </c:pt>
                <c:pt idx="12">
                  <c:v>16.7457529894534</c:v>
                </c:pt>
                <c:pt idx="13">
                  <c:v>20.2770613521436</c:v>
                </c:pt>
                <c:pt idx="14">
                  <c:v>19.2877520878287</c:v>
                </c:pt>
                <c:pt idx="15">
                  <c:v>22.0247521221524</c:v>
                </c:pt>
                <c:pt idx="16">
                  <c:v>23.3666455340835</c:v>
                </c:pt>
                <c:pt idx="17">
                  <c:v>24.161316368928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475</c:v>
                </c:pt>
                <c:pt idx="1">
                  <c:v>Linea 476</c:v>
                </c:pt>
                <c:pt idx="2">
                  <c:v>Linea 477</c:v>
                </c:pt>
                <c:pt idx="3">
                  <c:v>Linea 478</c:v>
                </c:pt>
                <c:pt idx="4">
                  <c:v>Linea 479</c:v>
                </c:pt>
                <c:pt idx="5">
                  <c:v>Linea 480</c:v>
                </c:pt>
                <c:pt idx="6">
                  <c:v>Linea 481</c:v>
                </c:pt>
                <c:pt idx="7">
                  <c:v>Linea 482</c:v>
                </c:pt>
                <c:pt idx="8">
                  <c:v>Linea 483</c:v>
                </c:pt>
                <c:pt idx="9">
                  <c:v>Linea 484</c:v>
                </c:pt>
                <c:pt idx="10">
                  <c:v>Linea 485</c:v>
                </c:pt>
                <c:pt idx="11">
                  <c:v>Linea 486</c:v>
                </c:pt>
                <c:pt idx="12">
                  <c:v>Linea 487</c:v>
                </c:pt>
                <c:pt idx="13">
                  <c:v>Linea 488</c:v>
                </c:pt>
                <c:pt idx="14">
                  <c:v>Linea 489</c:v>
                </c:pt>
                <c:pt idx="15">
                  <c:v>Linea 490</c:v>
                </c:pt>
                <c:pt idx="16">
                  <c:v>Linea 491</c:v>
                </c:pt>
                <c:pt idx="17">
                  <c:v>Linea 492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25.4794281014021</c:v>
                </c:pt>
                <c:pt idx="1">
                  <c:v>24.0987223975543</c:v>
                </c:pt>
                <c:pt idx="2">
                  <c:v>25.6658338542471</c:v>
                </c:pt>
                <c:pt idx="3">
                  <c:v>24.0791635703359</c:v>
                </c:pt>
                <c:pt idx="4">
                  <c:v>25.5501647274908</c:v>
                </c:pt>
                <c:pt idx="5">
                  <c:v>23.8524435176109</c:v>
                </c:pt>
                <c:pt idx="6">
                  <c:v>25.292006432716</c:v>
                </c:pt>
                <c:pt idx="7">
                  <c:v>23.5154013965597</c:v>
                </c:pt>
                <c:pt idx="8">
                  <c:v>24.8918670543855</c:v>
                </c:pt>
                <c:pt idx="9">
                  <c:v>23.067160734279</c:v>
                </c:pt>
                <c:pt idx="10">
                  <c:v>24.3348970851747</c:v>
                </c:pt>
                <c:pt idx="11">
                  <c:v>22.4999073861319</c:v>
                </c:pt>
                <c:pt idx="12">
                  <c:v>23.5769301666465</c:v>
                </c:pt>
                <c:pt idx="13">
                  <c:v>21.7908518453201</c:v>
                </c:pt>
                <c:pt idx="14">
                  <c:v>22.5259007318055</c:v>
                </c:pt>
                <c:pt idx="15">
                  <c:v>20.8921855827236</c:v>
                </c:pt>
                <c:pt idx="16">
                  <c:v>21.1443748678776</c:v>
                </c:pt>
                <c:pt idx="17">
                  <c:v>19.8044987418001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475</c:v>
                </c:pt>
                <c:pt idx="1">
                  <c:v>Linea 476</c:v>
                </c:pt>
                <c:pt idx="2">
                  <c:v>Linea 477</c:v>
                </c:pt>
                <c:pt idx="3">
                  <c:v>Linea 478</c:v>
                </c:pt>
                <c:pt idx="4">
                  <c:v>Linea 479</c:v>
                </c:pt>
                <c:pt idx="5">
                  <c:v>Linea 480</c:v>
                </c:pt>
                <c:pt idx="6">
                  <c:v>Linea 481</c:v>
                </c:pt>
                <c:pt idx="7">
                  <c:v>Linea 482</c:v>
                </c:pt>
                <c:pt idx="8">
                  <c:v>Linea 483</c:v>
                </c:pt>
                <c:pt idx="9">
                  <c:v>Linea 484</c:v>
                </c:pt>
                <c:pt idx="10">
                  <c:v>Linea 485</c:v>
                </c:pt>
                <c:pt idx="11">
                  <c:v>Linea 486</c:v>
                </c:pt>
                <c:pt idx="12">
                  <c:v>Linea 487</c:v>
                </c:pt>
                <c:pt idx="13">
                  <c:v>Linea 488</c:v>
                </c:pt>
                <c:pt idx="14">
                  <c:v>Linea 489</c:v>
                </c:pt>
                <c:pt idx="15">
                  <c:v>Linea 490</c:v>
                </c:pt>
                <c:pt idx="16">
                  <c:v>Linea 491</c:v>
                </c:pt>
                <c:pt idx="17">
                  <c:v>Linea 492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24.8124251011964</c:v>
                </c:pt>
                <c:pt idx="1">
                  <c:v>33.4005734827023</c:v>
                </c:pt>
                <c:pt idx="2">
                  <c:v>21.028690074483</c:v>
                </c:pt>
                <c:pt idx="3">
                  <c:v>31.0141736326763</c:v>
                </c:pt>
                <c:pt idx="4">
                  <c:v>21.067804806025</c:v>
                </c:pt>
                <c:pt idx="5">
                  <c:v>31.0998680896676</c:v>
                </c:pt>
                <c:pt idx="6">
                  <c:v>20.2378681523684</c:v>
                </c:pt>
                <c:pt idx="7">
                  <c:v>30.2107740593826</c:v>
                </c:pt>
                <c:pt idx="8">
                  <c:v>19.0259518253894</c:v>
                </c:pt>
                <c:pt idx="9">
                  <c:v>28.9007017174753</c:v>
                </c:pt>
                <c:pt idx="10">
                  <c:v>17.5275133855446</c:v>
                </c:pt>
                <c:pt idx="11">
                  <c:v>27.3010538222448</c:v>
                </c:pt>
                <c:pt idx="12">
                  <c:v>15.7521691839693</c:v>
                </c:pt>
                <c:pt idx="13">
                  <c:v>25.4530210168044</c:v>
                </c:pt>
                <c:pt idx="14">
                  <c:v>13.6680849736913</c:v>
                </c:pt>
                <c:pt idx="15">
                  <c:v>23.4040404092932</c:v>
                </c:pt>
                <c:pt idx="16">
                  <c:v>11.2653483732029</c:v>
                </c:pt>
                <c:pt idx="17">
                  <c:v>21.266565596151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475</c:v>
                </c:pt>
                <c:pt idx="1">
                  <c:v>Linea 476</c:v>
                </c:pt>
                <c:pt idx="2">
                  <c:v>Linea 477</c:v>
                </c:pt>
                <c:pt idx="3">
                  <c:v>Linea 478</c:v>
                </c:pt>
                <c:pt idx="4">
                  <c:v>Linea 479</c:v>
                </c:pt>
                <c:pt idx="5">
                  <c:v>Linea 480</c:v>
                </c:pt>
                <c:pt idx="6">
                  <c:v>Linea 481</c:v>
                </c:pt>
                <c:pt idx="7">
                  <c:v>Linea 482</c:v>
                </c:pt>
                <c:pt idx="8">
                  <c:v>Linea 483</c:v>
                </c:pt>
                <c:pt idx="9">
                  <c:v>Linea 484</c:v>
                </c:pt>
                <c:pt idx="10">
                  <c:v>Linea 485</c:v>
                </c:pt>
                <c:pt idx="11">
                  <c:v>Linea 486</c:v>
                </c:pt>
                <c:pt idx="12">
                  <c:v>Linea 487</c:v>
                </c:pt>
                <c:pt idx="13">
                  <c:v>Linea 488</c:v>
                </c:pt>
                <c:pt idx="14">
                  <c:v>Linea 489</c:v>
                </c:pt>
                <c:pt idx="15">
                  <c:v>Linea 490</c:v>
                </c:pt>
                <c:pt idx="16">
                  <c:v>Linea 491</c:v>
                </c:pt>
                <c:pt idx="17">
                  <c:v>Linea 492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7.24382047296931</c:v>
                </c:pt>
                <c:pt idx="1">
                  <c:v>11.5519431603187</c:v>
                </c:pt>
                <c:pt idx="2">
                  <c:v>5.83837929699219</c:v>
                </c:pt>
                <c:pt idx="3">
                  <c:v>9.7418309303521</c:v>
                </c:pt>
                <c:pt idx="4">
                  <c:v>5.26397397051474</c:v>
                </c:pt>
                <c:pt idx="5">
                  <c:v>8.98892406143263</c:v>
                </c:pt>
                <c:pt idx="6">
                  <c:v>4.91108470276844</c:v>
                </c:pt>
                <c:pt idx="7">
                  <c:v>8.51692764768392</c:v>
                </c:pt>
                <c:pt idx="8">
                  <c:v>4.62960965384386</c:v>
                </c:pt>
                <c:pt idx="9">
                  <c:v>8.13904901010583</c:v>
                </c:pt>
                <c:pt idx="10">
                  <c:v>4.38500684983202</c:v>
                </c:pt>
                <c:pt idx="11">
                  <c:v>7.80818122514384</c:v>
                </c:pt>
                <c:pt idx="12">
                  <c:v>4.16685930598545</c:v>
                </c:pt>
                <c:pt idx="13">
                  <c:v>7.50628273132061</c:v>
                </c:pt>
                <c:pt idx="14">
                  <c:v>3.97679516112108</c:v>
                </c:pt>
                <c:pt idx="15">
                  <c:v>7.21548215747182</c:v>
                </c:pt>
                <c:pt idx="16">
                  <c:v>3.78189727079677</c:v>
                </c:pt>
                <c:pt idx="17">
                  <c:v>6.85906225542678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475</c:v>
                </c:pt>
                <c:pt idx="1">
                  <c:v>Linea 476</c:v>
                </c:pt>
                <c:pt idx="2">
                  <c:v>Linea 477</c:v>
                </c:pt>
                <c:pt idx="3">
                  <c:v>Linea 478</c:v>
                </c:pt>
                <c:pt idx="4">
                  <c:v>Linea 479</c:v>
                </c:pt>
                <c:pt idx="5">
                  <c:v>Linea 480</c:v>
                </c:pt>
                <c:pt idx="6">
                  <c:v>Linea 481</c:v>
                </c:pt>
                <c:pt idx="7">
                  <c:v>Linea 482</c:v>
                </c:pt>
                <c:pt idx="8">
                  <c:v>Linea 483</c:v>
                </c:pt>
                <c:pt idx="9">
                  <c:v>Linea 484</c:v>
                </c:pt>
                <c:pt idx="10">
                  <c:v>Linea 485</c:v>
                </c:pt>
                <c:pt idx="11">
                  <c:v>Linea 486</c:v>
                </c:pt>
                <c:pt idx="12">
                  <c:v>Linea 487</c:v>
                </c:pt>
                <c:pt idx="13">
                  <c:v>Linea 488</c:v>
                </c:pt>
                <c:pt idx="14">
                  <c:v>Linea 489</c:v>
                </c:pt>
                <c:pt idx="15">
                  <c:v>Linea 490</c:v>
                </c:pt>
                <c:pt idx="16">
                  <c:v>Linea 491</c:v>
                </c:pt>
                <c:pt idx="17">
                  <c:v>Linea 492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0.63858946137543</c:v>
                </c:pt>
                <c:pt idx="1">
                  <c:v>0.558088888600903</c:v>
                </c:pt>
                <c:pt idx="2">
                  <c:v>0.587988412483377</c:v>
                </c:pt>
                <c:pt idx="3">
                  <c:v>0.505994204356483</c:v>
                </c:pt>
                <c:pt idx="4">
                  <c:v>0.486856026337188</c:v>
                </c:pt>
                <c:pt idx="5">
                  <c:v>0.440810135908964</c:v>
                </c:pt>
                <c:pt idx="6">
                  <c:v>0.427934491454634</c:v>
                </c:pt>
                <c:pt idx="7">
                  <c:v>0.402081939587764</c:v>
                </c:pt>
                <c:pt idx="8">
                  <c:v>0.388798658861542</c:v>
                </c:pt>
                <c:pt idx="9">
                  <c:v>0.376977680290984</c:v>
                </c:pt>
                <c:pt idx="10">
                  <c:v>0.362876400758073</c:v>
                </c:pt>
                <c:pt idx="11">
                  <c:v>0.361571958261367</c:v>
                </c:pt>
                <c:pt idx="12">
                  <c:v>0.349033849541742</c:v>
                </c:pt>
                <c:pt idx="13">
                  <c:v>0.355163064443782</c:v>
                </c:pt>
                <c:pt idx="14">
                  <c:v>0.351092836508102</c:v>
                </c:pt>
                <c:pt idx="15">
                  <c:v>0.359568800106851</c:v>
                </c:pt>
                <c:pt idx="16">
                  <c:v>0.396172082364913</c:v>
                </c:pt>
                <c:pt idx="17">
                  <c:v>0.393618518606761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CT y CO!$B$2:$B$699</c:f>
              <c:numCache>
                <c:formatCode>General</c:formatCode>
                <c:ptCount val="698"/>
                <c:pt idx="0">
                  <c:v>6916352.23548811</c:v>
                </c:pt>
                <c:pt idx="1">
                  <c:v>20156870.3673023</c:v>
                </c:pt>
                <c:pt idx="2">
                  <c:v>19619640.9927145</c:v>
                </c:pt>
                <c:pt idx="3">
                  <c:v>18945348.4000238</c:v>
                </c:pt>
                <c:pt idx="4">
                  <c:v>18639937.1217836</c:v>
                </c:pt>
                <c:pt idx="5">
                  <c:v>18089875.510793</c:v>
                </c:pt>
                <c:pt idx="6">
                  <c:v>17833213.8418403</c:v>
                </c:pt>
                <c:pt idx="7">
                  <c:v>17320795.2087847</c:v>
                </c:pt>
                <c:pt idx="8">
                  <c:v>17084716.6117487</c:v>
                </c:pt>
                <c:pt idx="9">
                  <c:v>16589507.1143388</c:v>
                </c:pt>
                <c:pt idx="10">
                  <c:v>16364213.8832695</c:v>
                </c:pt>
                <c:pt idx="11">
                  <c:v>15878718.2599661</c:v>
                </c:pt>
                <c:pt idx="12">
                  <c:v>15659791.1181203</c:v>
                </c:pt>
                <c:pt idx="13">
                  <c:v>15180643.5602706</c:v>
                </c:pt>
                <c:pt idx="14">
                  <c:v>14965746.3683217</c:v>
                </c:pt>
                <c:pt idx="15">
                  <c:v>14491269.6288755</c:v>
                </c:pt>
                <c:pt idx="16">
                  <c:v>14279561.0777735</c:v>
                </c:pt>
                <c:pt idx="17">
                  <c:v>13810821.134574</c:v>
                </c:pt>
                <c:pt idx="18">
                  <c:v>13603811.158985</c:v>
                </c:pt>
                <c:pt idx="19">
                  <c:v>13146490.0992438</c:v>
                </c:pt>
                <c:pt idx="20">
                  <c:v>12372241.1392346</c:v>
                </c:pt>
                <c:pt idx="21">
                  <c:v>12219474.6625101</c:v>
                </c:pt>
                <c:pt idx="22">
                  <c:v>12224517.6492177</c:v>
                </c:pt>
                <c:pt idx="23">
                  <c:v>12037767.4610868</c:v>
                </c:pt>
                <c:pt idx="24">
                  <c:v>12036862.579751</c:v>
                </c:pt>
                <c:pt idx="25">
                  <c:v>11874899.4901451</c:v>
                </c:pt>
                <c:pt idx="26">
                  <c:v>11871345.6631706</c:v>
                </c:pt>
                <c:pt idx="27">
                  <c:v>11691616.5594781</c:v>
                </c:pt>
                <c:pt idx="28">
                  <c:v>11686427.3222315</c:v>
                </c:pt>
                <c:pt idx="29">
                  <c:v>11489854.2445314</c:v>
                </c:pt>
                <c:pt idx="30">
                  <c:v>11286766.2346832</c:v>
                </c:pt>
                <c:pt idx="31">
                  <c:v>11231396.2187791</c:v>
                </c:pt>
                <c:pt idx="32">
                  <c:v>11224036.6118498</c:v>
                </c:pt>
                <c:pt idx="33">
                  <c:v>11003755.6743853</c:v>
                </c:pt>
                <c:pt idx="34">
                  <c:v>10784214.0549618</c:v>
                </c:pt>
                <c:pt idx="35">
                  <c:v>10716401.4278205</c:v>
                </c:pt>
                <c:pt idx="36">
                  <c:v>10708496.2959812</c:v>
                </c:pt>
                <c:pt idx="37">
                  <c:v>10480325.2874071</c:v>
                </c:pt>
                <c:pt idx="38">
                  <c:v>10265066.3969975</c:v>
                </c:pt>
                <c:pt idx="39">
                  <c:v>10004073.119697</c:v>
                </c:pt>
                <c:pt idx="40">
                  <c:v>9976554.97269124</c:v>
                </c:pt>
                <c:pt idx="41">
                  <c:v>9993732.84879042</c:v>
                </c:pt>
                <c:pt idx="42">
                  <c:v>9902083.05171411</c:v>
                </c:pt>
                <c:pt idx="43">
                  <c:v>9902333.24719843</c:v>
                </c:pt>
                <c:pt idx="44">
                  <c:v>9838016.21238012</c:v>
                </c:pt>
                <c:pt idx="45">
                  <c:v>9840983.08942327</c:v>
                </c:pt>
                <c:pt idx="46">
                  <c:v>9774545.93143376</c:v>
                </c:pt>
                <c:pt idx="47">
                  <c:v>9778350.09846704</c:v>
                </c:pt>
                <c:pt idx="48">
                  <c:v>9687694.3563479</c:v>
                </c:pt>
                <c:pt idx="49">
                  <c:v>9584436.97631142</c:v>
                </c:pt>
                <c:pt idx="50">
                  <c:v>9474463.78491566</c:v>
                </c:pt>
                <c:pt idx="51">
                  <c:v>9424633.58714198</c:v>
                </c:pt>
                <c:pt idx="52">
                  <c:v>9423801.77467639</c:v>
                </c:pt>
                <c:pt idx="53">
                  <c:v>9311084.66761563</c:v>
                </c:pt>
                <c:pt idx="54">
                  <c:v>9201102.82866636</c:v>
                </c:pt>
                <c:pt idx="55">
                  <c:v>9150931.15589857</c:v>
                </c:pt>
                <c:pt idx="56">
                  <c:v>9147054.61820881</c:v>
                </c:pt>
                <c:pt idx="57">
                  <c:v>9028589.90712172</c:v>
                </c:pt>
                <c:pt idx="58">
                  <c:v>8912558.32945259</c:v>
                </c:pt>
                <c:pt idx="59">
                  <c:v>8901367.00702888</c:v>
                </c:pt>
                <c:pt idx="60">
                  <c:v>8907825.85566295</c:v>
                </c:pt>
                <c:pt idx="61">
                  <c:v>8877970.56152823</c:v>
                </c:pt>
                <c:pt idx="62">
                  <c:v>8883027.73344501</c:v>
                </c:pt>
                <c:pt idx="63">
                  <c:v>8831005.83941926</c:v>
                </c:pt>
                <c:pt idx="64">
                  <c:v>8795041.02612377</c:v>
                </c:pt>
                <c:pt idx="65">
                  <c:v>8801011.49461482</c:v>
                </c:pt>
                <c:pt idx="66">
                  <c:v>8757682.11851423</c:v>
                </c:pt>
                <c:pt idx="67">
                  <c:v>8763928.44676752</c:v>
                </c:pt>
                <c:pt idx="68">
                  <c:v>8704948.29184846</c:v>
                </c:pt>
                <c:pt idx="69">
                  <c:v>8643919.13395922</c:v>
                </c:pt>
                <c:pt idx="70">
                  <c:v>8579387.70317895</c:v>
                </c:pt>
                <c:pt idx="71">
                  <c:v>8553512.35399304</c:v>
                </c:pt>
                <c:pt idx="72">
                  <c:v>8553548.74627534</c:v>
                </c:pt>
                <c:pt idx="73">
                  <c:v>8479847.03726435</c:v>
                </c:pt>
                <c:pt idx="74">
                  <c:v>8449976.70725919</c:v>
                </c:pt>
                <c:pt idx="75">
                  <c:v>8426717.81850694</c:v>
                </c:pt>
                <c:pt idx="76">
                  <c:v>8422256.93577893</c:v>
                </c:pt>
                <c:pt idx="77">
                  <c:v>8354365.34288341</c:v>
                </c:pt>
                <c:pt idx="78">
                  <c:v>8331489.25238676</c:v>
                </c:pt>
                <c:pt idx="79">
                  <c:v>8318834.20453044</c:v>
                </c:pt>
                <c:pt idx="80">
                  <c:v>8320667.59472998</c:v>
                </c:pt>
                <c:pt idx="81">
                  <c:v>8309216.50143539</c:v>
                </c:pt>
                <c:pt idx="82">
                  <c:v>8310140.07679604</c:v>
                </c:pt>
                <c:pt idx="83">
                  <c:v>8288383.80168249</c:v>
                </c:pt>
                <c:pt idx="84">
                  <c:v>8288476.07186363</c:v>
                </c:pt>
                <c:pt idx="85">
                  <c:v>8246331.87324429</c:v>
                </c:pt>
                <c:pt idx="86">
                  <c:v>8221227.47651797</c:v>
                </c:pt>
                <c:pt idx="87">
                  <c:v>8212927.46740103</c:v>
                </c:pt>
                <c:pt idx="88">
                  <c:v>8212489.69396825</c:v>
                </c:pt>
                <c:pt idx="89">
                  <c:v>8170751.38979526</c:v>
                </c:pt>
                <c:pt idx="90">
                  <c:v>8131282.44636278</c:v>
                </c:pt>
                <c:pt idx="91">
                  <c:v>8094354.99065477</c:v>
                </c:pt>
                <c:pt idx="92">
                  <c:v>8079423.402859</c:v>
                </c:pt>
                <c:pt idx="93">
                  <c:v>8080080.68909333</c:v>
                </c:pt>
                <c:pt idx="94">
                  <c:v>8044367.16866441</c:v>
                </c:pt>
                <c:pt idx="95">
                  <c:v>8015672.38631648</c:v>
                </c:pt>
                <c:pt idx="96">
                  <c:v>7979336.51076648</c:v>
                </c:pt>
                <c:pt idx="97">
                  <c:v>7968137.31176204</c:v>
                </c:pt>
                <c:pt idx="98">
                  <c:v>7969151.6285217</c:v>
                </c:pt>
                <c:pt idx="99">
                  <c:v>7953211.33700241</c:v>
                </c:pt>
                <c:pt idx="100">
                  <c:v>7945282.0386918</c:v>
                </c:pt>
                <c:pt idx="101">
                  <c:v>7946199.72550136</c:v>
                </c:pt>
                <c:pt idx="102">
                  <c:v>7942543.09829549</c:v>
                </c:pt>
                <c:pt idx="103">
                  <c:v>7942991.13905615</c:v>
                </c:pt>
                <c:pt idx="104">
                  <c:v>7923608.36320893</c:v>
                </c:pt>
                <c:pt idx="105">
                  <c:v>7900024.07312834</c:v>
                </c:pt>
                <c:pt idx="106">
                  <c:v>7884666.20742456</c:v>
                </c:pt>
                <c:pt idx="107">
                  <c:v>7880494.88595688</c:v>
                </c:pt>
                <c:pt idx="108">
                  <c:v>7879689.72959522</c:v>
                </c:pt>
                <c:pt idx="109">
                  <c:v>7852711.43468911</c:v>
                </c:pt>
                <c:pt idx="110">
                  <c:v>7831519.53981239</c:v>
                </c:pt>
                <c:pt idx="111">
                  <c:v>7824464.97543198</c:v>
                </c:pt>
                <c:pt idx="112">
                  <c:v>7824304.65569629</c:v>
                </c:pt>
                <c:pt idx="113">
                  <c:v>7805014.03976556</c:v>
                </c:pt>
                <c:pt idx="114">
                  <c:v>7788655.79606099</c:v>
                </c:pt>
                <c:pt idx="115">
                  <c:v>7767108.61856599</c:v>
                </c:pt>
                <c:pt idx="116">
                  <c:v>7762177.33531247</c:v>
                </c:pt>
                <c:pt idx="117">
                  <c:v>7762663.70119946</c:v>
                </c:pt>
                <c:pt idx="118">
                  <c:v>7754746.32160129</c:v>
                </c:pt>
                <c:pt idx="119">
                  <c:v>7754637.31130427</c:v>
                </c:pt>
                <c:pt idx="120">
                  <c:v>7742512.49939903</c:v>
                </c:pt>
                <c:pt idx="121">
                  <c:v>7738191.4634612</c:v>
                </c:pt>
                <c:pt idx="122">
                  <c:v>7738557.89751107</c:v>
                </c:pt>
                <c:pt idx="123">
                  <c:v>7729465.59183157</c:v>
                </c:pt>
                <c:pt idx="124">
                  <c:v>7719139.38064174</c:v>
                </c:pt>
                <c:pt idx="125">
                  <c:v>7704669.7375935</c:v>
                </c:pt>
                <c:pt idx="126">
                  <c:v>7695147.19206365</c:v>
                </c:pt>
                <c:pt idx="127">
                  <c:v>7684458.89958476</c:v>
                </c:pt>
                <c:pt idx="128">
                  <c:v>7673058.86363107</c:v>
                </c:pt>
                <c:pt idx="129">
                  <c:v>7661968.22985074</c:v>
                </c:pt>
                <c:pt idx="130">
                  <c:v>7656282.83586447</c:v>
                </c:pt>
                <c:pt idx="131">
                  <c:v>7653264.63451961</c:v>
                </c:pt>
                <c:pt idx="132">
                  <c:v>7652851.52461596</c:v>
                </c:pt>
                <c:pt idx="133">
                  <c:v>7642468.29321214</c:v>
                </c:pt>
                <c:pt idx="134">
                  <c:v>7630665.43704445</c:v>
                </c:pt>
                <c:pt idx="135">
                  <c:v>7626319.58892976</c:v>
                </c:pt>
                <c:pt idx="136">
                  <c:v>7626477.5004238</c:v>
                </c:pt>
                <c:pt idx="137">
                  <c:v>7623491.24622782</c:v>
                </c:pt>
                <c:pt idx="138">
                  <c:v>7623604.11771604</c:v>
                </c:pt>
                <c:pt idx="139">
                  <c:v>7618745.75934166</c:v>
                </c:pt>
                <c:pt idx="140">
                  <c:v>7611963.51627991</c:v>
                </c:pt>
                <c:pt idx="141">
                  <c:v>7609863.29873576</c:v>
                </c:pt>
                <c:pt idx="142">
                  <c:v>7609984.08596273</c:v>
                </c:pt>
                <c:pt idx="143">
                  <c:v>7605196.21756424</c:v>
                </c:pt>
                <c:pt idx="144">
                  <c:v>7599659.00558637</c:v>
                </c:pt>
                <c:pt idx="145">
                  <c:v>7591934.32726437</c:v>
                </c:pt>
                <c:pt idx="146">
                  <c:v>7586865.61362092</c:v>
                </c:pt>
                <c:pt idx="147">
                  <c:v>7581260.04451169</c:v>
                </c:pt>
                <c:pt idx="148">
                  <c:v>7575505.40667922</c:v>
                </c:pt>
                <c:pt idx="149">
                  <c:v>7570196.13257556</c:v>
                </c:pt>
                <c:pt idx="150">
                  <c:v>7568188.01605215</c:v>
                </c:pt>
                <c:pt idx="151">
                  <c:v>7568127.89166184</c:v>
                </c:pt>
                <c:pt idx="152">
                  <c:v>7564087.56713367</c:v>
                </c:pt>
                <c:pt idx="153">
                  <c:v>7558296.09066592</c:v>
                </c:pt>
                <c:pt idx="154">
                  <c:v>7556812.97523251</c:v>
                </c:pt>
                <c:pt idx="155">
                  <c:v>7556905.90783176</c:v>
                </c:pt>
                <c:pt idx="156">
                  <c:v>7554006.9559669</c:v>
                </c:pt>
                <c:pt idx="157">
                  <c:v>7552455.5711548</c:v>
                </c:pt>
                <c:pt idx="158">
                  <c:v>7552662.92097617</c:v>
                </c:pt>
                <c:pt idx="159">
                  <c:v>7550264.99055271</c:v>
                </c:pt>
                <c:pt idx="160">
                  <c:v>7546865.7821186</c:v>
                </c:pt>
                <c:pt idx="161">
                  <c:v>7546010.293541</c:v>
                </c:pt>
                <c:pt idx="162">
                  <c:v>7546158.77945791</c:v>
                </c:pt>
                <c:pt idx="163">
                  <c:v>7544874.9742845</c:v>
                </c:pt>
                <c:pt idx="164">
                  <c:v>7544691.87441556</c:v>
                </c:pt>
                <c:pt idx="165">
                  <c:v>7540453.00089494</c:v>
                </c:pt>
                <c:pt idx="166">
                  <c:v>7538056.9858986</c:v>
                </c:pt>
                <c:pt idx="167">
                  <c:v>7535486.63110426</c:v>
                </c:pt>
                <c:pt idx="168">
                  <c:v>7532925.84830151</c:v>
                </c:pt>
                <c:pt idx="169">
                  <c:v>7530563.65542628</c:v>
                </c:pt>
                <c:pt idx="170">
                  <c:v>7529229.15229559</c:v>
                </c:pt>
                <c:pt idx="171">
                  <c:v>7529042.97577699</c:v>
                </c:pt>
                <c:pt idx="172">
                  <c:v>7526089.40770063</c:v>
                </c:pt>
                <c:pt idx="173">
                  <c:v>7525303.28656406</c:v>
                </c:pt>
                <c:pt idx="174">
                  <c:v>7525387.2229525</c:v>
                </c:pt>
                <c:pt idx="175">
                  <c:v>7524407.83841534</c:v>
                </c:pt>
                <c:pt idx="176">
                  <c:v>7524595.63828242</c:v>
                </c:pt>
                <c:pt idx="177">
                  <c:v>7523030.23504179</c:v>
                </c:pt>
                <c:pt idx="178">
                  <c:v>7522833.72828727</c:v>
                </c:pt>
                <c:pt idx="179">
                  <c:v>7522844.0175426</c:v>
                </c:pt>
                <c:pt idx="180">
                  <c:v>7520979.82740549</c:v>
                </c:pt>
                <c:pt idx="181">
                  <c:v>7520448.35984345</c:v>
                </c:pt>
                <c:pt idx="182">
                  <c:v>7520483.33110005</c:v>
                </c:pt>
                <c:pt idx="183">
                  <c:v>7520059.33752727</c:v>
                </c:pt>
                <c:pt idx="184">
                  <c:v>7520037.48791096</c:v>
                </c:pt>
                <c:pt idx="185">
                  <c:v>7518221.63620827</c:v>
                </c:pt>
                <c:pt idx="186">
                  <c:v>7517108.71048059</c:v>
                </c:pt>
                <c:pt idx="187">
                  <c:v>7516027.35564545</c:v>
                </c:pt>
                <c:pt idx="188">
                  <c:v>7515110.17198449</c:v>
                </c:pt>
                <c:pt idx="189">
                  <c:v>7515092.41313973</c:v>
                </c:pt>
                <c:pt idx="190">
                  <c:v>7515147.18707194</c:v>
                </c:pt>
                <c:pt idx="191">
                  <c:v>7514025.25336888</c:v>
                </c:pt>
                <c:pt idx="192">
                  <c:v>7513834.27215884</c:v>
                </c:pt>
                <c:pt idx="193">
                  <c:v>7513937.03920737</c:v>
                </c:pt>
                <c:pt idx="194">
                  <c:v>7513538.05769889</c:v>
                </c:pt>
                <c:pt idx="195">
                  <c:v>7513557.32156049</c:v>
                </c:pt>
                <c:pt idx="196">
                  <c:v>7513345.82738366</c:v>
                </c:pt>
                <c:pt idx="197">
                  <c:v>7513460.20743152</c:v>
                </c:pt>
                <c:pt idx="198">
                  <c:v>7512571.36835883</c:v>
                </c:pt>
                <c:pt idx="199">
                  <c:v>7512644.00850746</c:v>
                </c:pt>
                <c:pt idx="200">
                  <c:v>7512646.53993017</c:v>
                </c:pt>
                <c:pt idx="201">
                  <c:v>7512001.7945173</c:v>
                </c:pt>
                <c:pt idx="202">
                  <c:v>7511875.45114147</c:v>
                </c:pt>
                <c:pt idx="203">
                  <c:v>7511852.00426024</c:v>
                </c:pt>
                <c:pt idx="204">
                  <c:v>7511313.89743393</c:v>
                </c:pt>
                <c:pt idx="205">
                  <c:v>7511009.12686777</c:v>
                </c:pt>
                <c:pt idx="206">
                  <c:v>7510728.35244969</c:v>
                </c:pt>
                <c:pt idx="207">
                  <c:v>7510529.10385478</c:v>
                </c:pt>
                <c:pt idx="208">
                  <c:v>7510731.52587528</c:v>
                </c:pt>
                <c:pt idx="209">
                  <c:v>7510546.9410298</c:v>
                </c:pt>
                <c:pt idx="210">
                  <c:v>7510537.61526439</c:v>
                </c:pt>
                <c:pt idx="211">
                  <c:v>7510379.49385182</c:v>
                </c:pt>
                <c:pt idx="212">
                  <c:v>7510401.65492319</c:v>
                </c:pt>
                <c:pt idx="213">
                  <c:v>7510413.15056333</c:v>
                </c:pt>
                <c:pt idx="214">
                  <c:v>7510369.44746612</c:v>
                </c:pt>
                <c:pt idx="215">
                  <c:v>7510477.67567615</c:v>
                </c:pt>
                <c:pt idx="216">
                  <c:v>7510107.52347724</c:v>
                </c:pt>
                <c:pt idx="217">
                  <c:v>7510090.53678025</c:v>
                </c:pt>
                <c:pt idx="218">
                  <c:v>7509915.9881216</c:v>
                </c:pt>
                <c:pt idx="219">
                  <c:v>7509989.82307552</c:v>
                </c:pt>
                <c:pt idx="220">
                  <c:v>7509932.91494807</c:v>
                </c:pt>
                <c:pt idx="221">
                  <c:v>7509718.64794656</c:v>
                </c:pt>
                <c:pt idx="222">
                  <c:v>7509836.59699026</c:v>
                </c:pt>
                <c:pt idx="223">
                  <c:v>7509788.37639211</c:v>
                </c:pt>
                <c:pt idx="224">
                  <c:v>7509936.94919216</c:v>
                </c:pt>
                <c:pt idx="225">
                  <c:v>7509769.28757487</c:v>
                </c:pt>
                <c:pt idx="226">
                  <c:v>7509799.50136011</c:v>
                </c:pt>
                <c:pt idx="227">
                  <c:v>7509781.30116876</c:v>
                </c:pt>
                <c:pt idx="228">
                  <c:v>7509853.44062068</c:v>
                </c:pt>
                <c:pt idx="229">
                  <c:v>7509851.86185102</c:v>
                </c:pt>
                <c:pt idx="230">
                  <c:v>7509813.61372928</c:v>
                </c:pt>
                <c:pt idx="231">
                  <c:v>7509656.64888739</c:v>
                </c:pt>
                <c:pt idx="232">
                  <c:v>7509858.03969075</c:v>
                </c:pt>
                <c:pt idx="233">
                  <c:v>7509669.37212731</c:v>
                </c:pt>
                <c:pt idx="234">
                  <c:v>7509643.75626527</c:v>
                </c:pt>
                <c:pt idx="235">
                  <c:v>7509659.41133153</c:v>
                </c:pt>
                <c:pt idx="236">
                  <c:v>7509714.83269008</c:v>
                </c:pt>
                <c:pt idx="237">
                  <c:v>7509574.92681492</c:v>
                </c:pt>
                <c:pt idx="238">
                  <c:v>7509585.42808373</c:v>
                </c:pt>
                <c:pt idx="239">
                  <c:v>7509636.97976817</c:v>
                </c:pt>
                <c:pt idx="240">
                  <c:v>7509595.64595396</c:v>
                </c:pt>
                <c:pt idx="241">
                  <c:v>7509524.45900766</c:v>
                </c:pt>
                <c:pt idx="242">
                  <c:v>7509533.73453129</c:v>
                </c:pt>
                <c:pt idx="243">
                  <c:v>7509554.45542713</c:v>
                </c:pt>
                <c:pt idx="244">
                  <c:v>7509533.96424942</c:v>
                </c:pt>
                <c:pt idx="245">
                  <c:v>7509480.6763818</c:v>
                </c:pt>
                <c:pt idx="246">
                  <c:v>7509456.93150412</c:v>
                </c:pt>
                <c:pt idx="247">
                  <c:v>7509456.2394852</c:v>
                </c:pt>
                <c:pt idx="248">
                  <c:v>7509484.33033037</c:v>
                </c:pt>
                <c:pt idx="249">
                  <c:v>7509456.80154866</c:v>
                </c:pt>
                <c:pt idx="250">
                  <c:v>7509471.99672581</c:v>
                </c:pt>
                <c:pt idx="251">
                  <c:v>7509490.75855741</c:v>
                </c:pt>
                <c:pt idx="252">
                  <c:v>7509456.0068459</c:v>
                </c:pt>
                <c:pt idx="253">
                  <c:v>7509385.84388588</c:v>
                </c:pt>
                <c:pt idx="254">
                  <c:v>7509399.21637837</c:v>
                </c:pt>
                <c:pt idx="255">
                  <c:v>7509394.4527815</c:v>
                </c:pt>
                <c:pt idx="256">
                  <c:v>7509414.53541016</c:v>
                </c:pt>
                <c:pt idx="257">
                  <c:v>7509396.1412243</c:v>
                </c:pt>
                <c:pt idx="258">
                  <c:v>7509426.1807117</c:v>
                </c:pt>
                <c:pt idx="259">
                  <c:v>7509376.9207869</c:v>
                </c:pt>
                <c:pt idx="260">
                  <c:v>7509417.11306588</c:v>
                </c:pt>
                <c:pt idx="261">
                  <c:v>7509384.02099608</c:v>
                </c:pt>
                <c:pt idx="262">
                  <c:v>7509393.14289518</c:v>
                </c:pt>
                <c:pt idx="263">
                  <c:v>7509389.06710988</c:v>
                </c:pt>
                <c:pt idx="264">
                  <c:v>7509379.50759652</c:v>
                </c:pt>
                <c:pt idx="265">
                  <c:v>7509385.58047325</c:v>
                </c:pt>
                <c:pt idx="266">
                  <c:v>7509401.19971388</c:v>
                </c:pt>
                <c:pt idx="267">
                  <c:v>7509384.65252656</c:v>
                </c:pt>
                <c:pt idx="268">
                  <c:v>7509369.30297689</c:v>
                </c:pt>
                <c:pt idx="269">
                  <c:v>7509368.65882976</c:v>
                </c:pt>
                <c:pt idx="270">
                  <c:v>7509378.05127962</c:v>
                </c:pt>
                <c:pt idx="271">
                  <c:v>7509382.40940142</c:v>
                </c:pt>
                <c:pt idx="272">
                  <c:v>7509366.48076596</c:v>
                </c:pt>
                <c:pt idx="273">
                  <c:v>7509388.53726653</c:v>
                </c:pt>
                <c:pt idx="274">
                  <c:v>7509370.60843558</c:v>
                </c:pt>
                <c:pt idx="275">
                  <c:v>7509363.9568636</c:v>
                </c:pt>
                <c:pt idx="276">
                  <c:v>7509372.86252897</c:v>
                </c:pt>
                <c:pt idx="277">
                  <c:v>7509356.13350916</c:v>
                </c:pt>
                <c:pt idx="278">
                  <c:v>7509363.87390203</c:v>
                </c:pt>
                <c:pt idx="279">
                  <c:v>7509344.57214732</c:v>
                </c:pt>
                <c:pt idx="280">
                  <c:v>7509352.92656578</c:v>
                </c:pt>
                <c:pt idx="281">
                  <c:v>7509336.29416481</c:v>
                </c:pt>
                <c:pt idx="282">
                  <c:v>7509338.83031911</c:v>
                </c:pt>
                <c:pt idx="283">
                  <c:v>7509338.9151342</c:v>
                </c:pt>
                <c:pt idx="284">
                  <c:v>7509342.87920073</c:v>
                </c:pt>
                <c:pt idx="285">
                  <c:v>7509337.07489079</c:v>
                </c:pt>
                <c:pt idx="286">
                  <c:v>7509325.86855591</c:v>
                </c:pt>
                <c:pt idx="287">
                  <c:v>7509330.86662841</c:v>
                </c:pt>
                <c:pt idx="288">
                  <c:v>7509325.88998356</c:v>
                </c:pt>
                <c:pt idx="289">
                  <c:v>7509327.85538473</c:v>
                </c:pt>
                <c:pt idx="290">
                  <c:v>7509327.50974897</c:v>
                </c:pt>
                <c:pt idx="291">
                  <c:v>7509328.18373968</c:v>
                </c:pt>
                <c:pt idx="292">
                  <c:v>7509329.59969813</c:v>
                </c:pt>
                <c:pt idx="293">
                  <c:v>7509331.56893538</c:v>
                </c:pt>
                <c:pt idx="294">
                  <c:v>7509336.23862149</c:v>
                </c:pt>
                <c:pt idx="295">
                  <c:v>7509330.73839375</c:v>
                </c:pt>
                <c:pt idx="296">
                  <c:v>7509336.20781204</c:v>
                </c:pt>
                <c:pt idx="297">
                  <c:v>7509327.1250694</c:v>
                </c:pt>
                <c:pt idx="298">
                  <c:v>7509332.44095033</c:v>
                </c:pt>
                <c:pt idx="299">
                  <c:v>7509327.48111757</c:v>
                </c:pt>
                <c:pt idx="300">
                  <c:v>7509326.17265937</c:v>
                </c:pt>
                <c:pt idx="301">
                  <c:v>7509322.86312186</c:v>
                </c:pt>
                <c:pt idx="302">
                  <c:v>7509325.43724095</c:v>
                </c:pt>
                <c:pt idx="303">
                  <c:v>7509327.78371825</c:v>
                </c:pt>
                <c:pt idx="304">
                  <c:v>7509324.3564377</c:v>
                </c:pt>
                <c:pt idx="305">
                  <c:v>7509323.44054137</c:v>
                </c:pt>
                <c:pt idx="306">
                  <c:v>7509323.29754314</c:v>
                </c:pt>
                <c:pt idx="307">
                  <c:v>7509323.58381584</c:v>
                </c:pt>
                <c:pt idx="308">
                  <c:v>7509323.61877659</c:v>
                </c:pt>
                <c:pt idx="309">
                  <c:v>7509320.964813</c:v>
                </c:pt>
                <c:pt idx="310">
                  <c:v>7509322.96085183</c:v>
                </c:pt>
                <c:pt idx="311">
                  <c:v>7509321.40602305</c:v>
                </c:pt>
                <c:pt idx="312">
                  <c:v>7509323.78214191</c:v>
                </c:pt>
                <c:pt idx="313">
                  <c:v>7509321.25547996</c:v>
                </c:pt>
                <c:pt idx="314">
                  <c:v>7509320.83870989</c:v>
                </c:pt>
                <c:pt idx="315">
                  <c:v>7509320.8941701</c:v>
                </c:pt>
                <c:pt idx="316">
                  <c:v>7509319.92651924</c:v>
                </c:pt>
                <c:pt idx="317">
                  <c:v>7509322.10045268</c:v>
                </c:pt>
                <c:pt idx="318">
                  <c:v>7509318.34683251</c:v>
                </c:pt>
                <c:pt idx="319">
                  <c:v>7509317.10315919</c:v>
                </c:pt>
                <c:pt idx="320">
                  <c:v>7509316.99668208</c:v>
                </c:pt>
                <c:pt idx="321">
                  <c:v>7509316.25800602</c:v>
                </c:pt>
                <c:pt idx="322">
                  <c:v>7509316.4727699</c:v>
                </c:pt>
                <c:pt idx="323">
                  <c:v>7509316.02201478</c:v>
                </c:pt>
                <c:pt idx="324">
                  <c:v>7509316.74116394</c:v>
                </c:pt>
                <c:pt idx="325">
                  <c:v>7509315.41053114</c:v>
                </c:pt>
                <c:pt idx="326">
                  <c:v>7509316.01957855</c:v>
                </c:pt>
                <c:pt idx="327">
                  <c:v>7509315.52182354</c:v>
                </c:pt>
                <c:pt idx="328">
                  <c:v>7509316.30556134</c:v>
                </c:pt>
                <c:pt idx="329">
                  <c:v>7509315.55555933</c:v>
                </c:pt>
                <c:pt idx="330">
                  <c:v>7509315.40667391</c:v>
                </c:pt>
                <c:pt idx="331">
                  <c:v>7509317.75754873</c:v>
                </c:pt>
                <c:pt idx="332">
                  <c:v>7509315.94954742</c:v>
                </c:pt>
                <c:pt idx="333">
                  <c:v>7509312.83467925</c:v>
                </c:pt>
                <c:pt idx="334">
                  <c:v>7509312.51014856</c:v>
                </c:pt>
                <c:pt idx="335">
                  <c:v>7509313.46737954</c:v>
                </c:pt>
                <c:pt idx="336">
                  <c:v>7509311.63621741</c:v>
                </c:pt>
                <c:pt idx="337">
                  <c:v>7509312.10108747</c:v>
                </c:pt>
                <c:pt idx="338">
                  <c:v>7509310.8899567</c:v>
                </c:pt>
                <c:pt idx="339">
                  <c:v>7509309.73942015</c:v>
                </c:pt>
                <c:pt idx="340">
                  <c:v>7509309.40104382</c:v>
                </c:pt>
                <c:pt idx="341">
                  <c:v>7509309.34221361</c:v>
                </c:pt>
                <c:pt idx="342">
                  <c:v>7509309.20000336</c:v>
                </c:pt>
                <c:pt idx="343">
                  <c:v>7509309.35171113</c:v>
                </c:pt>
                <c:pt idx="344">
                  <c:v>7509309.65807946</c:v>
                </c:pt>
                <c:pt idx="345">
                  <c:v>7509309.61271591</c:v>
                </c:pt>
                <c:pt idx="346">
                  <c:v>7509308.80619972</c:v>
                </c:pt>
                <c:pt idx="347">
                  <c:v>7509309.21052607</c:v>
                </c:pt>
                <c:pt idx="348">
                  <c:v>7509307.76396068</c:v>
                </c:pt>
                <c:pt idx="349">
                  <c:v>7509308.39086987</c:v>
                </c:pt>
                <c:pt idx="350">
                  <c:v>7509307.80120359</c:v>
                </c:pt>
                <c:pt idx="351">
                  <c:v>7509307.67766771</c:v>
                </c:pt>
                <c:pt idx="352">
                  <c:v>7509307.36813639</c:v>
                </c:pt>
                <c:pt idx="353">
                  <c:v>7509307.91427646</c:v>
                </c:pt>
                <c:pt idx="354">
                  <c:v>7509306.46528511</c:v>
                </c:pt>
                <c:pt idx="355">
                  <c:v>7509306.62040702</c:v>
                </c:pt>
                <c:pt idx="356">
                  <c:v>7509306.69028904</c:v>
                </c:pt>
                <c:pt idx="357">
                  <c:v>7509306.42563697</c:v>
                </c:pt>
                <c:pt idx="358">
                  <c:v>7509306.45979993</c:v>
                </c:pt>
                <c:pt idx="359">
                  <c:v>7509307.51745574</c:v>
                </c:pt>
                <c:pt idx="360">
                  <c:v>7509306.38195992</c:v>
                </c:pt>
                <c:pt idx="361">
                  <c:v>7509305.91982474</c:v>
                </c:pt>
                <c:pt idx="362">
                  <c:v>7509306.13084325</c:v>
                </c:pt>
                <c:pt idx="363">
                  <c:v>7509306.84256</c:v>
                </c:pt>
                <c:pt idx="364">
                  <c:v>7509306.04507642</c:v>
                </c:pt>
                <c:pt idx="365">
                  <c:v>7509306.22677021</c:v>
                </c:pt>
                <c:pt idx="366">
                  <c:v>7509305.79436899</c:v>
                </c:pt>
                <c:pt idx="367">
                  <c:v>7509305.83871194</c:v>
                </c:pt>
                <c:pt idx="368">
                  <c:v>7509306.51133693</c:v>
                </c:pt>
                <c:pt idx="369">
                  <c:v>7509305.72357925</c:v>
                </c:pt>
                <c:pt idx="370">
                  <c:v>7509306.03591702</c:v>
                </c:pt>
                <c:pt idx="371">
                  <c:v>7509305.73667966</c:v>
                </c:pt>
                <c:pt idx="372">
                  <c:v>7509306.00676936</c:v>
                </c:pt>
                <c:pt idx="373">
                  <c:v>7509306.12630097</c:v>
                </c:pt>
                <c:pt idx="374">
                  <c:v>7509306.08231409</c:v>
                </c:pt>
                <c:pt idx="375">
                  <c:v>7509305.56150602</c:v>
                </c:pt>
                <c:pt idx="376">
                  <c:v>7509305.70005873</c:v>
                </c:pt>
                <c:pt idx="377">
                  <c:v>7509305.89075673</c:v>
                </c:pt>
                <c:pt idx="378">
                  <c:v>7509305.47168183</c:v>
                </c:pt>
                <c:pt idx="379">
                  <c:v>7509305.71058676</c:v>
                </c:pt>
                <c:pt idx="380">
                  <c:v>7509305.91747587</c:v>
                </c:pt>
                <c:pt idx="381">
                  <c:v>7509305.38815323</c:v>
                </c:pt>
                <c:pt idx="382">
                  <c:v>7509305.62897605</c:v>
                </c:pt>
                <c:pt idx="383">
                  <c:v>7509305.64513382</c:v>
                </c:pt>
                <c:pt idx="384">
                  <c:v>7509306.08752946</c:v>
                </c:pt>
                <c:pt idx="385">
                  <c:v>7509305.59793194</c:v>
                </c:pt>
                <c:pt idx="386">
                  <c:v>7509305.55047041</c:v>
                </c:pt>
                <c:pt idx="387">
                  <c:v>7509305.15677782</c:v>
                </c:pt>
                <c:pt idx="388">
                  <c:v>7509305.31040237</c:v>
                </c:pt>
                <c:pt idx="389">
                  <c:v>7509305.17568106</c:v>
                </c:pt>
                <c:pt idx="390">
                  <c:v>7509305.10185374</c:v>
                </c:pt>
                <c:pt idx="391">
                  <c:v>7509305.53651367</c:v>
                </c:pt>
                <c:pt idx="392">
                  <c:v>7509305.21708509</c:v>
                </c:pt>
                <c:pt idx="393">
                  <c:v>7509305.03408225</c:v>
                </c:pt>
                <c:pt idx="394">
                  <c:v>7509305.16946512</c:v>
                </c:pt>
                <c:pt idx="395">
                  <c:v>7509304.75700662</c:v>
                </c:pt>
                <c:pt idx="396">
                  <c:v>7509304.67181837</c:v>
                </c:pt>
                <c:pt idx="397">
                  <c:v>7509304.65213529</c:v>
                </c:pt>
                <c:pt idx="398">
                  <c:v>7509304.59609508</c:v>
                </c:pt>
                <c:pt idx="399">
                  <c:v>7509304.63200559</c:v>
                </c:pt>
                <c:pt idx="400">
                  <c:v>7509304.46291498</c:v>
                </c:pt>
                <c:pt idx="401">
                  <c:v>7509304.49860628</c:v>
                </c:pt>
                <c:pt idx="402">
                  <c:v>7509304.43825494</c:v>
                </c:pt>
                <c:pt idx="403">
                  <c:v>7509304.51454038</c:v>
                </c:pt>
                <c:pt idx="404">
                  <c:v>7509304.36992824</c:v>
                </c:pt>
                <c:pt idx="405">
                  <c:v>7509304.45432892</c:v>
                </c:pt>
                <c:pt idx="406">
                  <c:v>7509304.64711562</c:v>
                </c:pt>
                <c:pt idx="407">
                  <c:v>7509304.49954182</c:v>
                </c:pt>
                <c:pt idx="408">
                  <c:v>7509304.34640813</c:v>
                </c:pt>
                <c:pt idx="409">
                  <c:v>7509304.32186602</c:v>
                </c:pt>
                <c:pt idx="410">
                  <c:v>7509304.46344618</c:v>
                </c:pt>
                <c:pt idx="411">
                  <c:v>7509304.45595027</c:v>
                </c:pt>
                <c:pt idx="412">
                  <c:v>7509304.33207103</c:v>
                </c:pt>
                <c:pt idx="413">
                  <c:v>7509304.38253617</c:v>
                </c:pt>
                <c:pt idx="414">
                  <c:v>7509304.30584486</c:v>
                </c:pt>
                <c:pt idx="415">
                  <c:v>7509304.42280144</c:v>
                </c:pt>
                <c:pt idx="416">
                  <c:v>7509304.43198502</c:v>
                </c:pt>
                <c:pt idx="417">
                  <c:v>7509304.33191725</c:v>
                </c:pt>
                <c:pt idx="418">
                  <c:v>7509304.43671454</c:v>
                </c:pt>
                <c:pt idx="419">
                  <c:v>7509304.2663111</c:v>
                </c:pt>
                <c:pt idx="420">
                  <c:v>7509304.26248916</c:v>
                </c:pt>
                <c:pt idx="421">
                  <c:v>7509304.2698816</c:v>
                </c:pt>
                <c:pt idx="422">
                  <c:v>7509304.20038803</c:v>
                </c:pt>
                <c:pt idx="423">
                  <c:v>7509304.21707109</c:v>
                </c:pt>
                <c:pt idx="424">
                  <c:v>7509304.2573629</c:v>
                </c:pt>
                <c:pt idx="425">
                  <c:v>7509304.29640327</c:v>
                </c:pt>
                <c:pt idx="426">
                  <c:v>7509304.34852909</c:v>
                </c:pt>
                <c:pt idx="427">
                  <c:v>7509304.23712277</c:v>
                </c:pt>
                <c:pt idx="428">
                  <c:v>7509304.15843742</c:v>
                </c:pt>
                <c:pt idx="429">
                  <c:v>7509304.20488351</c:v>
                </c:pt>
                <c:pt idx="430">
                  <c:v>7509304.43726972</c:v>
                </c:pt>
                <c:pt idx="431">
                  <c:v>7509304.19863509</c:v>
                </c:pt>
                <c:pt idx="432">
                  <c:v>7509304.29053927</c:v>
                </c:pt>
                <c:pt idx="433">
                  <c:v>7509304.15959175</c:v>
                </c:pt>
                <c:pt idx="434">
                  <c:v>7509304.2539012</c:v>
                </c:pt>
                <c:pt idx="435">
                  <c:v>7509304.23074706</c:v>
                </c:pt>
                <c:pt idx="436">
                  <c:v>7509304.28629809</c:v>
                </c:pt>
                <c:pt idx="437">
                  <c:v>7509304.24856399</c:v>
                </c:pt>
                <c:pt idx="438">
                  <c:v>7509304.23788082</c:v>
                </c:pt>
                <c:pt idx="439">
                  <c:v>7509304.17038638</c:v>
                </c:pt>
                <c:pt idx="440">
                  <c:v>7509304.19935941</c:v>
                </c:pt>
                <c:pt idx="441">
                  <c:v>7509304.1547975</c:v>
                </c:pt>
                <c:pt idx="442">
                  <c:v>7509304.19278599</c:v>
                </c:pt>
                <c:pt idx="443">
                  <c:v>7509304.19483308</c:v>
                </c:pt>
                <c:pt idx="444">
                  <c:v>7509304.16476791</c:v>
                </c:pt>
                <c:pt idx="445">
                  <c:v>7509304.13542182</c:v>
                </c:pt>
                <c:pt idx="446">
                  <c:v>7509304.16651714</c:v>
                </c:pt>
                <c:pt idx="447">
                  <c:v>7509304.11270702</c:v>
                </c:pt>
                <c:pt idx="448">
                  <c:v>7509304.13927559</c:v>
                </c:pt>
                <c:pt idx="449">
                  <c:v>7509304.09785349</c:v>
                </c:pt>
                <c:pt idx="450">
                  <c:v>7509304.12420934</c:v>
                </c:pt>
                <c:pt idx="451">
                  <c:v>7509304.06272804</c:v>
                </c:pt>
                <c:pt idx="452">
                  <c:v>7509304.07562501</c:v>
                </c:pt>
                <c:pt idx="453">
                  <c:v>7509304.06974752</c:v>
                </c:pt>
                <c:pt idx="454">
                  <c:v>7509304.06480655</c:v>
                </c:pt>
                <c:pt idx="455">
                  <c:v>7509304.11062042</c:v>
                </c:pt>
                <c:pt idx="456">
                  <c:v>7509304.08052187</c:v>
                </c:pt>
                <c:pt idx="457">
                  <c:v>7509304.06954167</c:v>
                </c:pt>
                <c:pt idx="458">
                  <c:v>7509304.08184156</c:v>
                </c:pt>
                <c:pt idx="459">
                  <c:v>7509304.09781701</c:v>
                </c:pt>
                <c:pt idx="460">
                  <c:v>7509304.086884</c:v>
                </c:pt>
                <c:pt idx="461">
                  <c:v>7509304.06300744</c:v>
                </c:pt>
                <c:pt idx="462">
                  <c:v>7509304.07076487</c:v>
                </c:pt>
                <c:pt idx="463">
                  <c:v>7509304.08825822</c:v>
                </c:pt>
                <c:pt idx="464">
                  <c:v>7509304.05905827</c:v>
                </c:pt>
                <c:pt idx="465">
                  <c:v>7509304.07858781</c:v>
                </c:pt>
                <c:pt idx="466">
                  <c:v>7509304.07769056</c:v>
                </c:pt>
                <c:pt idx="467">
                  <c:v>7509304.0919709</c:v>
                </c:pt>
                <c:pt idx="468">
                  <c:v>7509304.06107361</c:v>
                </c:pt>
                <c:pt idx="469">
                  <c:v>7509304.05342613</c:v>
                </c:pt>
                <c:pt idx="470">
                  <c:v>7509304.05536645</c:v>
                </c:pt>
                <c:pt idx="471">
                  <c:v>7509304.04892871</c:v>
                </c:pt>
                <c:pt idx="472">
                  <c:v>7509304.05733595</c:v>
                </c:pt>
                <c:pt idx="473">
                  <c:v>7509304.04563869</c:v>
                </c:pt>
                <c:pt idx="474">
                  <c:v>7509304.04936929</c:v>
                </c:pt>
                <c:pt idx="475">
                  <c:v>7509304.04005719</c:v>
                </c:pt>
                <c:pt idx="476">
                  <c:v>7509304.04695216</c:v>
                </c:pt>
                <c:pt idx="477">
                  <c:v>7509304.03979051</c:v>
                </c:pt>
                <c:pt idx="478">
                  <c:v>7509304.04466948</c:v>
                </c:pt>
                <c:pt idx="479">
                  <c:v>7509304.0385415</c:v>
                </c:pt>
                <c:pt idx="480">
                  <c:v>7509304.04428416</c:v>
                </c:pt>
                <c:pt idx="481">
                  <c:v>7509304.03925366</c:v>
                </c:pt>
                <c:pt idx="482">
                  <c:v>7509304.04059554</c:v>
                </c:pt>
                <c:pt idx="483">
                  <c:v>7509304.03883794</c:v>
                </c:pt>
                <c:pt idx="484">
                  <c:v>7509304.03645782</c:v>
                </c:pt>
                <c:pt idx="485">
                  <c:v>7509304.03419372</c:v>
                </c:pt>
                <c:pt idx="486">
                  <c:v>7509304.03423315</c:v>
                </c:pt>
                <c:pt idx="487">
                  <c:v>7509304.0356279</c:v>
                </c:pt>
                <c:pt idx="488">
                  <c:v>7509304.03498899</c:v>
                </c:pt>
                <c:pt idx="489">
                  <c:v>7509304.03464207</c:v>
                </c:pt>
                <c:pt idx="490">
                  <c:v>7509304.02884987</c:v>
                </c:pt>
                <c:pt idx="491">
                  <c:v>7509304.03282594</c:v>
                </c:pt>
                <c:pt idx="492">
                  <c:v>7509304.02811039</c:v>
                </c:pt>
                <c:pt idx="493">
                  <c:v>7509304.02767588</c:v>
                </c:pt>
                <c:pt idx="494">
                  <c:v>7509304.0272025</c:v>
                </c:pt>
                <c:pt idx="495">
                  <c:v>7509304.02499752</c:v>
                </c:pt>
                <c:pt idx="496">
                  <c:v>7509304.02727923</c:v>
                </c:pt>
                <c:pt idx="497">
                  <c:v>7509304.02370232</c:v>
                </c:pt>
                <c:pt idx="498">
                  <c:v>7509304.02499199</c:v>
                </c:pt>
                <c:pt idx="499">
                  <c:v>7509304.02479844</c:v>
                </c:pt>
                <c:pt idx="500">
                  <c:v>7509304.0251706</c:v>
                </c:pt>
                <c:pt idx="501">
                  <c:v>7509304.02545817</c:v>
                </c:pt>
                <c:pt idx="502">
                  <c:v>7509304.02413706</c:v>
                </c:pt>
                <c:pt idx="503">
                  <c:v>7509304.02449505</c:v>
                </c:pt>
                <c:pt idx="504">
                  <c:v>7509304.02555557</c:v>
                </c:pt>
                <c:pt idx="505">
                  <c:v>7509304.02586603</c:v>
                </c:pt>
                <c:pt idx="506">
                  <c:v>7509304.02449654</c:v>
                </c:pt>
                <c:pt idx="507">
                  <c:v>7509304.02236417</c:v>
                </c:pt>
                <c:pt idx="508">
                  <c:v>7509304.02372191</c:v>
                </c:pt>
                <c:pt idx="509">
                  <c:v>7509304.02483191</c:v>
                </c:pt>
                <c:pt idx="510">
                  <c:v>7509304.02326311</c:v>
                </c:pt>
                <c:pt idx="511">
                  <c:v>7509304.02231051</c:v>
                </c:pt>
                <c:pt idx="512">
                  <c:v>7509304.02403523</c:v>
                </c:pt>
                <c:pt idx="513">
                  <c:v>7509304.02324435</c:v>
                </c:pt>
                <c:pt idx="514">
                  <c:v>7509304.02318173</c:v>
                </c:pt>
                <c:pt idx="515">
                  <c:v>7509304.02430615</c:v>
                </c:pt>
                <c:pt idx="516">
                  <c:v>7509304.02341186</c:v>
                </c:pt>
                <c:pt idx="517">
                  <c:v>7509304.02218119</c:v>
                </c:pt>
                <c:pt idx="518">
                  <c:v>7509304.02330259</c:v>
                </c:pt>
                <c:pt idx="519">
                  <c:v>7509304.02666089</c:v>
                </c:pt>
                <c:pt idx="520">
                  <c:v>7509304.02198072</c:v>
                </c:pt>
                <c:pt idx="521">
                  <c:v>7509304.02585457</c:v>
                </c:pt>
                <c:pt idx="522">
                  <c:v>7509304.02304956</c:v>
                </c:pt>
                <c:pt idx="523">
                  <c:v>7509304.02354643</c:v>
                </c:pt>
                <c:pt idx="524">
                  <c:v>7509304.02265627</c:v>
                </c:pt>
                <c:pt idx="525">
                  <c:v>7509304.02282896</c:v>
                </c:pt>
                <c:pt idx="526">
                  <c:v>7509304.02211855</c:v>
                </c:pt>
                <c:pt idx="527">
                  <c:v>7509304.02201439</c:v>
                </c:pt>
                <c:pt idx="528">
                  <c:v>7509304.0223161</c:v>
                </c:pt>
                <c:pt idx="529">
                  <c:v>7509304.02256141</c:v>
                </c:pt>
                <c:pt idx="530">
                  <c:v>7509304.02236762</c:v>
                </c:pt>
                <c:pt idx="531">
                  <c:v>7509304.02168812</c:v>
                </c:pt>
                <c:pt idx="532">
                  <c:v>7509304.02231865</c:v>
                </c:pt>
                <c:pt idx="533">
                  <c:v>7509304.02206929</c:v>
                </c:pt>
                <c:pt idx="534">
                  <c:v>7509304.02151194</c:v>
                </c:pt>
                <c:pt idx="535">
                  <c:v>7509304.02176137</c:v>
                </c:pt>
                <c:pt idx="536">
                  <c:v>7509304.02115607</c:v>
                </c:pt>
                <c:pt idx="537">
                  <c:v>7509304.02136283</c:v>
                </c:pt>
                <c:pt idx="538">
                  <c:v>7509304.0216811</c:v>
                </c:pt>
                <c:pt idx="539">
                  <c:v>7509304.02115429</c:v>
                </c:pt>
                <c:pt idx="540">
                  <c:v>7509304.02054481</c:v>
                </c:pt>
                <c:pt idx="541">
                  <c:v>7509304.01994625</c:v>
                </c:pt>
                <c:pt idx="542">
                  <c:v>7509304.01995226</c:v>
                </c:pt>
                <c:pt idx="543">
                  <c:v>7509304.02044407</c:v>
                </c:pt>
                <c:pt idx="544">
                  <c:v>7509304.02007993</c:v>
                </c:pt>
                <c:pt idx="545">
                  <c:v>7509304.02019178</c:v>
                </c:pt>
                <c:pt idx="546">
                  <c:v>7509304.02027702</c:v>
                </c:pt>
                <c:pt idx="547">
                  <c:v>7509304.01999427</c:v>
                </c:pt>
                <c:pt idx="548">
                  <c:v>7509304.01985642</c:v>
                </c:pt>
                <c:pt idx="549">
                  <c:v>7509304.0199617</c:v>
                </c:pt>
                <c:pt idx="550">
                  <c:v>7509304.01986951</c:v>
                </c:pt>
                <c:pt idx="551">
                  <c:v>7509304.0213233</c:v>
                </c:pt>
                <c:pt idx="552">
                  <c:v>7509304.02020283</c:v>
                </c:pt>
                <c:pt idx="553">
                  <c:v>7509304.02010163</c:v>
                </c:pt>
                <c:pt idx="554">
                  <c:v>7509304.02009049</c:v>
                </c:pt>
                <c:pt idx="555">
                  <c:v>7509304.02017665</c:v>
                </c:pt>
                <c:pt idx="556">
                  <c:v>7509304.01962239</c:v>
                </c:pt>
                <c:pt idx="557">
                  <c:v>7509304.01959411</c:v>
                </c:pt>
                <c:pt idx="558">
                  <c:v>7509304.01964969</c:v>
                </c:pt>
                <c:pt idx="559">
                  <c:v>7509304.01968102</c:v>
                </c:pt>
                <c:pt idx="560">
                  <c:v>7509304.01970724</c:v>
                </c:pt>
                <c:pt idx="561">
                  <c:v>7509304.01963765</c:v>
                </c:pt>
                <c:pt idx="562">
                  <c:v>7509304.01958153</c:v>
                </c:pt>
                <c:pt idx="563">
                  <c:v>7509304.01970017</c:v>
                </c:pt>
                <c:pt idx="564">
                  <c:v>7509304.01967519</c:v>
                </c:pt>
                <c:pt idx="565">
                  <c:v>7509304.01951604</c:v>
                </c:pt>
                <c:pt idx="566">
                  <c:v>7509304.01950949</c:v>
                </c:pt>
                <c:pt idx="567">
                  <c:v>7509304.01964688</c:v>
                </c:pt>
                <c:pt idx="568">
                  <c:v>7509304.01921437</c:v>
                </c:pt>
                <c:pt idx="569">
                  <c:v>7509304.01950507</c:v>
                </c:pt>
                <c:pt idx="570">
                  <c:v>7509304.0193415</c:v>
                </c:pt>
                <c:pt idx="571">
                  <c:v>7509304.01920825</c:v>
                </c:pt>
                <c:pt idx="572">
                  <c:v>7509304.01930226</c:v>
                </c:pt>
                <c:pt idx="573">
                  <c:v>7509304.01914212</c:v>
                </c:pt>
                <c:pt idx="574">
                  <c:v>7509304.01924397</c:v>
                </c:pt>
                <c:pt idx="575">
                  <c:v>7509304.01922512</c:v>
                </c:pt>
                <c:pt idx="576">
                  <c:v>7509304.01921566</c:v>
                </c:pt>
                <c:pt idx="577">
                  <c:v>7509304.0192416</c:v>
                </c:pt>
                <c:pt idx="578">
                  <c:v>7509304.01919014</c:v>
                </c:pt>
                <c:pt idx="579">
                  <c:v>7509304.01909524</c:v>
                </c:pt>
                <c:pt idx="580">
                  <c:v>7509304.01914186</c:v>
                </c:pt>
                <c:pt idx="581">
                  <c:v>7509304.01889293</c:v>
                </c:pt>
                <c:pt idx="582">
                  <c:v>7509304.01898049</c:v>
                </c:pt>
                <c:pt idx="583">
                  <c:v>7509304.01888391</c:v>
                </c:pt>
                <c:pt idx="584">
                  <c:v>7509304.01893265</c:v>
                </c:pt>
                <c:pt idx="585">
                  <c:v>7509304.01898305</c:v>
                </c:pt>
                <c:pt idx="586">
                  <c:v>7509304.0189469</c:v>
                </c:pt>
                <c:pt idx="587">
                  <c:v>7509304.01903766</c:v>
                </c:pt>
                <c:pt idx="588">
                  <c:v>7509304.01888018</c:v>
                </c:pt>
                <c:pt idx="589">
                  <c:v>7509304.01887213</c:v>
                </c:pt>
                <c:pt idx="590">
                  <c:v>7509304.01893159</c:v>
                </c:pt>
                <c:pt idx="591">
                  <c:v>7509304.01902584</c:v>
                </c:pt>
                <c:pt idx="592">
                  <c:v>7509304.01888072</c:v>
                </c:pt>
                <c:pt idx="593">
                  <c:v>7509304.01895054</c:v>
                </c:pt>
                <c:pt idx="594">
                  <c:v>7509304.01891223</c:v>
                </c:pt>
                <c:pt idx="595">
                  <c:v>7509304.01905185</c:v>
                </c:pt>
                <c:pt idx="596">
                  <c:v>7509304.01889128</c:v>
                </c:pt>
                <c:pt idx="597">
                  <c:v>7509304.01903027</c:v>
                </c:pt>
                <c:pt idx="598">
                  <c:v>7509304.01891685</c:v>
                </c:pt>
                <c:pt idx="599">
                  <c:v>7509304.01893556</c:v>
                </c:pt>
                <c:pt idx="600">
                  <c:v>7509304.01889469</c:v>
                </c:pt>
                <c:pt idx="601">
                  <c:v>7509304.0190639</c:v>
                </c:pt>
                <c:pt idx="602">
                  <c:v>7509304.01892096</c:v>
                </c:pt>
                <c:pt idx="603">
                  <c:v>7509304.01891003</c:v>
                </c:pt>
                <c:pt idx="604">
                  <c:v>7509304.01885423</c:v>
                </c:pt>
                <c:pt idx="605">
                  <c:v>7509304.01883881</c:v>
                </c:pt>
                <c:pt idx="606">
                  <c:v>7509304.01888113</c:v>
                </c:pt>
                <c:pt idx="607">
                  <c:v>7509304.0188374</c:v>
                </c:pt>
                <c:pt idx="608">
                  <c:v>7509304.01886567</c:v>
                </c:pt>
                <c:pt idx="609">
                  <c:v>7509304.01885033</c:v>
                </c:pt>
                <c:pt idx="610">
                  <c:v>7509304.01886535</c:v>
                </c:pt>
                <c:pt idx="611">
                  <c:v>7509304.01886397</c:v>
                </c:pt>
                <c:pt idx="612">
                  <c:v>7509304.01883397</c:v>
                </c:pt>
                <c:pt idx="613">
                  <c:v>7509304.01885967</c:v>
                </c:pt>
                <c:pt idx="614">
                  <c:v>7509304.01885268</c:v>
                </c:pt>
                <c:pt idx="615">
                  <c:v>7509304.01884784</c:v>
                </c:pt>
                <c:pt idx="616">
                  <c:v>7509304.01884542</c:v>
                </c:pt>
                <c:pt idx="617">
                  <c:v>7509304.01884095</c:v>
                </c:pt>
                <c:pt idx="618">
                  <c:v>7509304.01887</c:v>
                </c:pt>
                <c:pt idx="619">
                  <c:v>7509304.01883631</c:v>
                </c:pt>
                <c:pt idx="620">
                  <c:v>7509304.01883562</c:v>
                </c:pt>
                <c:pt idx="621">
                  <c:v>7509304.01883968</c:v>
                </c:pt>
                <c:pt idx="622">
                  <c:v>7509304.01883552</c:v>
                </c:pt>
                <c:pt idx="623">
                  <c:v>7509304.01886868</c:v>
                </c:pt>
                <c:pt idx="624">
                  <c:v>7509304.01884779</c:v>
                </c:pt>
                <c:pt idx="625">
                  <c:v>7509304.01881667</c:v>
                </c:pt>
                <c:pt idx="626">
                  <c:v>7509304.01881016</c:v>
                </c:pt>
                <c:pt idx="627">
                  <c:v>7509304.01880676</c:v>
                </c:pt>
                <c:pt idx="628">
                  <c:v>7509304.01881041</c:v>
                </c:pt>
                <c:pt idx="629">
                  <c:v>7509304.01880894</c:v>
                </c:pt>
                <c:pt idx="630">
                  <c:v>7509304.01880403</c:v>
                </c:pt>
                <c:pt idx="631">
                  <c:v>7509304.01881203</c:v>
                </c:pt>
                <c:pt idx="632">
                  <c:v>7509304.0187974</c:v>
                </c:pt>
                <c:pt idx="633">
                  <c:v>7509304.01879648</c:v>
                </c:pt>
                <c:pt idx="634">
                  <c:v>7509304.0187827</c:v>
                </c:pt>
                <c:pt idx="635">
                  <c:v>7509304.01878093</c:v>
                </c:pt>
                <c:pt idx="636">
                  <c:v>7509304.01878432</c:v>
                </c:pt>
                <c:pt idx="637">
                  <c:v>7509304.01879711</c:v>
                </c:pt>
                <c:pt idx="638">
                  <c:v>7509304.01878109</c:v>
                </c:pt>
                <c:pt idx="639">
                  <c:v>7509304.01878845</c:v>
                </c:pt>
                <c:pt idx="640">
                  <c:v>7509304.01878998</c:v>
                </c:pt>
                <c:pt idx="641">
                  <c:v>7509304.01878387</c:v>
                </c:pt>
                <c:pt idx="642">
                  <c:v>7509304.0187859</c:v>
                </c:pt>
                <c:pt idx="643">
                  <c:v>7509304.0187774</c:v>
                </c:pt>
                <c:pt idx="644">
                  <c:v>7509304.01877798</c:v>
                </c:pt>
                <c:pt idx="645">
                  <c:v>7509304.01877376</c:v>
                </c:pt>
                <c:pt idx="646">
                  <c:v>7509304.0187849</c:v>
                </c:pt>
                <c:pt idx="647">
                  <c:v>7509304.01877635</c:v>
                </c:pt>
                <c:pt idx="648">
                  <c:v>7509304.01878107</c:v>
                </c:pt>
                <c:pt idx="649">
                  <c:v>7509304.01877834</c:v>
                </c:pt>
                <c:pt idx="650">
                  <c:v>7509304.01877835</c:v>
                </c:pt>
                <c:pt idx="651">
                  <c:v>7509304.0187741</c:v>
                </c:pt>
                <c:pt idx="652">
                  <c:v>7509304.01877849</c:v>
                </c:pt>
                <c:pt idx="653">
                  <c:v>7509304.01877606</c:v>
                </c:pt>
                <c:pt idx="654">
                  <c:v>7509304.01877628</c:v>
                </c:pt>
                <c:pt idx="655">
                  <c:v>7509304.01876844</c:v>
                </c:pt>
                <c:pt idx="656">
                  <c:v>7509304.0187729</c:v>
                </c:pt>
                <c:pt idx="657">
                  <c:v>7509304.01877108</c:v>
                </c:pt>
                <c:pt idx="658">
                  <c:v>7509304.01877233</c:v>
                </c:pt>
                <c:pt idx="659">
                  <c:v>7509304.0187719</c:v>
                </c:pt>
                <c:pt idx="660">
                  <c:v>7509304.01877697</c:v>
                </c:pt>
                <c:pt idx="661">
                  <c:v>7509304.01876922</c:v>
                </c:pt>
                <c:pt idx="662">
                  <c:v>7509304.0187696</c:v>
                </c:pt>
                <c:pt idx="663">
                  <c:v>7509304.01877286</c:v>
                </c:pt>
                <c:pt idx="664">
                  <c:v>7509304.01876959</c:v>
                </c:pt>
                <c:pt idx="665">
                  <c:v>7509304.01876789</c:v>
                </c:pt>
                <c:pt idx="666">
                  <c:v>7509304.01876655</c:v>
                </c:pt>
                <c:pt idx="667">
                  <c:v>7509304.01876689</c:v>
                </c:pt>
                <c:pt idx="668">
                  <c:v>7509304.01876581</c:v>
                </c:pt>
                <c:pt idx="669">
                  <c:v>7509304.01877021</c:v>
                </c:pt>
                <c:pt idx="670">
                  <c:v>7509304.01876743</c:v>
                </c:pt>
                <c:pt idx="671">
                  <c:v>7509304.01876968</c:v>
                </c:pt>
                <c:pt idx="672">
                  <c:v>7509304.01876623</c:v>
                </c:pt>
                <c:pt idx="673">
                  <c:v>7509304.01876595</c:v>
                </c:pt>
                <c:pt idx="674">
                  <c:v>7509304.0187653</c:v>
                </c:pt>
                <c:pt idx="675">
                  <c:v>7509304.01876167</c:v>
                </c:pt>
                <c:pt idx="676">
                  <c:v>7509304.0187615</c:v>
                </c:pt>
                <c:pt idx="677">
                  <c:v>7509304.01876173</c:v>
                </c:pt>
                <c:pt idx="678">
                  <c:v>7509304.01875881</c:v>
                </c:pt>
                <c:pt idx="679">
                  <c:v>7509304.01875992</c:v>
                </c:pt>
                <c:pt idx="680">
                  <c:v>7509304.0187594</c:v>
                </c:pt>
                <c:pt idx="681">
                  <c:v>7509304.01875977</c:v>
                </c:pt>
                <c:pt idx="682">
                  <c:v>7509304.01875964</c:v>
                </c:pt>
                <c:pt idx="683">
                  <c:v>7509304.01875883</c:v>
                </c:pt>
                <c:pt idx="684">
                  <c:v>7509304.01875995</c:v>
                </c:pt>
                <c:pt idx="685">
                  <c:v>7509304.01875989</c:v>
                </c:pt>
                <c:pt idx="686">
                  <c:v>7509304.01875993</c:v>
                </c:pt>
                <c:pt idx="687">
                  <c:v>7509304.01875867</c:v>
                </c:pt>
                <c:pt idx="688">
                  <c:v>7509304.01875981</c:v>
                </c:pt>
                <c:pt idx="689">
                  <c:v>7509304.01875882</c:v>
                </c:pt>
                <c:pt idx="690">
                  <c:v>7509304.01875949</c:v>
                </c:pt>
                <c:pt idx="691">
                  <c:v>7509304.01876026</c:v>
                </c:pt>
                <c:pt idx="692">
                  <c:v>7509304.0187594</c:v>
                </c:pt>
                <c:pt idx="693">
                  <c:v>7509304.01876018</c:v>
                </c:pt>
                <c:pt idx="694">
                  <c:v>7509304.01875838</c:v>
                </c:pt>
                <c:pt idx="695">
                  <c:v>7509304.01875861</c:v>
                </c:pt>
                <c:pt idx="696">
                  <c:v>7509304.01875851</c:v>
                </c:pt>
                <c:pt idx="697">
                  <c:v>7509304.01875927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CT y CO!$C$2:$C$699</c:f>
              <c:numCache>
                <c:formatCode>General</c:formatCode>
                <c:ptCount val="698"/>
                <c:pt idx="0">
                  <c:v>0</c:v>
                </c:pt>
                <c:pt idx="1">
                  <c:v>471956.505495487</c:v>
                </c:pt>
                <c:pt idx="2">
                  <c:v>472110.946433923</c:v>
                </c:pt>
                <c:pt idx="3">
                  <c:v>470881.347828302</c:v>
                </c:pt>
                <c:pt idx="4">
                  <c:v>472521.909593066</c:v>
                </c:pt>
                <c:pt idx="5">
                  <c:v>471481.382168943</c:v>
                </c:pt>
                <c:pt idx="6">
                  <c:v>472990.517577487</c:v>
                </c:pt>
                <c:pt idx="7">
                  <c:v>472721.15815465</c:v>
                </c:pt>
                <c:pt idx="8">
                  <c:v>474183.037518848</c:v>
                </c:pt>
                <c:pt idx="9">
                  <c:v>473678.209127084</c:v>
                </c:pt>
                <c:pt idx="10">
                  <c:v>474862.140637573</c:v>
                </c:pt>
                <c:pt idx="11">
                  <c:v>474049.788365273</c:v>
                </c:pt>
                <c:pt idx="12">
                  <c:v>474907.970347284</c:v>
                </c:pt>
                <c:pt idx="13">
                  <c:v>473754.346529402</c:v>
                </c:pt>
                <c:pt idx="14">
                  <c:v>474261.002668006</c:v>
                </c:pt>
                <c:pt idx="15">
                  <c:v>472749.457127552</c:v>
                </c:pt>
                <c:pt idx="16">
                  <c:v>472889.554965424</c:v>
                </c:pt>
                <c:pt idx="17">
                  <c:v>471012.463182131</c:v>
                </c:pt>
                <c:pt idx="18">
                  <c:v>470806.066084933</c:v>
                </c:pt>
                <c:pt idx="19">
                  <c:v>468595.480032006</c:v>
                </c:pt>
                <c:pt idx="20">
                  <c:v>475348.854990022</c:v>
                </c:pt>
                <c:pt idx="21">
                  <c:v>476781.192079868</c:v>
                </c:pt>
                <c:pt idx="22">
                  <c:v>478040.794406593</c:v>
                </c:pt>
                <c:pt idx="23">
                  <c:v>479435.217296211</c:v>
                </c:pt>
                <c:pt idx="24">
                  <c:v>480060.52653013</c:v>
                </c:pt>
                <c:pt idx="25">
                  <c:v>482381.502074594</c:v>
                </c:pt>
                <c:pt idx="26">
                  <c:v>482899.568496241</c:v>
                </c:pt>
                <c:pt idx="27">
                  <c:v>485009.706288621</c:v>
                </c:pt>
                <c:pt idx="28">
                  <c:v>485423.677750067</c:v>
                </c:pt>
                <c:pt idx="29">
                  <c:v>488082.867901312</c:v>
                </c:pt>
                <c:pt idx="30">
                  <c:v>491434.992386473</c:v>
                </c:pt>
                <c:pt idx="31">
                  <c:v>492627.556585867</c:v>
                </c:pt>
                <c:pt idx="32">
                  <c:v>492822.481782471</c:v>
                </c:pt>
                <c:pt idx="33">
                  <c:v>497313.89480297</c:v>
                </c:pt>
                <c:pt idx="34">
                  <c:v>502565.040387477</c:v>
                </c:pt>
                <c:pt idx="35">
                  <c:v>505210.537777766</c:v>
                </c:pt>
                <c:pt idx="36">
                  <c:v>505197.592788635</c:v>
                </c:pt>
                <c:pt idx="37">
                  <c:v>512267.314365993</c:v>
                </c:pt>
                <c:pt idx="38">
                  <c:v>519914.675985964</c:v>
                </c:pt>
                <c:pt idx="39">
                  <c:v>530030.40023831</c:v>
                </c:pt>
                <c:pt idx="40">
                  <c:v>533097.942901947</c:v>
                </c:pt>
                <c:pt idx="41">
                  <c:v>532448.705128356</c:v>
                </c:pt>
                <c:pt idx="42">
                  <c:v>537614.999114442</c:v>
                </c:pt>
                <c:pt idx="43">
                  <c:v>538226.628900716</c:v>
                </c:pt>
                <c:pt idx="44">
                  <c:v>542458.741357523</c:v>
                </c:pt>
                <c:pt idx="45">
                  <c:v>542924.529309362</c:v>
                </c:pt>
                <c:pt idx="46">
                  <c:v>547256.282692863</c:v>
                </c:pt>
                <c:pt idx="47">
                  <c:v>547614.381694344</c:v>
                </c:pt>
                <c:pt idx="48">
                  <c:v>552965.6151697</c:v>
                </c:pt>
                <c:pt idx="49">
                  <c:v>559420.53187674</c:v>
                </c:pt>
                <c:pt idx="50">
                  <c:v>566241.935844752</c:v>
                </c:pt>
                <c:pt idx="51">
                  <c:v>569689.429757763</c:v>
                </c:pt>
                <c:pt idx="52">
                  <c:v>569604.267336379</c:v>
                </c:pt>
                <c:pt idx="53">
                  <c:v>576821.675206198</c:v>
                </c:pt>
                <c:pt idx="54">
                  <c:v>583262.836673917</c:v>
                </c:pt>
                <c:pt idx="55">
                  <c:v>586493.663238244</c:v>
                </c:pt>
                <c:pt idx="56">
                  <c:v>586927.614034232</c:v>
                </c:pt>
                <c:pt idx="57">
                  <c:v>595817.897298533</c:v>
                </c:pt>
                <c:pt idx="58">
                  <c:v>608091.680894499</c:v>
                </c:pt>
                <c:pt idx="59">
                  <c:v>610438.655949118</c:v>
                </c:pt>
                <c:pt idx="60">
                  <c:v>609654.835338107</c:v>
                </c:pt>
                <c:pt idx="61">
                  <c:v>612528.229784773</c:v>
                </c:pt>
                <c:pt idx="62">
                  <c:v>611968.170632549</c:v>
                </c:pt>
                <c:pt idx="63">
                  <c:v>616693.910329912</c:v>
                </c:pt>
                <c:pt idx="64">
                  <c:v>619548.726579</c:v>
                </c:pt>
                <c:pt idx="65">
                  <c:v>618922.49888481</c:v>
                </c:pt>
                <c:pt idx="66">
                  <c:v>622665.503419169</c:v>
                </c:pt>
                <c:pt idx="67">
                  <c:v>622123.32947633</c:v>
                </c:pt>
                <c:pt idx="68">
                  <c:v>627944.141799642</c:v>
                </c:pt>
                <c:pt idx="69">
                  <c:v>634867.409238588</c:v>
                </c:pt>
                <c:pt idx="70">
                  <c:v>642940.461892732</c:v>
                </c:pt>
                <c:pt idx="71">
                  <c:v>646835.321976002</c:v>
                </c:pt>
                <c:pt idx="72">
                  <c:v>646647.14375407</c:v>
                </c:pt>
                <c:pt idx="73">
                  <c:v>658107.88806905</c:v>
                </c:pt>
                <c:pt idx="74">
                  <c:v>664652.722126091</c:v>
                </c:pt>
                <c:pt idx="75">
                  <c:v>669703.939389879</c:v>
                </c:pt>
                <c:pt idx="76">
                  <c:v>671471.117496778</c:v>
                </c:pt>
                <c:pt idx="77">
                  <c:v>682522.186535844</c:v>
                </c:pt>
                <c:pt idx="78">
                  <c:v>687777.882522002</c:v>
                </c:pt>
                <c:pt idx="79">
                  <c:v>690528.830337975</c:v>
                </c:pt>
                <c:pt idx="80">
                  <c:v>690187.377596184</c:v>
                </c:pt>
                <c:pt idx="81">
                  <c:v>692098.986533478</c:v>
                </c:pt>
                <c:pt idx="82">
                  <c:v>692195.031223031</c:v>
                </c:pt>
                <c:pt idx="83">
                  <c:v>696063.646911382</c:v>
                </c:pt>
                <c:pt idx="84">
                  <c:v>695915.411117813</c:v>
                </c:pt>
                <c:pt idx="85">
                  <c:v>704967.082683228</c:v>
                </c:pt>
                <c:pt idx="86">
                  <c:v>711272.249790126</c:v>
                </c:pt>
                <c:pt idx="87">
                  <c:v>713442.631034167</c:v>
                </c:pt>
                <c:pt idx="88">
                  <c:v>713383.287023053</c:v>
                </c:pt>
                <c:pt idx="89">
                  <c:v>723424.831033771</c:v>
                </c:pt>
                <c:pt idx="90">
                  <c:v>733160.501727415</c:v>
                </c:pt>
                <c:pt idx="91">
                  <c:v>742184.663069928</c:v>
                </c:pt>
                <c:pt idx="92">
                  <c:v>746427.584159458</c:v>
                </c:pt>
                <c:pt idx="93">
                  <c:v>746935.030108608</c:v>
                </c:pt>
                <c:pt idx="94">
                  <c:v>754105.448196684</c:v>
                </c:pt>
                <c:pt idx="95">
                  <c:v>765095.889571247</c:v>
                </c:pt>
                <c:pt idx="96">
                  <c:v>776471.550629979</c:v>
                </c:pt>
                <c:pt idx="97">
                  <c:v>780077.502353408</c:v>
                </c:pt>
                <c:pt idx="98">
                  <c:v>780019.032415448</c:v>
                </c:pt>
                <c:pt idx="99">
                  <c:v>784961.626021502</c:v>
                </c:pt>
                <c:pt idx="100">
                  <c:v>788255.060427592</c:v>
                </c:pt>
                <c:pt idx="101">
                  <c:v>788103.571673207</c:v>
                </c:pt>
                <c:pt idx="102">
                  <c:v>789479.575201876</c:v>
                </c:pt>
                <c:pt idx="103">
                  <c:v>789464.425504937</c:v>
                </c:pt>
                <c:pt idx="104">
                  <c:v>796316.279583066</c:v>
                </c:pt>
                <c:pt idx="105">
                  <c:v>804579.860817646</c:v>
                </c:pt>
                <c:pt idx="106">
                  <c:v>809893.638410581</c:v>
                </c:pt>
                <c:pt idx="107">
                  <c:v>811644.918515535</c:v>
                </c:pt>
                <c:pt idx="108">
                  <c:v>811809.385211484</c:v>
                </c:pt>
                <c:pt idx="109">
                  <c:v>822494.989726175</c:v>
                </c:pt>
                <c:pt idx="110">
                  <c:v>832309.410759051</c:v>
                </c:pt>
                <c:pt idx="111">
                  <c:v>836577.798787295</c:v>
                </c:pt>
                <c:pt idx="112">
                  <c:v>835810.717937486</c:v>
                </c:pt>
                <c:pt idx="113">
                  <c:v>847143.565603871</c:v>
                </c:pt>
                <c:pt idx="114">
                  <c:v>852838.676823218</c:v>
                </c:pt>
                <c:pt idx="115">
                  <c:v>864171.122156149</c:v>
                </c:pt>
                <c:pt idx="116">
                  <c:v>867810.231282521</c:v>
                </c:pt>
                <c:pt idx="117">
                  <c:v>867544.827964019</c:v>
                </c:pt>
                <c:pt idx="118">
                  <c:v>872595.721791571</c:v>
                </c:pt>
                <c:pt idx="119">
                  <c:v>872922.990402456</c:v>
                </c:pt>
                <c:pt idx="120">
                  <c:v>879464.717794511</c:v>
                </c:pt>
                <c:pt idx="121">
                  <c:v>882517.051989337</c:v>
                </c:pt>
                <c:pt idx="122">
                  <c:v>882363.759292473</c:v>
                </c:pt>
                <c:pt idx="123">
                  <c:v>887591.849238038</c:v>
                </c:pt>
                <c:pt idx="124">
                  <c:v>893759.240303148</c:v>
                </c:pt>
                <c:pt idx="125">
                  <c:v>903805.199876029</c:v>
                </c:pt>
                <c:pt idx="126">
                  <c:v>910966.125236005</c:v>
                </c:pt>
                <c:pt idx="127">
                  <c:v>919522.391118114</c:v>
                </c:pt>
                <c:pt idx="128">
                  <c:v>928291.878361337</c:v>
                </c:pt>
                <c:pt idx="129">
                  <c:v>936674.030053471</c:v>
                </c:pt>
                <c:pt idx="130">
                  <c:v>938716.330374355</c:v>
                </c:pt>
                <c:pt idx="131">
                  <c:v>940522.175109008</c:v>
                </c:pt>
                <c:pt idx="132">
                  <c:v>939080.158366469</c:v>
                </c:pt>
                <c:pt idx="133">
                  <c:v>948827.148785926</c:v>
                </c:pt>
                <c:pt idx="134">
                  <c:v>960379.158918467</c:v>
                </c:pt>
                <c:pt idx="135">
                  <c:v>968245.390406974</c:v>
                </c:pt>
                <c:pt idx="136">
                  <c:v>968155.173315089</c:v>
                </c:pt>
                <c:pt idx="137">
                  <c:v>970417.89582007</c:v>
                </c:pt>
                <c:pt idx="138">
                  <c:v>970682.174301344</c:v>
                </c:pt>
                <c:pt idx="139">
                  <c:v>974347.535834251</c:v>
                </c:pt>
                <c:pt idx="140">
                  <c:v>982336.35308532</c:v>
                </c:pt>
                <c:pt idx="141">
                  <c:v>984632.917319668</c:v>
                </c:pt>
                <c:pt idx="142">
                  <c:v>984573.210878418</c:v>
                </c:pt>
                <c:pt idx="143">
                  <c:v>990385.600819467</c:v>
                </c:pt>
                <c:pt idx="144">
                  <c:v>997265.533928155</c:v>
                </c:pt>
                <c:pt idx="145">
                  <c:v>1006418.00132957</c:v>
                </c:pt>
                <c:pt idx="146">
                  <c:v>1012469.12988338</c:v>
                </c:pt>
                <c:pt idx="147">
                  <c:v>1019288.14857258</c:v>
                </c:pt>
                <c:pt idx="148">
                  <c:v>1027392.99689523</c:v>
                </c:pt>
                <c:pt idx="149">
                  <c:v>1036190.72181719</c:v>
                </c:pt>
                <c:pt idx="150">
                  <c:v>1043145.64804038</c:v>
                </c:pt>
                <c:pt idx="151">
                  <c:v>1043397.13341628</c:v>
                </c:pt>
                <c:pt idx="152">
                  <c:v>1051966.19250459</c:v>
                </c:pt>
                <c:pt idx="153">
                  <c:v>1062293.34756872</c:v>
                </c:pt>
                <c:pt idx="154">
                  <c:v>1066281.54659487</c:v>
                </c:pt>
                <c:pt idx="155">
                  <c:v>1066087.62846354</c:v>
                </c:pt>
                <c:pt idx="156">
                  <c:v>1067144.30511453</c:v>
                </c:pt>
                <c:pt idx="157">
                  <c:v>1070675.09606565</c:v>
                </c:pt>
                <c:pt idx="158">
                  <c:v>1070316.90360041</c:v>
                </c:pt>
                <c:pt idx="159">
                  <c:v>1076469.40625517</c:v>
                </c:pt>
                <c:pt idx="160">
                  <c:v>1082752.16289344</c:v>
                </c:pt>
                <c:pt idx="161">
                  <c:v>1086311.58680156</c:v>
                </c:pt>
                <c:pt idx="162">
                  <c:v>1086240.67002877</c:v>
                </c:pt>
                <c:pt idx="163">
                  <c:v>1088610.40453665</c:v>
                </c:pt>
                <c:pt idx="164">
                  <c:v>1088556.60900383</c:v>
                </c:pt>
                <c:pt idx="165">
                  <c:v>1098221.58418258</c:v>
                </c:pt>
                <c:pt idx="166">
                  <c:v>1105151.57138766</c:v>
                </c:pt>
                <c:pt idx="167">
                  <c:v>1113302.94863424</c:v>
                </c:pt>
                <c:pt idx="168">
                  <c:v>1121326.8260078</c:v>
                </c:pt>
                <c:pt idx="169">
                  <c:v>1128138.04851385</c:v>
                </c:pt>
                <c:pt idx="170">
                  <c:v>1127127.54359039</c:v>
                </c:pt>
                <c:pt idx="171">
                  <c:v>1126440.05544466</c:v>
                </c:pt>
                <c:pt idx="172">
                  <c:v>1135431.59964886</c:v>
                </c:pt>
                <c:pt idx="173">
                  <c:v>1139759.70663704</c:v>
                </c:pt>
                <c:pt idx="174">
                  <c:v>1139704.82630907</c:v>
                </c:pt>
                <c:pt idx="175">
                  <c:v>1141543.46674762</c:v>
                </c:pt>
                <c:pt idx="176">
                  <c:v>1142926.11543112</c:v>
                </c:pt>
                <c:pt idx="177">
                  <c:v>1150938.73713738</c:v>
                </c:pt>
                <c:pt idx="178">
                  <c:v>1154779.80751692</c:v>
                </c:pt>
                <c:pt idx="179">
                  <c:v>1154866.77821032</c:v>
                </c:pt>
                <c:pt idx="180">
                  <c:v>1161058.74866352</c:v>
                </c:pt>
                <c:pt idx="181">
                  <c:v>1162840.53822386</c:v>
                </c:pt>
                <c:pt idx="182">
                  <c:v>1162325.38347591</c:v>
                </c:pt>
                <c:pt idx="183">
                  <c:v>1163102.15027703</c:v>
                </c:pt>
                <c:pt idx="184">
                  <c:v>1163328.09715993</c:v>
                </c:pt>
                <c:pt idx="185">
                  <c:v>1170824.81318029</c:v>
                </c:pt>
                <c:pt idx="186">
                  <c:v>1174626.1566747</c:v>
                </c:pt>
                <c:pt idx="187">
                  <c:v>1179046.73845466</c:v>
                </c:pt>
                <c:pt idx="188">
                  <c:v>1184321.96791063</c:v>
                </c:pt>
                <c:pt idx="189">
                  <c:v>1192159.56047412</c:v>
                </c:pt>
                <c:pt idx="190">
                  <c:v>1193413.57727184</c:v>
                </c:pt>
                <c:pt idx="191">
                  <c:v>1199354.55696113</c:v>
                </c:pt>
                <c:pt idx="192">
                  <c:v>1202077.59748351</c:v>
                </c:pt>
                <c:pt idx="193">
                  <c:v>1201680.39385741</c:v>
                </c:pt>
                <c:pt idx="194">
                  <c:v>1202387.98815935</c:v>
                </c:pt>
                <c:pt idx="195">
                  <c:v>1200770.22401479</c:v>
                </c:pt>
                <c:pt idx="196">
                  <c:v>1207339.07625379</c:v>
                </c:pt>
                <c:pt idx="197">
                  <c:v>1208592.01099963</c:v>
                </c:pt>
                <c:pt idx="198">
                  <c:v>1205010.28478688</c:v>
                </c:pt>
                <c:pt idx="199">
                  <c:v>1205833.63386594</c:v>
                </c:pt>
                <c:pt idx="200">
                  <c:v>1205409.12394344</c:v>
                </c:pt>
                <c:pt idx="201">
                  <c:v>1207806.69892659</c:v>
                </c:pt>
                <c:pt idx="202">
                  <c:v>1209631.04768799</c:v>
                </c:pt>
                <c:pt idx="203">
                  <c:v>1210310.7890579</c:v>
                </c:pt>
                <c:pt idx="204">
                  <c:v>1213071.64410942</c:v>
                </c:pt>
                <c:pt idx="205">
                  <c:v>1216185.24469635</c:v>
                </c:pt>
                <c:pt idx="206">
                  <c:v>1218928.71263775</c:v>
                </c:pt>
                <c:pt idx="207">
                  <c:v>1219928.37686966</c:v>
                </c:pt>
                <c:pt idx="208">
                  <c:v>1223748.65975543</c:v>
                </c:pt>
                <c:pt idx="209">
                  <c:v>1215051.18773398</c:v>
                </c:pt>
                <c:pt idx="210">
                  <c:v>1220807.47216716</c:v>
                </c:pt>
                <c:pt idx="211">
                  <c:v>1217286.63833453</c:v>
                </c:pt>
                <c:pt idx="212">
                  <c:v>1221259.14057455</c:v>
                </c:pt>
                <c:pt idx="213">
                  <c:v>1217046.39336539</c:v>
                </c:pt>
                <c:pt idx="214">
                  <c:v>1217321.83306598</c:v>
                </c:pt>
                <c:pt idx="215">
                  <c:v>1219106.0320057</c:v>
                </c:pt>
                <c:pt idx="216">
                  <c:v>1219413.06610714</c:v>
                </c:pt>
                <c:pt idx="217">
                  <c:v>1216826.82046947</c:v>
                </c:pt>
                <c:pt idx="218">
                  <c:v>1218164.32986172</c:v>
                </c:pt>
                <c:pt idx="219">
                  <c:v>1217083.12904108</c:v>
                </c:pt>
                <c:pt idx="220">
                  <c:v>1218882.78917623</c:v>
                </c:pt>
                <c:pt idx="221">
                  <c:v>1217025.67606434</c:v>
                </c:pt>
                <c:pt idx="222">
                  <c:v>1216771.99189838</c:v>
                </c:pt>
                <c:pt idx="223">
                  <c:v>1217614.65618452</c:v>
                </c:pt>
                <c:pt idx="224">
                  <c:v>1211782.03901704</c:v>
                </c:pt>
                <c:pt idx="225">
                  <c:v>1216612.13512083</c:v>
                </c:pt>
                <c:pt idx="226">
                  <c:v>1213263.62941814</c:v>
                </c:pt>
                <c:pt idx="227">
                  <c:v>1219613.4129652</c:v>
                </c:pt>
                <c:pt idx="228">
                  <c:v>1222902.6679872</c:v>
                </c:pt>
                <c:pt idx="229">
                  <c:v>1216310.17595365</c:v>
                </c:pt>
                <c:pt idx="230">
                  <c:v>1219376.96395132</c:v>
                </c:pt>
                <c:pt idx="231">
                  <c:v>1218946.49272545</c:v>
                </c:pt>
                <c:pt idx="232">
                  <c:v>1220922.60953384</c:v>
                </c:pt>
                <c:pt idx="233">
                  <c:v>1218511.92020506</c:v>
                </c:pt>
                <c:pt idx="234">
                  <c:v>1222282.47237441</c:v>
                </c:pt>
                <c:pt idx="235">
                  <c:v>1220232.02356071</c:v>
                </c:pt>
                <c:pt idx="236">
                  <c:v>1225565.10753711</c:v>
                </c:pt>
                <c:pt idx="237">
                  <c:v>1221851.7842497</c:v>
                </c:pt>
                <c:pt idx="238">
                  <c:v>1223191.91627935</c:v>
                </c:pt>
                <c:pt idx="239">
                  <c:v>1221705.48707692</c:v>
                </c:pt>
                <c:pt idx="240">
                  <c:v>1221249.56090098</c:v>
                </c:pt>
                <c:pt idx="241">
                  <c:v>1219526.2545027</c:v>
                </c:pt>
                <c:pt idx="242">
                  <c:v>1218493.83374377</c:v>
                </c:pt>
                <c:pt idx="243">
                  <c:v>1221023.25460795</c:v>
                </c:pt>
                <c:pt idx="244">
                  <c:v>1219035.66120697</c:v>
                </c:pt>
                <c:pt idx="245">
                  <c:v>1219699.54103353</c:v>
                </c:pt>
                <c:pt idx="246">
                  <c:v>1218498.02373124</c:v>
                </c:pt>
                <c:pt idx="247">
                  <c:v>1218976.5565482</c:v>
                </c:pt>
                <c:pt idx="248">
                  <c:v>1218903.52654874</c:v>
                </c:pt>
                <c:pt idx="249">
                  <c:v>1217020.23974321</c:v>
                </c:pt>
                <c:pt idx="250">
                  <c:v>1220063.41823904</c:v>
                </c:pt>
                <c:pt idx="251">
                  <c:v>1217710.78821091</c:v>
                </c:pt>
                <c:pt idx="252">
                  <c:v>1219410.94147528</c:v>
                </c:pt>
                <c:pt idx="253">
                  <c:v>1220196.27641347</c:v>
                </c:pt>
                <c:pt idx="254">
                  <c:v>1217992.57116586</c:v>
                </c:pt>
                <c:pt idx="255">
                  <c:v>1219345.43517241</c:v>
                </c:pt>
                <c:pt idx="256">
                  <c:v>1219941.53727389</c:v>
                </c:pt>
                <c:pt idx="257">
                  <c:v>1220688.87033231</c:v>
                </c:pt>
                <c:pt idx="258">
                  <c:v>1218826.71287301</c:v>
                </c:pt>
                <c:pt idx="259">
                  <c:v>1220998.29667331</c:v>
                </c:pt>
                <c:pt idx="260">
                  <c:v>1224105.5464017</c:v>
                </c:pt>
                <c:pt idx="261">
                  <c:v>1221789.14461475</c:v>
                </c:pt>
                <c:pt idx="262">
                  <c:v>1221464.44155483</c:v>
                </c:pt>
                <c:pt idx="263">
                  <c:v>1219908.27407834</c:v>
                </c:pt>
                <c:pt idx="264">
                  <c:v>1220811.96917255</c:v>
                </c:pt>
                <c:pt idx="265">
                  <c:v>1221045.16017776</c:v>
                </c:pt>
                <c:pt idx="266">
                  <c:v>1220169.63247028</c:v>
                </c:pt>
                <c:pt idx="267">
                  <c:v>1222108.76976963</c:v>
                </c:pt>
                <c:pt idx="268">
                  <c:v>1220710.70854061</c:v>
                </c:pt>
                <c:pt idx="269">
                  <c:v>1220312.57805416</c:v>
                </c:pt>
                <c:pt idx="270">
                  <c:v>1221003.10901403</c:v>
                </c:pt>
                <c:pt idx="271">
                  <c:v>1219857.74394485</c:v>
                </c:pt>
                <c:pt idx="272">
                  <c:v>1220586.54111695</c:v>
                </c:pt>
                <c:pt idx="273">
                  <c:v>1220185.9953429</c:v>
                </c:pt>
                <c:pt idx="274">
                  <c:v>1220476.6955947</c:v>
                </c:pt>
                <c:pt idx="275">
                  <c:v>1219813.15285355</c:v>
                </c:pt>
                <c:pt idx="276">
                  <c:v>1220524.299454</c:v>
                </c:pt>
                <c:pt idx="277">
                  <c:v>1220510.80094985</c:v>
                </c:pt>
                <c:pt idx="278">
                  <c:v>1220286.70177705</c:v>
                </c:pt>
                <c:pt idx="279">
                  <c:v>1219951.0197916</c:v>
                </c:pt>
                <c:pt idx="280">
                  <c:v>1220253.80017434</c:v>
                </c:pt>
                <c:pt idx="281">
                  <c:v>1219999.32199876</c:v>
                </c:pt>
                <c:pt idx="282">
                  <c:v>1218615.08122168</c:v>
                </c:pt>
                <c:pt idx="283">
                  <c:v>1219663.86853549</c:v>
                </c:pt>
                <c:pt idx="284">
                  <c:v>1218885.05554634</c:v>
                </c:pt>
                <c:pt idx="285">
                  <c:v>1220081.662376</c:v>
                </c:pt>
                <c:pt idx="286">
                  <c:v>1221168.14855287</c:v>
                </c:pt>
                <c:pt idx="287">
                  <c:v>1221284.59499949</c:v>
                </c:pt>
                <c:pt idx="288">
                  <c:v>1220716.31101615</c:v>
                </c:pt>
                <c:pt idx="289">
                  <c:v>1220980.94211188</c:v>
                </c:pt>
                <c:pt idx="290">
                  <c:v>1221620.27878972</c:v>
                </c:pt>
                <c:pt idx="291">
                  <c:v>1221546.52966653</c:v>
                </c:pt>
                <c:pt idx="292">
                  <c:v>1222233.68343503</c:v>
                </c:pt>
                <c:pt idx="293">
                  <c:v>1221613.84295669</c:v>
                </c:pt>
                <c:pt idx="294">
                  <c:v>1222418.69367444</c:v>
                </c:pt>
                <c:pt idx="295">
                  <c:v>1220743.99740371</c:v>
                </c:pt>
                <c:pt idx="296">
                  <c:v>1220729.7884798</c:v>
                </c:pt>
                <c:pt idx="297">
                  <c:v>1220979.18868221</c:v>
                </c:pt>
                <c:pt idx="298">
                  <c:v>1220236.40253281</c:v>
                </c:pt>
                <c:pt idx="299">
                  <c:v>1221454.35304905</c:v>
                </c:pt>
                <c:pt idx="300">
                  <c:v>1221402.89656537</c:v>
                </c:pt>
                <c:pt idx="301">
                  <c:v>1221067.82009983</c:v>
                </c:pt>
                <c:pt idx="302">
                  <c:v>1221396.98678924</c:v>
                </c:pt>
                <c:pt idx="303">
                  <c:v>1220935.9399726</c:v>
                </c:pt>
                <c:pt idx="304">
                  <c:v>1220991.36480428</c:v>
                </c:pt>
                <c:pt idx="305">
                  <c:v>1220321.45025589</c:v>
                </c:pt>
                <c:pt idx="306">
                  <c:v>1221376.2948575</c:v>
                </c:pt>
                <c:pt idx="307">
                  <c:v>1221129.27759008</c:v>
                </c:pt>
                <c:pt idx="308">
                  <c:v>1220724.9848706</c:v>
                </c:pt>
                <c:pt idx="309">
                  <c:v>1220808.11473573</c:v>
                </c:pt>
                <c:pt idx="310">
                  <c:v>1220749.62775059</c:v>
                </c:pt>
                <c:pt idx="311">
                  <c:v>1221185.70326662</c:v>
                </c:pt>
                <c:pt idx="312">
                  <c:v>1220921.16762127</c:v>
                </c:pt>
                <c:pt idx="313">
                  <c:v>1220768.70688821</c:v>
                </c:pt>
                <c:pt idx="314">
                  <c:v>1220616.81375876</c:v>
                </c:pt>
                <c:pt idx="315">
                  <c:v>1220111.07599897</c:v>
                </c:pt>
                <c:pt idx="316">
                  <c:v>1220779.72286049</c:v>
                </c:pt>
                <c:pt idx="317">
                  <c:v>1220695.86222011</c:v>
                </c:pt>
                <c:pt idx="318">
                  <c:v>1220634.40005284</c:v>
                </c:pt>
                <c:pt idx="319">
                  <c:v>1220712.92052539</c:v>
                </c:pt>
                <c:pt idx="320">
                  <c:v>1220586.69111821</c:v>
                </c:pt>
                <c:pt idx="321">
                  <c:v>1220554.43579436</c:v>
                </c:pt>
                <c:pt idx="322">
                  <c:v>1220530.14191269</c:v>
                </c:pt>
                <c:pt idx="323">
                  <c:v>1220401.38092456</c:v>
                </c:pt>
                <c:pt idx="324">
                  <c:v>1220359.91502761</c:v>
                </c:pt>
                <c:pt idx="325">
                  <c:v>1220671.66419503</c:v>
                </c:pt>
                <c:pt idx="326">
                  <c:v>1220837.73462401</c:v>
                </c:pt>
                <c:pt idx="327">
                  <c:v>1220606.37507651</c:v>
                </c:pt>
                <c:pt idx="328">
                  <c:v>1220437.60375426</c:v>
                </c:pt>
                <c:pt idx="329">
                  <c:v>1220591.63663415</c:v>
                </c:pt>
                <c:pt idx="330">
                  <c:v>1220633.48490272</c:v>
                </c:pt>
                <c:pt idx="331">
                  <c:v>1220460.84364585</c:v>
                </c:pt>
                <c:pt idx="332">
                  <c:v>1220695.24451905</c:v>
                </c:pt>
                <c:pt idx="333">
                  <c:v>1220841.54166636</c:v>
                </c:pt>
                <c:pt idx="334">
                  <c:v>1221013.76932925</c:v>
                </c:pt>
                <c:pt idx="335">
                  <c:v>1221137.67675606</c:v>
                </c:pt>
                <c:pt idx="336">
                  <c:v>1220889.69731893</c:v>
                </c:pt>
                <c:pt idx="337">
                  <c:v>1220969.35456813</c:v>
                </c:pt>
                <c:pt idx="338">
                  <c:v>1221015.15104378</c:v>
                </c:pt>
                <c:pt idx="339">
                  <c:v>1220897.72573918</c:v>
                </c:pt>
                <c:pt idx="340">
                  <c:v>1220899.4577018</c:v>
                </c:pt>
                <c:pt idx="341">
                  <c:v>1220775.17569931</c:v>
                </c:pt>
                <c:pt idx="342">
                  <c:v>1220852.08623723</c:v>
                </c:pt>
                <c:pt idx="343">
                  <c:v>1220781.23447348</c:v>
                </c:pt>
                <c:pt idx="344">
                  <c:v>1220953.67593781</c:v>
                </c:pt>
                <c:pt idx="345">
                  <c:v>1220801.01496034</c:v>
                </c:pt>
                <c:pt idx="346">
                  <c:v>1220385.3107651</c:v>
                </c:pt>
                <c:pt idx="347">
                  <c:v>1220443.85961921</c:v>
                </c:pt>
                <c:pt idx="348">
                  <c:v>1220723.92711615</c:v>
                </c:pt>
                <c:pt idx="349">
                  <c:v>1220762.70216493</c:v>
                </c:pt>
                <c:pt idx="350">
                  <c:v>1220876.70902772</c:v>
                </c:pt>
                <c:pt idx="351">
                  <c:v>1220685.43604795</c:v>
                </c:pt>
                <c:pt idx="352">
                  <c:v>1220468.22930629</c:v>
                </c:pt>
                <c:pt idx="353">
                  <c:v>1220573.84457924</c:v>
                </c:pt>
                <c:pt idx="354">
                  <c:v>1220565.50448515</c:v>
                </c:pt>
                <c:pt idx="355">
                  <c:v>1220649.24868687</c:v>
                </c:pt>
                <c:pt idx="356">
                  <c:v>1220672.87707472</c:v>
                </c:pt>
                <c:pt idx="357">
                  <c:v>1220504.97362545</c:v>
                </c:pt>
                <c:pt idx="358">
                  <c:v>1220523.04671084</c:v>
                </c:pt>
                <c:pt idx="359">
                  <c:v>1220497.81432714</c:v>
                </c:pt>
                <c:pt idx="360">
                  <c:v>1220396.4818865</c:v>
                </c:pt>
                <c:pt idx="361">
                  <c:v>1220500.77495136</c:v>
                </c:pt>
                <c:pt idx="362">
                  <c:v>1220471.54991488</c:v>
                </c:pt>
                <c:pt idx="363">
                  <c:v>1220304.92572098</c:v>
                </c:pt>
                <c:pt idx="364">
                  <c:v>1220297.8177276</c:v>
                </c:pt>
                <c:pt idx="365">
                  <c:v>1220790.40711679</c:v>
                </c:pt>
                <c:pt idx="366">
                  <c:v>1220656.67439503</c:v>
                </c:pt>
                <c:pt idx="367">
                  <c:v>1220434.7588997</c:v>
                </c:pt>
                <c:pt idx="368">
                  <c:v>1220581.71216098</c:v>
                </c:pt>
                <c:pt idx="369">
                  <c:v>1220756.49940264</c:v>
                </c:pt>
                <c:pt idx="370">
                  <c:v>1220739.15182925</c:v>
                </c:pt>
                <c:pt idx="371">
                  <c:v>1221069.71515028</c:v>
                </c:pt>
                <c:pt idx="372">
                  <c:v>1220877.72453533</c:v>
                </c:pt>
                <c:pt idx="373">
                  <c:v>1220771.98826836</c:v>
                </c:pt>
                <c:pt idx="374">
                  <c:v>1220716.97921669</c:v>
                </c:pt>
                <c:pt idx="375">
                  <c:v>1220850.30336347</c:v>
                </c:pt>
                <c:pt idx="376">
                  <c:v>1220829.43284065</c:v>
                </c:pt>
                <c:pt idx="377">
                  <c:v>1221100.90452405</c:v>
                </c:pt>
                <c:pt idx="378">
                  <c:v>1220736.83505119</c:v>
                </c:pt>
                <c:pt idx="379">
                  <c:v>1220800.9772016</c:v>
                </c:pt>
                <c:pt idx="380">
                  <c:v>1220744.82068182</c:v>
                </c:pt>
                <c:pt idx="381">
                  <c:v>1221043.21853537</c:v>
                </c:pt>
                <c:pt idx="382">
                  <c:v>1220926.77780633</c:v>
                </c:pt>
                <c:pt idx="383">
                  <c:v>1221041.41003105</c:v>
                </c:pt>
                <c:pt idx="384">
                  <c:v>1221199.17128028</c:v>
                </c:pt>
                <c:pt idx="385">
                  <c:v>1221045.34850798</c:v>
                </c:pt>
                <c:pt idx="386">
                  <c:v>1221078.07206076</c:v>
                </c:pt>
                <c:pt idx="387">
                  <c:v>1220832.34496378</c:v>
                </c:pt>
                <c:pt idx="388">
                  <c:v>1220796.39250779</c:v>
                </c:pt>
                <c:pt idx="389">
                  <c:v>1220708.41102604</c:v>
                </c:pt>
                <c:pt idx="390">
                  <c:v>1220899.9663169</c:v>
                </c:pt>
                <c:pt idx="391">
                  <c:v>1220843.75675277</c:v>
                </c:pt>
                <c:pt idx="392">
                  <c:v>1220908.80993848</c:v>
                </c:pt>
                <c:pt idx="393">
                  <c:v>1220781.80039253</c:v>
                </c:pt>
                <c:pt idx="394">
                  <c:v>1220740.10480756</c:v>
                </c:pt>
                <c:pt idx="395">
                  <c:v>1220890.31831378</c:v>
                </c:pt>
                <c:pt idx="396">
                  <c:v>1220939.94260996</c:v>
                </c:pt>
                <c:pt idx="397">
                  <c:v>1220928.79248503</c:v>
                </c:pt>
                <c:pt idx="398">
                  <c:v>1220974.34002333</c:v>
                </c:pt>
                <c:pt idx="399">
                  <c:v>1220921.92422593</c:v>
                </c:pt>
                <c:pt idx="400">
                  <c:v>1221064.30002124</c:v>
                </c:pt>
                <c:pt idx="401">
                  <c:v>1221136.39998134</c:v>
                </c:pt>
                <c:pt idx="402">
                  <c:v>1221020.76047738</c:v>
                </c:pt>
                <c:pt idx="403">
                  <c:v>1220983.21297457</c:v>
                </c:pt>
                <c:pt idx="404">
                  <c:v>1220951.8614778</c:v>
                </c:pt>
                <c:pt idx="405">
                  <c:v>1220985.68247756</c:v>
                </c:pt>
                <c:pt idx="406">
                  <c:v>1220992.94387513</c:v>
                </c:pt>
                <c:pt idx="407">
                  <c:v>1221057.71561814</c:v>
                </c:pt>
                <c:pt idx="408">
                  <c:v>1221005.70728307</c:v>
                </c:pt>
                <c:pt idx="409">
                  <c:v>1221068.18987485</c:v>
                </c:pt>
                <c:pt idx="410">
                  <c:v>1221080.3458442</c:v>
                </c:pt>
                <c:pt idx="411">
                  <c:v>1220981.61796305</c:v>
                </c:pt>
                <c:pt idx="412">
                  <c:v>1221033.77733214</c:v>
                </c:pt>
                <c:pt idx="413">
                  <c:v>1221076.78530075</c:v>
                </c:pt>
                <c:pt idx="414">
                  <c:v>1220977.15498918</c:v>
                </c:pt>
                <c:pt idx="415">
                  <c:v>1221012.68936324</c:v>
                </c:pt>
                <c:pt idx="416">
                  <c:v>1220993.47770344</c:v>
                </c:pt>
                <c:pt idx="417">
                  <c:v>1220999.73195108</c:v>
                </c:pt>
                <c:pt idx="418">
                  <c:v>1220951.07199325</c:v>
                </c:pt>
                <c:pt idx="419">
                  <c:v>1220971.46668681</c:v>
                </c:pt>
                <c:pt idx="420">
                  <c:v>1220796.53825083</c:v>
                </c:pt>
                <c:pt idx="421">
                  <c:v>1220842.27381445</c:v>
                </c:pt>
                <c:pt idx="422">
                  <c:v>1220829.8418196</c:v>
                </c:pt>
                <c:pt idx="423">
                  <c:v>1220781.33466118</c:v>
                </c:pt>
                <c:pt idx="424">
                  <c:v>1220772.77086465</c:v>
                </c:pt>
                <c:pt idx="425">
                  <c:v>1220859.26288094</c:v>
                </c:pt>
                <c:pt idx="426">
                  <c:v>1221030.45671675</c:v>
                </c:pt>
                <c:pt idx="427">
                  <c:v>1220857.03648212</c:v>
                </c:pt>
                <c:pt idx="428">
                  <c:v>1220807.13734954</c:v>
                </c:pt>
                <c:pt idx="429">
                  <c:v>1220821.7206122</c:v>
                </c:pt>
                <c:pt idx="430">
                  <c:v>1220557.25933384</c:v>
                </c:pt>
                <c:pt idx="431">
                  <c:v>1220816.26821786</c:v>
                </c:pt>
                <c:pt idx="432">
                  <c:v>1220789.28720089</c:v>
                </c:pt>
                <c:pt idx="433">
                  <c:v>1220872.53838775</c:v>
                </c:pt>
                <c:pt idx="434">
                  <c:v>1220785.05892653</c:v>
                </c:pt>
                <c:pt idx="435">
                  <c:v>1220764.15469784</c:v>
                </c:pt>
                <c:pt idx="436">
                  <c:v>1220898.88788382</c:v>
                </c:pt>
                <c:pt idx="437">
                  <c:v>1220770.35898582</c:v>
                </c:pt>
                <c:pt idx="438">
                  <c:v>1220849.62506752</c:v>
                </c:pt>
                <c:pt idx="439">
                  <c:v>1220915.53481554</c:v>
                </c:pt>
                <c:pt idx="440">
                  <c:v>1220781.44378688</c:v>
                </c:pt>
                <c:pt idx="441">
                  <c:v>1220878.39718449</c:v>
                </c:pt>
                <c:pt idx="442">
                  <c:v>1220858.2075648</c:v>
                </c:pt>
                <c:pt idx="443">
                  <c:v>1220945.53063389</c:v>
                </c:pt>
                <c:pt idx="444">
                  <c:v>1220883.5393979</c:v>
                </c:pt>
                <c:pt idx="445">
                  <c:v>1220865.96017314</c:v>
                </c:pt>
                <c:pt idx="446">
                  <c:v>1220889.4187616</c:v>
                </c:pt>
                <c:pt idx="447">
                  <c:v>1220902.60091893</c:v>
                </c:pt>
                <c:pt idx="448">
                  <c:v>1220880.31777194</c:v>
                </c:pt>
                <c:pt idx="449">
                  <c:v>1220859.03189242</c:v>
                </c:pt>
                <c:pt idx="450">
                  <c:v>1220873.71316774</c:v>
                </c:pt>
                <c:pt idx="451">
                  <c:v>1220912.39035064</c:v>
                </c:pt>
                <c:pt idx="452">
                  <c:v>1220928.37268482</c:v>
                </c:pt>
                <c:pt idx="453">
                  <c:v>1220921.83632165</c:v>
                </c:pt>
                <c:pt idx="454">
                  <c:v>1220894.64058184</c:v>
                </c:pt>
                <c:pt idx="455">
                  <c:v>1220906.22102561</c:v>
                </c:pt>
                <c:pt idx="456">
                  <c:v>1220862.33662578</c:v>
                </c:pt>
                <c:pt idx="457">
                  <c:v>1220969.07505692</c:v>
                </c:pt>
                <c:pt idx="458">
                  <c:v>1220879.33093587</c:v>
                </c:pt>
                <c:pt idx="459">
                  <c:v>1220893.77299666</c:v>
                </c:pt>
                <c:pt idx="460">
                  <c:v>1220950.33992895</c:v>
                </c:pt>
                <c:pt idx="461">
                  <c:v>1220977.28855198</c:v>
                </c:pt>
                <c:pt idx="462">
                  <c:v>1220902.29132431</c:v>
                </c:pt>
                <c:pt idx="463">
                  <c:v>1220890.29887229</c:v>
                </c:pt>
                <c:pt idx="464">
                  <c:v>1220929.93963901</c:v>
                </c:pt>
                <c:pt idx="465">
                  <c:v>1220879.45962688</c:v>
                </c:pt>
                <c:pt idx="466">
                  <c:v>1220960.6752251</c:v>
                </c:pt>
                <c:pt idx="467">
                  <c:v>1220933.39332058</c:v>
                </c:pt>
                <c:pt idx="468">
                  <c:v>1220941.75385594</c:v>
                </c:pt>
                <c:pt idx="469">
                  <c:v>1220927.79745053</c:v>
                </c:pt>
                <c:pt idx="470">
                  <c:v>1220950.70080353</c:v>
                </c:pt>
                <c:pt idx="471">
                  <c:v>1220940.51010196</c:v>
                </c:pt>
                <c:pt idx="472">
                  <c:v>1220926.60926708</c:v>
                </c:pt>
                <c:pt idx="473">
                  <c:v>1220943.68670195</c:v>
                </c:pt>
                <c:pt idx="474">
                  <c:v>1220948.23455169</c:v>
                </c:pt>
                <c:pt idx="475">
                  <c:v>1220958.49678561</c:v>
                </c:pt>
                <c:pt idx="476">
                  <c:v>1220941.98347028</c:v>
                </c:pt>
                <c:pt idx="477">
                  <c:v>1220946.69408575</c:v>
                </c:pt>
                <c:pt idx="478">
                  <c:v>1220952.77795828</c:v>
                </c:pt>
                <c:pt idx="479">
                  <c:v>1220924.58261905</c:v>
                </c:pt>
                <c:pt idx="480">
                  <c:v>1220951.25927065</c:v>
                </c:pt>
                <c:pt idx="481">
                  <c:v>1220928.31649352</c:v>
                </c:pt>
                <c:pt idx="482">
                  <c:v>1220900.37105027</c:v>
                </c:pt>
                <c:pt idx="483">
                  <c:v>1220928.77051526</c:v>
                </c:pt>
                <c:pt idx="484">
                  <c:v>1220927.93256586</c:v>
                </c:pt>
                <c:pt idx="485">
                  <c:v>1220920.19816282</c:v>
                </c:pt>
                <c:pt idx="486">
                  <c:v>1220931.72463831</c:v>
                </c:pt>
                <c:pt idx="487">
                  <c:v>1220916.41434087</c:v>
                </c:pt>
                <c:pt idx="488">
                  <c:v>1220914.45921987</c:v>
                </c:pt>
                <c:pt idx="489">
                  <c:v>1220924.93276035</c:v>
                </c:pt>
                <c:pt idx="490">
                  <c:v>1220927.25346575</c:v>
                </c:pt>
                <c:pt idx="491">
                  <c:v>1220931.08300711</c:v>
                </c:pt>
                <c:pt idx="492">
                  <c:v>1220927.92089798</c:v>
                </c:pt>
                <c:pt idx="493">
                  <c:v>1220912.53479685</c:v>
                </c:pt>
                <c:pt idx="494">
                  <c:v>1220913.75373627</c:v>
                </c:pt>
                <c:pt idx="495">
                  <c:v>1220910.88650721</c:v>
                </c:pt>
                <c:pt idx="496">
                  <c:v>1220904.63848708</c:v>
                </c:pt>
                <c:pt idx="497">
                  <c:v>1220896.91803061</c:v>
                </c:pt>
                <c:pt idx="498">
                  <c:v>1220892.8694426</c:v>
                </c:pt>
                <c:pt idx="499">
                  <c:v>1220924.38232649</c:v>
                </c:pt>
                <c:pt idx="500">
                  <c:v>1220887.09560312</c:v>
                </c:pt>
                <c:pt idx="501">
                  <c:v>1220883.77024483</c:v>
                </c:pt>
                <c:pt idx="502">
                  <c:v>1220892.09306596</c:v>
                </c:pt>
                <c:pt idx="503">
                  <c:v>1220897.03543924</c:v>
                </c:pt>
                <c:pt idx="504">
                  <c:v>1220889.73309176</c:v>
                </c:pt>
                <c:pt idx="505">
                  <c:v>1220903.50621879</c:v>
                </c:pt>
                <c:pt idx="506">
                  <c:v>1220904.25335763</c:v>
                </c:pt>
                <c:pt idx="507">
                  <c:v>1220911.39296402</c:v>
                </c:pt>
                <c:pt idx="508">
                  <c:v>1220906.12524719</c:v>
                </c:pt>
                <c:pt idx="509">
                  <c:v>1220915.57504889</c:v>
                </c:pt>
                <c:pt idx="510">
                  <c:v>1220912.68607682</c:v>
                </c:pt>
                <c:pt idx="511">
                  <c:v>1220920.47673982</c:v>
                </c:pt>
                <c:pt idx="512">
                  <c:v>1220912.29082413</c:v>
                </c:pt>
                <c:pt idx="513">
                  <c:v>1220924.22035777</c:v>
                </c:pt>
                <c:pt idx="514">
                  <c:v>1220922.11122418</c:v>
                </c:pt>
                <c:pt idx="515">
                  <c:v>1220931.77951639</c:v>
                </c:pt>
                <c:pt idx="516">
                  <c:v>1220923.37890067</c:v>
                </c:pt>
                <c:pt idx="517">
                  <c:v>1220933.07576973</c:v>
                </c:pt>
                <c:pt idx="518">
                  <c:v>1220935.85089442</c:v>
                </c:pt>
                <c:pt idx="519">
                  <c:v>1220919.11363703</c:v>
                </c:pt>
                <c:pt idx="520">
                  <c:v>1220922.28958984</c:v>
                </c:pt>
                <c:pt idx="521">
                  <c:v>1220909.96273612</c:v>
                </c:pt>
                <c:pt idx="522">
                  <c:v>1220926.0486022</c:v>
                </c:pt>
                <c:pt idx="523">
                  <c:v>1220947.52261534</c:v>
                </c:pt>
                <c:pt idx="524">
                  <c:v>1220918.00328507</c:v>
                </c:pt>
                <c:pt idx="525">
                  <c:v>1220927.91747361</c:v>
                </c:pt>
                <c:pt idx="526">
                  <c:v>1220924.85536977</c:v>
                </c:pt>
                <c:pt idx="527">
                  <c:v>1220930.88878029</c:v>
                </c:pt>
                <c:pt idx="528">
                  <c:v>1220914.34916445</c:v>
                </c:pt>
                <c:pt idx="529">
                  <c:v>1220927.4548986</c:v>
                </c:pt>
                <c:pt idx="530">
                  <c:v>1220923.18105763</c:v>
                </c:pt>
                <c:pt idx="531">
                  <c:v>1220919.77593069</c:v>
                </c:pt>
                <c:pt idx="532">
                  <c:v>1220913.88461803</c:v>
                </c:pt>
                <c:pt idx="533">
                  <c:v>1220919.78173475</c:v>
                </c:pt>
                <c:pt idx="534">
                  <c:v>1220923.65575393</c:v>
                </c:pt>
                <c:pt idx="535">
                  <c:v>1220924.8048206</c:v>
                </c:pt>
                <c:pt idx="536">
                  <c:v>1220919.51022224</c:v>
                </c:pt>
                <c:pt idx="537">
                  <c:v>1220919.55490937</c:v>
                </c:pt>
                <c:pt idx="538">
                  <c:v>1220905.96631998</c:v>
                </c:pt>
                <c:pt idx="539">
                  <c:v>1220922.74348036</c:v>
                </c:pt>
                <c:pt idx="540">
                  <c:v>1220931.82889675</c:v>
                </c:pt>
                <c:pt idx="541">
                  <c:v>1220936.71484642</c:v>
                </c:pt>
                <c:pt idx="542">
                  <c:v>1220936.31166059</c:v>
                </c:pt>
                <c:pt idx="543">
                  <c:v>1220940.71341412</c:v>
                </c:pt>
                <c:pt idx="544">
                  <c:v>1220934.97993072</c:v>
                </c:pt>
                <c:pt idx="545">
                  <c:v>1220933.61002622</c:v>
                </c:pt>
                <c:pt idx="546">
                  <c:v>1220930.0791853</c:v>
                </c:pt>
                <c:pt idx="547">
                  <c:v>1220936.19335183</c:v>
                </c:pt>
                <c:pt idx="548">
                  <c:v>1220938.52538767</c:v>
                </c:pt>
                <c:pt idx="549">
                  <c:v>1220934.87215128</c:v>
                </c:pt>
                <c:pt idx="550">
                  <c:v>1220941.35499869</c:v>
                </c:pt>
                <c:pt idx="551">
                  <c:v>1220952.45007525</c:v>
                </c:pt>
                <c:pt idx="552">
                  <c:v>1220941.12313238</c:v>
                </c:pt>
                <c:pt idx="553">
                  <c:v>1220942.89483542</c:v>
                </c:pt>
                <c:pt idx="554">
                  <c:v>1220941.58332115</c:v>
                </c:pt>
                <c:pt idx="555">
                  <c:v>1220934.16419712</c:v>
                </c:pt>
                <c:pt idx="556">
                  <c:v>1220932.73241132</c:v>
                </c:pt>
                <c:pt idx="557">
                  <c:v>1220933.50336578</c:v>
                </c:pt>
                <c:pt idx="558">
                  <c:v>1220935.05891286</c:v>
                </c:pt>
                <c:pt idx="559">
                  <c:v>1220935.10665926</c:v>
                </c:pt>
                <c:pt idx="560">
                  <c:v>1220928.12207972</c:v>
                </c:pt>
                <c:pt idx="561">
                  <c:v>1220932.01256938</c:v>
                </c:pt>
                <c:pt idx="562">
                  <c:v>1220932.78605214</c:v>
                </c:pt>
                <c:pt idx="563">
                  <c:v>1220933.38869804</c:v>
                </c:pt>
                <c:pt idx="564">
                  <c:v>1220934.59171252</c:v>
                </c:pt>
                <c:pt idx="565">
                  <c:v>1220932.91040315</c:v>
                </c:pt>
                <c:pt idx="566">
                  <c:v>1220929.69584509</c:v>
                </c:pt>
                <c:pt idx="567">
                  <c:v>1220931.18297517</c:v>
                </c:pt>
                <c:pt idx="568">
                  <c:v>1220929.26409362</c:v>
                </c:pt>
                <c:pt idx="569">
                  <c:v>1220921.66647939</c:v>
                </c:pt>
                <c:pt idx="570">
                  <c:v>1220929.54628244</c:v>
                </c:pt>
                <c:pt idx="571">
                  <c:v>1220926.11327535</c:v>
                </c:pt>
                <c:pt idx="572">
                  <c:v>1220925.57359879</c:v>
                </c:pt>
                <c:pt idx="573">
                  <c:v>1220928.38524057</c:v>
                </c:pt>
                <c:pt idx="574">
                  <c:v>1220927.13411061</c:v>
                </c:pt>
                <c:pt idx="575">
                  <c:v>1220934.36859695</c:v>
                </c:pt>
                <c:pt idx="576">
                  <c:v>1220926.64453233</c:v>
                </c:pt>
                <c:pt idx="577">
                  <c:v>1220924.55252831</c:v>
                </c:pt>
                <c:pt idx="578">
                  <c:v>1220930.43624251</c:v>
                </c:pt>
                <c:pt idx="579">
                  <c:v>1220930.29039047</c:v>
                </c:pt>
                <c:pt idx="580">
                  <c:v>1220931.36689657</c:v>
                </c:pt>
                <c:pt idx="581">
                  <c:v>1220931.77746461</c:v>
                </c:pt>
                <c:pt idx="582">
                  <c:v>1220931.45123462</c:v>
                </c:pt>
                <c:pt idx="583">
                  <c:v>1220933.2842685</c:v>
                </c:pt>
                <c:pt idx="584">
                  <c:v>1220932.42984314</c:v>
                </c:pt>
                <c:pt idx="585">
                  <c:v>1220937.05787763</c:v>
                </c:pt>
                <c:pt idx="586">
                  <c:v>1220931.68207797</c:v>
                </c:pt>
                <c:pt idx="587">
                  <c:v>1220935.7650813</c:v>
                </c:pt>
                <c:pt idx="588">
                  <c:v>1220930.57089038</c:v>
                </c:pt>
                <c:pt idx="589">
                  <c:v>1220928.58381543</c:v>
                </c:pt>
                <c:pt idx="590">
                  <c:v>1220926.99168511</c:v>
                </c:pt>
                <c:pt idx="591">
                  <c:v>1220929.58439678</c:v>
                </c:pt>
                <c:pt idx="592">
                  <c:v>1220925.14650838</c:v>
                </c:pt>
                <c:pt idx="593">
                  <c:v>1220930.41282159</c:v>
                </c:pt>
                <c:pt idx="594">
                  <c:v>1220927.88967138</c:v>
                </c:pt>
                <c:pt idx="595">
                  <c:v>1220926.86072542</c:v>
                </c:pt>
                <c:pt idx="596">
                  <c:v>1220925.9147842</c:v>
                </c:pt>
                <c:pt idx="597">
                  <c:v>1220929.26604702</c:v>
                </c:pt>
                <c:pt idx="598">
                  <c:v>1220927.24917793</c:v>
                </c:pt>
                <c:pt idx="599">
                  <c:v>1220930.49312963</c:v>
                </c:pt>
                <c:pt idx="600">
                  <c:v>1220929.86311364</c:v>
                </c:pt>
                <c:pt idx="601">
                  <c:v>1220925.92834749</c:v>
                </c:pt>
                <c:pt idx="602">
                  <c:v>1220928.84685353</c:v>
                </c:pt>
                <c:pt idx="603">
                  <c:v>1220927.87254304</c:v>
                </c:pt>
                <c:pt idx="604">
                  <c:v>1220931.85399238</c:v>
                </c:pt>
                <c:pt idx="605">
                  <c:v>1220931.92949064</c:v>
                </c:pt>
                <c:pt idx="606">
                  <c:v>1220932.31979714</c:v>
                </c:pt>
                <c:pt idx="607">
                  <c:v>1220932.77211269</c:v>
                </c:pt>
                <c:pt idx="608">
                  <c:v>1220932.85347616</c:v>
                </c:pt>
                <c:pt idx="609">
                  <c:v>1220932.40505014</c:v>
                </c:pt>
                <c:pt idx="610">
                  <c:v>1220933.57975644</c:v>
                </c:pt>
                <c:pt idx="611">
                  <c:v>1220932.52886189</c:v>
                </c:pt>
                <c:pt idx="612">
                  <c:v>1220934.94506155</c:v>
                </c:pt>
                <c:pt idx="613">
                  <c:v>1220934.49080084</c:v>
                </c:pt>
                <c:pt idx="614">
                  <c:v>1220936.60409844</c:v>
                </c:pt>
                <c:pt idx="615">
                  <c:v>1220934.79065492</c:v>
                </c:pt>
                <c:pt idx="616">
                  <c:v>1220934.82580056</c:v>
                </c:pt>
                <c:pt idx="617">
                  <c:v>1220935.37261754</c:v>
                </c:pt>
                <c:pt idx="618">
                  <c:v>1220935.45760671</c:v>
                </c:pt>
                <c:pt idx="619">
                  <c:v>1220935.54436706</c:v>
                </c:pt>
                <c:pt idx="620">
                  <c:v>1220934.8525623</c:v>
                </c:pt>
                <c:pt idx="621">
                  <c:v>1220934.88049622</c:v>
                </c:pt>
                <c:pt idx="622">
                  <c:v>1220935.46364975</c:v>
                </c:pt>
                <c:pt idx="623">
                  <c:v>1220936.49420271</c:v>
                </c:pt>
                <c:pt idx="624">
                  <c:v>1220935.69166834</c:v>
                </c:pt>
                <c:pt idx="625">
                  <c:v>1220933.09486372</c:v>
                </c:pt>
                <c:pt idx="626">
                  <c:v>1220932.97947883</c:v>
                </c:pt>
                <c:pt idx="627">
                  <c:v>1220933.21448822</c:v>
                </c:pt>
                <c:pt idx="628">
                  <c:v>1220932.82985266</c:v>
                </c:pt>
                <c:pt idx="629">
                  <c:v>1220933.26746696</c:v>
                </c:pt>
                <c:pt idx="630">
                  <c:v>1220932.55650926</c:v>
                </c:pt>
                <c:pt idx="631">
                  <c:v>1220933.23251079</c:v>
                </c:pt>
                <c:pt idx="632">
                  <c:v>1220931.29000325</c:v>
                </c:pt>
                <c:pt idx="633">
                  <c:v>1220931.66523326</c:v>
                </c:pt>
                <c:pt idx="634">
                  <c:v>1220930.99336653</c:v>
                </c:pt>
                <c:pt idx="635">
                  <c:v>1220930.70369842</c:v>
                </c:pt>
                <c:pt idx="636">
                  <c:v>1220930.66377257</c:v>
                </c:pt>
                <c:pt idx="637">
                  <c:v>1220928.44135559</c:v>
                </c:pt>
                <c:pt idx="638">
                  <c:v>1220930.72839042</c:v>
                </c:pt>
                <c:pt idx="639">
                  <c:v>1220930.79108215</c:v>
                </c:pt>
                <c:pt idx="640">
                  <c:v>1220931.09872495</c:v>
                </c:pt>
                <c:pt idx="641">
                  <c:v>1220931.19629752</c:v>
                </c:pt>
                <c:pt idx="642">
                  <c:v>1220930.40563502</c:v>
                </c:pt>
                <c:pt idx="643">
                  <c:v>1220930.68465176</c:v>
                </c:pt>
                <c:pt idx="644">
                  <c:v>1220931.06992297</c:v>
                </c:pt>
                <c:pt idx="645">
                  <c:v>1220931.3976171</c:v>
                </c:pt>
                <c:pt idx="646">
                  <c:v>1220931.4547765</c:v>
                </c:pt>
                <c:pt idx="647">
                  <c:v>1220930.46260088</c:v>
                </c:pt>
                <c:pt idx="648">
                  <c:v>1220931.14313778</c:v>
                </c:pt>
                <c:pt idx="649">
                  <c:v>1220931.68029622</c:v>
                </c:pt>
                <c:pt idx="650">
                  <c:v>1220931.04981121</c:v>
                </c:pt>
                <c:pt idx="651">
                  <c:v>1220932.74063292</c:v>
                </c:pt>
                <c:pt idx="652">
                  <c:v>1220931.81491555</c:v>
                </c:pt>
                <c:pt idx="653">
                  <c:v>1220931.72748742</c:v>
                </c:pt>
                <c:pt idx="654">
                  <c:v>1220930.51302768</c:v>
                </c:pt>
                <c:pt idx="655">
                  <c:v>1220930.5393191</c:v>
                </c:pt>
                <c:pt idx="656">
                  <c:v>1220931.49471269</c:v>
                </c:pt>
                <c:pt idx="657">
                  <c:v>1220930.27743114</c:v>
                </c:pt>
                <c:pt idx="658">
                  <c:v>1220930.84835951</c:v>
                </c:pt>
                <c:pt idx="659">
                  <c:v>1220930.37439145</c:v>
                </c:pt>
                <c:pt idx="660">
                  <c:v>1220930.14259769</c:v>
                </c:pt>
                <c:pt idx="661">
                  <c:v>1220930.61154808</c:v>
                </c:pt>
                <c:pt idx="662">
                  <c:v>1220929.70831615</c:v>
                </c:pt>
                <c:pt idx="663">
                  <c:v>1220930.75222227</c:v>
                </c:pt>
                <c:pt idx="664">
                  <c:v>1220930.39288136</c:v>
                </c:pt>
                <c:pt idx="665">
                  <c:v>1220930.67343975</c:v>
                </c:pt>
                <c:pt idx="666">
                  <c:v>1220930.63751604</c:v>
                </c:pt>
                <c:pt idx="667">
                  <c:v>1220930.92021055</c:v>
                </c:pt>
                <c:pt idx="668">
                  <c:v>1220930.7816625</c:v>
                </c:pt>
                <c:pt idx="669">
                  <c:v>1220931.03602711</c:v>
                </c:pt>
                <c:pt idx="670">
                  <c:v>1220930.47030068</c:v>
                </c:pt>
                <c:pt idx="671">
                  <c:v>1220930.59927155</c:v>
                </c:pt>
                <c:pt idx="672">
                  <c:v>1220930.99297926</c:v>
                </c:pt>
                <c:pt idx="673">
                  <c:v>1220931.46134229</c:v>
                </c:pt>
                <c:pt idx="674">
                  <c:v>1220930.839617</c:v>
                </c:pt>
                <c:pt idx="675">
                  <c:v>1220930.75056745</c:v>
                </c:pt>
                <c:pt idx="676">
                  <c:v>1220931.14285147</c:v>
                </c:pt>
                <c:pt idx="677">
                  <c:v>1220931.31986449</c:v>
                </c:pt>
                <c:pt idx="678">
                  <c:v>1220930.95045765</c:v>
                </c:pt>
                <c:pt idx="679">
                  <c:v>1220930.88429897</c:v>
                </c:pt>
                <c:pt idx="680">
                  <c:v>1220931.08666083</c:v>
                </c:pt>
                <c:pt idx="681">
                  <c:v>1220931.07410187</c:v>
                </c:pt>
                <c:pt idx="682">
                  <c:v>1220930.88276488</c:v>
                </c:pt>
                <c:pt idx="683">
                  <c:v>1220930.70747134</c:v>
                </c:pt>
                <c:pt idx="684">
                  <c:v>1220931.0321972</c:v>
                </c:pt>
                <c:pt idx="685">
                  <c:v>1220931.18575383</c:v>
                </c:pt>
                <c:pt idx="686">
                  <c:v>1220930.79846853</c:v>
                </c:pt>
                <c:pt idx="687">
                  <c:v>1220930.78492538</c:v>
                </c:pt>
                <c:pt idx="688">
                  <c:v>1220930.49396045</c:v>
                </c:pt>
                <c:pt idx="689">
                  <c:v>1220931.08504128</c:v>
                </c:pt>
                <c:pt idx="690">
                  <c:v>1220930.7859494</c:v>
                </c:pt>
                <c:pt idx="691">
                  <c:v>1220930.15050063</c:v>
                </c:pt>
                <c:pt idx="692">
                  <c:v>1220930.66398833</c:v>
                </c:pt>
                <c:pt idx="693">
                  <c:v>1220931.21057531</c:v>
                </c:pt>
                <c:pt idx="694">
                  <c:v>1220930.79591146</c:v>
                </c:pt>
                <c:pt idx="695">
                  <c:v>1220931.15261444</c:v>
                </c:pt>
                <c:pt idx="696">
                  <c:v>1220930.59209785</c:v>
                </c:pt>
                <c:pt idx="697">
                  <c:v>1220930.386128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TV y TA!$B$2:$B$699</c:f>
              <c:numCache>
                <c:formatCode>General</c:formatCode>
                <c:ptCount val="698"/>
                <c:pt idx="0">
                  <c:v>1653423.23135575</c:v>
                </c:pt>
                <c:pt idx="1">
                  <c:v>5907963.68948144</c:v>
                </c:pt>
                <c:pt idx="2">
                  <c:v>5666072.16972327</c:v>
                </c:pt>
                <c:pt idx="3">
                  <c:v>5393897.97216344</c:v>
                </c:pt>
                <c:pt idx="4">
                  <c:v>5277646.25982377</c:v>
                </c:pt>
                <c:pt idx="5">
                  <c:v>5075221.74561021</c:v>
                </c:pt>
                <c:pt idx="6">
                  <c:v>4993224.28130207</c:v>
                </c:pt>
                <c:pt idx="7">
                  <c:v>4817103.14224897</c:v>
                </c:pt>
                <c:pt idx="8">
                  <c:v>4750803.061676</c:v>
                </c:pt>
                <c:pt idx="9">
                  <c:v>4588329.90146841</c:v>
                </c:pt>
                <c:pt idx="10">
                  <c:v>4530867.48496207</c:v>
                </c:pt>
                <c:pt idx="11">
                  <c:v>4376642.99237975</c:v>
                </c:pt>
                <c:pt idx="12">
                  <c:v>4324698.85846792</c:v>
                </c:pt>
                <c:pt idx="13">
                  <c:v>4176156.71520303</c:v>
                </c:pt>
                <c:pt idx="14">
                  <c:v>4127903.12604565</c:v>
                </c:pt>
                <c:pt idx="15">
                  <c:v>3983686.52776995</c:v>
                </c:pt>
                <c:pt idx="16">
                  <c:v>3938536.93963043</c:v>
                </c:pt>
                <c:pt idx="17">
                  <c:v>3799809.41087899</c:v>
                </c:pt>
                <c:pt idx="18">
                  <c:v>3759046.92438387</c:v>
                </c:pt>
                <c:pt idx="19">
                  <c:v>3630956.20699368</c:v>
                </c:pt>
                <c:pt idx="20">
                  <c:v>3363417.7767638</c:v>
                </c:pt>
                <c:pt idx="21">
                  <c:v>3314607.19496959</c:v>
                </c:pt>
                <c:pt idx="22">
                  <c:v>3316875.54778089</c:v>
                </c:pt>
                <c:pt idx="23">
                  <c:v>3267063.3942986</c:v>
                </c:pt>
                <c:pt idx="24">
                  <c:v>3268256.54303632</c:v>
                </c:pt>
                <c:pt idx="25">
                  <c:v>3218626.00530927</c:v>
                </c:pt>
                <c:pt idx="26">
                  <c:v>3219002.7072934</c:v>
                </c:pt>
                <c:pt idx="27">
                  <c:v>3157642.68733106</c:v>
                </c:pt>
                <c:pt idx="28">
                  <c:v>3157573.19350702</c:v>
                </c:pt>
                <c:pt idx="29">
                  <c:v>3087683.82056989</c:v>
                </c:pt>
                <c:pt idx="30">
                  <c:v>3016095.95059306</c:v>
                </c:pt>
                <c:pt idx="31">
                  <c:v>2986982.04767205</c:v>
                </c:pt>
                <c:pt idx="32">
                  <c:v>2986158.79305018</c:v>
                </c:pt>
                <c:pt idx="33">
                  <c:v>2906963.80727314</c:v>
                </c:pt>
                <c:pt idx="34">
                  <c:v>2829133.11105948</c:v>
                </c:pt>
                <c:pt idx="35">
                  <c:v>2797247.49914535</c:v>
                </c:pt>
                <c:pt idx="36">
                  <c:v>2796255.29216847</c:v>
                </c:pt>
                <c:pt idx="37">
                  <c:v>2713888.42959305</c:v>
                </c:pt>
                <c:pt idx="38">
                  <c:v>2636540.89615662</c:v>
                </c:pt>
                <c:pt idx="39">
                  <c:v>2544817.06434114</c:v>
                </c:pt>
                <c:pt idx="40">
                  <c:v>2526935.22237538</c:v>
                </c:pt>
                <c:pt idx="41">
                  <c:v>2530810.32095989</c:v>
                </c:pt>
                <c:pt idx="42">
                  <c:v>2497319.3033803</c:v>
                </c:pt>
                <c:pt idx="43">
                  <c:v>2497899.22703129</c:v>
                </c:pt>
                <c:pt idx="44">
                  <c:v>2468791.43708043</c:v>
                </c:pt>
                <c:pt idx="45">
                  <c:v>2470406.12551049</c:v>
                </c:pt>
                <c:pt idx="46">
                  <c:v>2442326.15920116</c:v>
                </c:pt>
                <c:pt idx="47">
                  <c:v>2444356.31162705</c:v>
                </c:pt>
                <c:pt idx="48">
                  <c:v>2409553.57286092</c:v>
                </c:pt>
                <c:pt idx="49">
                  <c:v>2372264.48944391</c:v>
                </c:pt>
                <c:pt idx="50">
                  <c:v>2332082.2136735</c:v>
                </c:pt>
                <c:pt idx="51">
                  <c:v>2315683.40242426</c:v>
                </c:pt>
                <c:pt idx="52">
                  <c:v>2317535.18726692</c:v>
                </c:pt>
                <c:pt idx="53">
                  <c:v>2277444.75139522</c:v>
                </c:pt>
                <c:pt idx="54">
                  <c:v>2242651.43697889</c:v>
                </c:pt>
                <c:pt idx="55">
                  <c:v>2226490.2825034</c:v>
                </c:pt>
                <c:pt idx="56">
                  <c:v>2224743.1336331</c:v>
                </c:pt>
                <c:pt idx="57">
                  <c:v>2182109.6137632</c:v>
                </c:pt>
                <c:pt idx="58">
                  <c:v>2136897.39773447</c:v>
                </c:pt>
                <c:pt idx="59">
                  <c:v>2132982.40456543</c:v>
                </c:pt>
                <c:pt idx="60">
                  <c:v>2136655.55761106</c:v>
                </c:pt>
                <c:pt idx="61">
                  <c:v>2124361.17048323</c:v>
                </c:pt>
                <c:pt idx="62">
                  <c:v>2125377.84725576</c:v>
                </c:pt>
                <c:pt idx="63">
                  <c:v>2107767.28483299</c:v>
                </c:pt>
                <c:pt idx="64">
                  <c:v>2096585.15703158</c:v>
                </c:pt>
                <c:pt idx="65">
                  <c:v>2097952.57104726</c:v>
                </c:pt>
                <c:pt idx="66">
                  <c:v>2084271.72590714</c:v>
                </c:pt>
                <c:pt idx="67">
                  <c:v>2085580.82507549</c:v>
                </c:pt>
                <c:pt idx="68">
                  <c:v>2065092.87810968</c:v>
                </c:pt>
                <c:pt idx="69">
                  <c:v>2041744.11731625</c:v>
                </c:pt>
                <c:pt idx="70">
                  <c:v>2017054.89978187</c:v>
                </c:pt>
                <c:pt idx="71">
                  <c:v>2005532.96248278</c:v>
                </c:pt>
                <c:pt idx="72">
                  <c:v>2005739.74369451</c:v>
                </c:pt>
                <c:pt idx="73">
                  <c:v>1975328.383674</c:v>
                </c:pt>
                <c:pt idx="74">
                  <c:v>1961749.44919164</c:v>
                </c:pt>
                <c:pt idx="75">
                  <c:v>1950454.36498745</c:v>
                </c:pt>
                <c:pt idx="76">
                  <c:v>1947806.54733204</c:v>
                </c:pt>
                <c:pt idx="77">
                  <c:v>1921063.42211094</c:v>
                </c:pt>
                <c:pt idx="78">
                  <c:v>1911441.22224025</c:v>
                </c:pt>
                <c:pt idx="79">
                  <c:v>1904725.97349888</c:v>
                </c:pt>
                <c:pt idx="80">
                  <c:v>1904905.98788631</c:v>
                </c:pt>
                <c:pt idx="81">
                  <c:v>1901404.91269681</c:v>
                </c:pt>
                <c:pt idx="82">
                  <c:v>1902134.12646113</c:v>
                </c:pt>
                <c:pt idx="83">
                  <c:v>1892867.98175894</c:v>
                </c:pt>
                <c:pt idx="84">
                  <c:v>1893427.20663525</c:v>
                </c:pt>
                <c:pt idx="85">
                  <c:v>1874221.16278394</c:v>
                </c:pt>
                <c:pt idx="86">
                  <c:v>1862189.30338485</c:v>
                </c:pt>
                <c:pt idx="87">
                  <c:v>1858531.54052982</c:v>
                </c:pt>
                <c:pt idx="88">
                  <c:v>1858124.81093924</c:v>
                </c:pt>
                <c:pt idx="89">
                  <c:v>1839329.46990342</c:v>
                </c:pt>
                <c:pt idx="90">
                  <c:v>1822218.17496352</c:v>
                </c:pt>
                <c:pt idx="91">
                  <c:v>1806670.15232865</c:v>
                </c:pt>
                <c:pt idx="92">
                  <c:v>1799949.05838288</c:v>
                </c:pt>
                <c:pt idx="93">
                  <c:v>1799448.10277714</c:v>
                </c:pt>
                <c:pt idx="94">
                  <c:v>1785786.39822225</c:v>
                </c:pt>
                <c:pt idx="95">
                  <c:v>1770810.14061584</c:v>
                </c:pt>
                <c:pt idx="96">
                  <c:v>1753686.6954636</c:v>
                </c:pt>
                <c:pt idx="97">
                  <c:v>1748100.65936981</c:v>
                </c:pt>
                <c:pt idx="98">
                  <c:v>1747915.25306413</c:v>
                </c:pt>
                <c:pt idx="99">
                  <c:v>1740948.39447833</c:v>
                </c:pt>
                <c:pt idx="100">
                  <c:v>1736607.89086852</c:v>
                </c:pt>
                <c:pt idx="101">
                  <c:v>1737093.99969716</c:v>
                </c:pt>
                <c:pt idx="102">
                  <c:v>1734293.70818663</c:v>
                </c:pt>
                <c:pt idx="103">
                  <c:v>1734056.8301211</c:v>
                </c:pt>
                <c:pt idx="104">
                  <c:v>1725334.69423494</c:v>
                </c:pt>
                <c:pt idx="105">
                  <c:v>1714628.49040224</c:v>
                </c:pt>
                <c:pt idx="106">
                  <c:v>1707793.39161421</c:v>
                </c:pt>
                <c:pt idx="107">
                  <c:v>1705444.57343461</c:v>
                </c:pt>
                <c:pt idx="108">
                  <c:v>1705421.42979525</c:v>
                </c:pt>
                <c:pt idx="109">
                  <c:v>1692316.80898586</c:v>
                </c:pt>
                <c:pt idx="110">
                  <c:v>1680954.63116981</c:v>
                </c:pt>
                <c:pt idx="111">
                  <c:v>1676813.06409251</c:v>
                </c:pt>
                <c:pt idx="112">
                  <c:v>1677222.35689251</c:v>
                </c:pt>
                <c:pt idx="113">
                  <c:v>1665655.34045113</c:v>
                </c:pt>
                <c:pt idx="114">
                  <c:v>1658292.16422817</c:v>
                </c:pt>
                <c:pt idx="115">
                  <c:v>1646640.14576478</c:v>
                </c:pt>
                <c:pt idx="116">
                  <c:v>1643649.52841432</c:v>
                </c:pt>
                <c:pt idx="117">
                  <c:v>1644181.82228044</c:v>
                </c:pt>
                <c:pt idx="118">
                  <c:v>1639357.55534988</c:v>
                </c:pt>
                <c:pt idx="119">
                  <c:v>1639129.80816234</c:v>
                </c:pt>
                <c:pt idx="120">
                  <c:v>1632729.5248258</c:v>
                </c:pt>
                <c:pt idx="121">
                  <c:v>1630091.98258456</c:v>
                </c:pt>
                <c:pt idx="122">
                  <c:v>1630081.06012225</c:v>
                </c:pt>
                <c:pt idx="123">
                  <c:v>1624756.28450127</c:v>
                </c:pt>
                <c:pt idx="124">
                  <c:v>1619292.14782709</c:v>
                </c:pt>
                <c:pt idx="125">
                  <c:v>1610139.36857461</c:v>
                </c:pt>
                <c:pt idx="126">
                  <c:v>1603841.50798636</c:v>
                </c:pt>
                <c:pt idx="127">
                  <c:v>1596566.64580194</c:v>
                </c:pt>
                <c:pt idx="128">
                  <c:v>1589183.84631214</c:v>
                </c:pt>
                <c:pt idx="129">
                  <c:v>1582382.09073534</c:v>
                </c:pt>
                <c:pt idx="130">
                  <c:v>1580003.75064229</c:v>
                </c:pt>
                <c:pt idx="131">
                  <c:v>1578273.96409065</c:v>
                </c:pt>
                <c:pt idx="132">
                  <c:v>1578949.64125962</c:v>
                </c:pt>
                <c:pt idx="133">
                  <c:v>1571650.29712545</c:v>
                </c:pt>
                <c:pt idx="134">
                  <c:v>1562998.61618109</c:v>
                </c:pt>
                <c:pt idx="135">
                  <c:v>1558128.23818372</c:v>
                </c:pt>
                <c:pt idx="136">
                  <c:v>1557992.53081908</c:v>
                </c:pt>
                <c:pt idx="137">
                  <c:v>1556265.43956004</c:v>
                </c:pt>
                <c:pt idx="138">
                  <c:v>1556161.91711666</c:v>
                </c:pt>
                <c:pt idx="139">
                  <c:v>1553046.96019309</c:v>
                </c:pt>
                <c:pt idx="140">
                  <c:v>1547401.00840785</c:v>
                </c:pt>
                <c:pt idx="141">
                  <c:v>1545741.14167742</c:v>
                </c:pt>
                <c:pt idx="142">
                  <c:v>1545912.7508004</c:v>
                </c:pt>
                <c:pt idx="143">
                  <c:v>1542131.17750177</c:v>
                </c:pt>
                <c:pt idx="144">
                  <c:v>1537224.84724169</c:v>
                </c:pt>
                <c:pt idx="145">
                  <c:v>1531156.22423507</c:v>
                </c:pt>
                <c:pt idx="146">
                  <c:v>1527190.25500472</c:v>
                </c:pt>
                <c:pt idx="147">
                  <c:v>1522831.36234033</c:v>
                </c:pt>
                <c:pt idx="148">
                  <c:v>1517757.31218854</c:v>
                </c:pt>
                <c:pt idx="149">
                  <c:v>1512354.35370151</c:v>
                </c:pt>
                <c:pt idx="150">
                  <c:v>1508706.98888201</c:v>
                </c:pt>
                <c:pt idx="151">
                  <c:v>1508619.44876904</c:v>
                </c:pt>
                <c:pt idx="152">
                  <c:v>1503733.06437079</c:v>
                </c:pt>
                <c:pt idx="153">
                  <c:v>1497792.15672422</c:v>
                </c:pt>
                <c:pt idx="154">
                  <c:v>1495576.67443876</c:v>
                </c:pt>
                <c:pt idx="155">
                  <c:v>1495841.36947038</c:v>
                </c:pt>
                <c:pt idx="156">
                  <c:v>1494444.80961739</c:v>
                </c:pt>
                <c:pt idx="157">
                  <c:v>1492603.18985538</c:v>
                </c:pt>
                <c:pt idx="158">
                  <c:v>1492807.90126921</c:v>
                </c:pt>
                <c:pt idx="159">
                  <c:v>1489673.41650585</c:v>
                </c:pt>
                <c:pt idx="160">
                  <c:v>1486227.16796233</c:v>
                </c:pt>
                <c:pt idx="161">
                  <c:v>1484248.74689235</c:v>
                </c:pt>
                <c:pt idx="162">
                  <c:v>1484230.37148717</c:v>
                </c:pt>
                <c:pt idx="163">
                  <c:v>1483049.10739677</c:v>
                </c:pt>
                <c:pt idx="164">
                  <c:v>1482896.48220202</c:v>
                </c:pt>
                <c:pt idx="165">
                  <c:v>1477810.37579964</c:v>
                </c:pt>
                <c:pt idx="166">
                  <c:v>1474264.93365646</c:v>
                </c:pt>
                <c:pt idx="167">
                  <c:v>1470130.09403104</c:v>
                </c:pt>
                <c:pt idx="168">
                  <c:v>1466144.26591609</c:v>
                </c:pt>
                <c:pt idx="169">
                  <c:v>1462861.96580039</c:v>
                </c:pt>
                <c:pt idx="170">
                  <c:v>1462953.39127886</c:v>
                </c:pt>
                <c:pt idx="171">
                  <c:v>1463217.34918361</c:v>
                </c:pt>
                <c:pt idx="172">
                  <c:v>1458828.25878161</c:v>
                </c:pt>
                <c:pt idx="173">
                  <c:v>1456811.13173116</c:v>
                </c:pt>
                <c:pt idx="174">
                  <c:v>1456730.241882</c:v>
                </c:pt>
                <c:pt idx="175">
                  <c:v>1456000.832512</c:v>
                </c:pt>
                <c:pt idx="176">
                  <c:v>1455525.49867567</c:v>
                </c:pt>
                <c:pt idx="177">
                  <c:v>1451874.01381979</c:v>
                </c:pt>
                <c:pt idx="178">
                  <c:v>1450278.04897807</c:v>
                </c:pt>
                <c:pt idx="179">
                  <c:v>1450248.0517343</c:v>
                </c:pt>
                <c:pt idx="180">
                  <c:v>1447215.80461833</c:v>
                </c:pt>
                <c:pt idx="181">
                  <c:v>1446165.29144126</c:v>
                </c:pt>
                <c:pt idx="182">
                  <c:v>1446476.5702472</c:v>
                </c:pt>
                <c:pt idx="183">
                  <c:v>1446160.79400957</c:v>
                </c:pt>
                <c:pt idx="184">
                  <c:v>1446022.39381208</c:v>
                </c:pt>
                <c:pt idx="185">
                  <c:v>1442652.09928808</c:v>
                </c:pt>
                <c:pt idx="186">
                  <c:v>1440979.79199655</c:v>
                </c:pt>
                <c:pt idx="187">
                  <c:v>1439022.15919842</c:v>
                </c:pt>
                <c:pt idx="188">
                  <c:v>1436642.06020166</c:v>
                </c:pt>
                <c:pt idx="189">
                  <c:v>1433573.62231429</c:v>
                </c:pt>
                <c:pt idx="190">
                  <c:v>1433068.43494778</c:v>
                </c:pt>
                <c:pt idx="191">
                  <c:v>1430509.93873255</c:v>
                </c:pt>
                <c:pt idx="192">
                  <c:v>1429376.34018284</c:v>
                </c:pt>
                <c:pt idx="193">
                  <c:v>1429665.24786936</c:v>
                </c:pt>
                <c:pt idx="194">
                  <c:v>1429171.23547975</c:v>
                </c:pt>
                <c:pt idx="195">
                  <c:v>1429759.52937252</c:v>
                </c:pt>
                <c:pt idx="196">
                  <c:v>1427133.50930864</c:v>
                </c:pt>
                <c:pt idx="197">
                  <c:v>1426678.71317145</c:v>
                </c:pt>
                <c:pt idx="198">
                  <c:v>1427854.89635695</c:v>
                </c:pt>
                <c:pt idx="199">
                  <c:v>1427631.37292372</c:v>
                </c:pt>
                <c:pt idx="200">
                  <c:v>1427643.40331952</c:v>
                </c:pt>
                <c:pt idx="201">
                  <c:v>1426859.88772476</c:v>
                </c:pt>
                <c:pt idx="202">
                  <c:v>1426057.26472653</c:v>
                </c:pt>
                <c:pt idx="203">
                  <c:v>1425685.17207038</c:v>
                </c:pt>
                <c:pt idx="204">
                  <c:v>1424500.4959579</c:v>
                </c:pt>
                <c:pt idx="205">
                  <c:v>1423143.73854864</c:v>
                </c:pt>
                <c:pt idx="206">
                  <c:v>1421978.54747405</c:v>
                </c:pt>
                <c:pt idx="207">
                  <c:v>1421628.30617793</c:v>
                </c:pt>
                <c:pt idx="208">
                  <c:v>1420219.67679054</c:v>
                </c:pt>
                <c:pt idx="209">
                  <c:v>1423590.22560643</c:v>
                </c:pt>
                <c:pt idx="210">
                  <c:v>1421270.45323388</c:v>
                </c:pt>
                <c:pt idx="211">
                  <c:v>1422632.62484741</c:v>
                </c:pt>
                <c:pt idx="212">
                  <c:v>1421149.92218721</c:v>
                </c:pt>
                <c:pt idx="213">
                  <c:v>1422818.82186398</c:v>
                </c:pt>
                <c:pt idx="214">
                  <c:v>1422768.99869079</c:v>
                </c:pt>
                <c:pt idx="215">
                  <c:v>1422155.77356818</c:v>
                </c:pt>
                <c:pt idx="216">
                  <c:v>1421903.92609917</c:v>
                </c:pt>
                <c:pt idx="217">
                  <c:v>1422933.35715805</c:v>
                </c:pt>
                <c:pt idx="218">
                  <c:v>1422367.59326784</c:v>
                </c:pt>
                <c:pt idx="219">
                  <c:v>1422516.16268022</c:v>
                </c:pt>
                <c:pt idx="220">
                  <c:v>1422051.21534516</c:v>
                </c:pt>
                <c:pt idx="221">
                  <c:v>1422672.18888266</c:v>
                </c:pt>
                <c:pt idx="222">
                  <c:v>1422586.79999406</c:v>
                </c:pt>
                <c:pt idx="223">
                  <c:v>1422435.36502027</c:v>
                </c:pt>
                <c:pt idx="224">
                  <c:v>1424911.95924374</c:v>
                </c:pt>
                <c:pt idx="225">
                  <c:v>1422895.21877927</c:v>
                </c:pt>
                <c:pt idx="226">
                  <c:v>1424115.16292449</c:v>
                </c:pt>
                <c:pt idx="227">
                  <c:v>1421650.75219593</c:v>
                </c:pt>
                <c:pt idx="228">
                  <c:v>1420472.6730334</c:v>
                </c:pt>
                <c:pt idx="229">
                  <c:v>1423009.0077141</c:v>
                </c:pt>
                <c:pt idx="230">
                  <c:v>1421960.2187033</c:v>
                </c:pt>
                <c:pt idx="231">
                  <c:v>1421885.56940479</c:v>
                </c:pt>
                <c:pt idx="232">
                  <c:v>1421054.82433556</c:v>
                </c:pt>
                <c:pt idx="233">
                  <c:v>1422016.36709856</c:v>
                </c:pt>
                <c:pt idx="234">
                  <c:v>1420641.67069519</c:v>
                </c:pt>
                <c:pt idx="235">
                  <c:v>1421407.81384865</c:v>
                </c:pt>
                <c:pt idx="236">
                  <c:v>1419411.95908597</c:v>
                </c:pt>
                <c:pt idx="237">
                  <c:v>1420647.891933</c:v>
                </c:pt>
                <c:pt idx="238">
                  <c:v>1420116.12332869</c:v>
                </c:pt>
                <c:pt idx="239">
                  <c:v>1420693.98223232</c:v>
                </c:pt>
                <c:pt idx="240">
                  <c:v>1420911.63689244</c:v>
                </c:pt>
                <c:pt idx="241">
                  <c:v>1421556.27730655</c:v>
                </c:pt>
                <c:pt idx="242">
                  <c:v>1421962.5707571</c:v>
                </c:pt>
                <c:pt idx="243">
                  <c:v>1421008.13087721</c:v>
                </c:pt>
                <c:pt idx="244">
                  <c:v>1421679.12022484</c:v>
                </c:pt>
                <c:pt idx="245">
                  <c:v>1421445.96977337</c:v>
                </c:pt>
                <c:pt idx="246">
                  <c:v>1421900.16330112</c:v>
                </c:pt>
                <c:pt idx="247">
                  <c:v>1421622.49182181</c:v>
                </c:pt>
                <c:pt idx="248">
                  <c:v>1421671.26413445</c:v>
                </c:pt>
                <c:pt idx="249">
                  <c:v>1422359.4841586</c:v>
                </c:pt>
                <c:pt idx="250">
                  <c:v>1421174.63212396</c:v>
                </c:pt>
                <c:pt idx="251">
                  <c:v>1422099.80076322</c:v>
                </c:pt>
                <c:pt idx="252">
                  <c:v>1421473.65231682</c:v>
                </c:pt>
                <c:pt idx="253">
                  <c:v>1421131.5776713</c:v>
                </c:pt>
                <c:pt idx="254">
                  <c:v>1421945.06755403</c:v>
                </c:pt>
                <c:pt idx="255">
                  <c:v>1421445.11806289</c:v>
                </c:pt>
                <c:pt idx="256">
                  <c:v>1421358.39765536</c:v>
                </c:pt>
                <c:pt idx="257">
                  <c:v>1420914.77936024</c:v>
                </c:pt>
                <c:pt idx="258">
                  <c:v>1421659.6654333</c:v>
                </c:pt>
                <c:pt idx="259">
                  <c:v>1420806.91917242</c:v>
                </c:pt>
                <c:pt idx="260">
                  <c:v>1419573.23238743</c:v>
                </c:pt>
                <c:pt idx="261">
                  <c:v>1420568.57521839</c:v>
                </c:pt>
                <c:pt idx="262">
                  <c:v>1420561.75483598</c:v>
                </c:pt>
                <c:pt idx="263">
                  <c:v>1421230.40823972</c:v>
                </c:pt>
                <c:pt idx="264">
                  <c:v>1420890.48516654</c:v>
                </c:pt>
                <c:pt idx="265">
                  <c:v>1420807.74072686</c:v>
                </c:pt>
                <c:pt idx="266">
                  <c:v>1421110.59536897</c:v>
                </c:pt>
                <c:pt idx="267">
                  <c:v>1420372.53526506</c:v>
                </c:pt>
                <c:pt idx="268">
                  <c:v>1420933.51221185</c:v>
                </c:pt>
                <c:pt idx="269">
                  <c:v>1421055.80177765</c:v>
                </c:pt>
                <c:pt idx="270">
                  <c:v>1420792.904932</c:v>
                </c:pt>
                <c:pt idx="271">
                  <c:v>1421251.73015668</c:v>
                </c:pt>
                <c:pt idx="272">
                  <c:v>1420929.34477715</c:v>
                </c:pt>
                <c:pt idx="273">
                  <c:v>1421092.34158035</c:v>
                </c:pt>
                <c:pt idx="274">
                  <c:v>1420945.14547825</c:v>
                </c:pt>
                <c:pt idx="275">
                  <c:v>1421268.17747139</c:v>
                </c:pt>
                <c:pt idx="276">
                  <c:v>1420998.13661504</c:v>
                </c:pt>
                <c:pt idx="277">
                  <c:v>1420974.31720658</c:v>
                </c:pt>
                <c:pt idx="278">
                  <c:v>1421074.67549424</c:v>
                </c:pt>
                <c:pt idx="279">
                  <c:v>1421160.34283045</c:v>
                </c:pt>
                <c:pt idx="280">
                  <c:v>1421030.64078561</c:v>
                </c:pt>
                <c:pt idx="281">
                  <c:v>1421144.07644545</c:v>
                </c:pt>
                <c:pt idx="282">
                  <c:v>1421673.81181905</c:v>
                </c:pt>
                <c:pt idx="283">
                  <c:v>1421267.65091838</c:v>
                </c:pt>
                <c:pt idx="284">
                  <c:v>1421581.00017057</c:v>
                </c:pt>
                <c:pt idx="285">
                  <c:v>1421085.69759549</c:v>
                </c:pt>
                <c:pt idx="286">
                  <c:v>1420727.65553916</c:v>
                </c:pt>
                <c:pt idx="287">
                  <c:v>1420677.86240987</c:v>
                </c:pt>
                <c:pt idx="288">
                  <c:v>1420919.6261348</c:v>
                </c:pt>
                <c:pt idx="289">
                  <c:v>1420784.03980888</c:v>
                </c:pt>
                <c:pt idx="290">
                  <c:v>1420523.19536945</c:v>
                </c:pt>
                <c:pt idx="291">
                  <c:v>1420607.69015593</c:v>
                </c:pt>
                <c:pt idx="292">
                  <c:v>1420299.48211371</c:v>
                </c:pt>
                <c:pt idx="293">
                  <c:v>1420537.49876731</c:v>
                </c:pt>
                <c:pt idx="294">
                  <c:v>1420263.5997478</c:v>
                </c:pt>
                <c:pt idx="295">
                  <c:v>1420915.00841012</c:v>
                </c:pt>
                <c:pt idx="296">
                  <c:v>1420918.07581618</c:v>
                </c:pt>
                <c:pt idx="297">
                  <c:v>1420816.55631567</c:v>
                </c:pt>
                <c:pt idx="298">
                  <c:v>1421077.09289398</c:v>
                </c:pt>
                <c:pt idx="299">
                  <c:v>1420633.31167148</c:v>
                </c:pt>
                <c:pt idx="300">
                  <c:v>1420632.516187</c:v>
                </c:pt>
                <c:pt idx="301">
                  <c:v>1420764.67480165</c:v>
                </c:pt>
                <c:pt idx="302">
                  <c:v>1420637.65333968</c:v>
                </c:pt>
                <c:pt idx="303">
                  <c:v>1420825.03546692</c:v>
                </c:pt>
                <c:pt idx="304">
                  <c:v>1420804.30275216</c:v>
                </c:pt>
                <c:pt idx="305">
                  <c:v>1421029.08819298</c:v>
                </c:pt>
                <c:pt idx="306">
                  <c:v>1420644.41708604</c:v>
                </c:pt>
                <c:pt idx="307">
                  <c:v>1420746.79349448</c:v>
                </c:pt>
                <c:pt idx="308">
                  <c:v>1420900.09556556</c:v>
                </c:pt>
                <c:pt idx="309">
                  <c:v>1420852.45533582</c:v>
                </c:pt>
                <c:pt idx="310">
                  <c:v>1420881.1200446</c:v>
                </c:pt>
                <c:pt idx="311">
                  <c:v>1420676.03492383</c:v>
                </c:pt>
                <c:pt idx="312">
                  <c:v>1420805.01740461</c:v>
                </c:pt>
                <c:pt idx="313">
                  <c:v>1420854.85147488</c:v>
                </c:pt>
                <c:pt idx="314">
                  <c:v>1420934.23827226</c:v>
                </c:pt>
                <c:pt idx="315">
                  <c:v>1421132.09377898</c:v>
                </c:pt>
                <c:pt idx="316">
                  <c:v>1420881.79272835</c:v>
                </c:pt>
                <c:pt idx="317">
                  <c:v>1420925.50463067</c:v>
                </c:pt>
                <c:pt idx="318">
                  <c:v>1420928.36280677</c:v>
                </c:pt>
                <c:pt idx="319">
                  <c:v>1420903.89079782</c:v>
                </c:pt>
                <c:pt idx="320">
                  <c:v>1420956.39820511</c:v>
                </c:pt>
                <c:pt idx="321">
                  <c:v>1420972.72612997</c:v>
                </c:pt>
                <c:pt idx="322">
                  <c:v>1420982.80332289</c:v>
                </c:pt>
                <c:pt idx="323">
                  <c:v>1421031.96842311</c:v>
                </c:pt>
                <c:pt idx="324">
                  <c:v>1421046.54433445</c:v>
                </c:pt>
                <c:pt idx="325">
                  <c:v>1420924.21953437</c:v>
                </c:pt>
                <c:pt idx="326">
                  <c:v>1420866.08407359</c:v>
                </c:pt>
                <c:pt idx="327">
                  <c:v>1420956.65629246</c:v>
                </c:pt>
                <c:pt idx="328">
                  <c:v>1421014.9659816</c:v>
                </c:pt>
                <c:pt idx="329">
                  <c:v>1420960.1098131</c:v>
                </c:pt>
                <c:pt idx="330">
                  <c:v>1420939.33110618</c:v>
                </c:pt>
                <c:pt idx="331">
                  <c:v>1421022.96562804</c:v>
                </c:pt>
                <c:pt idx="332">
                  <c:v>1420911.70350108</c:v>
                </c:pt>
                <c:pt idx="333">
                  <c:v>1420846.40551255</c:v>
                </c:pt>
                <c:pt idx="334">
                  <c:v>1420771.09727759</c:v>
                </c:pt>
                <c:pt idx="335">
                  <c:v>1420722.70389843</c:v>
                </c:pt>
                <c:pt idx="336">
                  <c:v>1420804.68353682</c:v>
                </c:pt>
                <c:pt idx="337">
                  <c:v>1420779.5953762</c:v>
                </c:pt>
                <c:pt idx="338">
                  <c:v>1420749.51053062</c:v>
                </c:pt>
                <c:pt idx="339">
                  <c:v>1420795.76377611</c:v>
                </c:pt>
                <c:pt idx="340">
                  <c:v>1420784.59710284</c:v>
                </c:pt>
                <c:pt idx="341">
                  <c:v>1420836.18533768</c:v>
                </c:pt>
                <c:pt idx="342">
                  <c:v>1420802.15950323</c:v>
                </c:pt>
                <c:pt idx="343">
                  <c:v>1420828.9760764</c:v>
                </c:pt>
                <c:pt idx="344">
                  <c:v>1420755.74205012</c:v>
                </c:pt>
                <c:pt idx="345">
                  <c:v>1420823.73487734</c:v>
                </c:pt>
                <c:pt idx="346">
                  <c:v>1420974.55094404</c:v>
                </c:pt>
                <c:pt idx="347">
                  <c:v>1420950.27106707</c:v>
                </c:pt>
                <c:pt idx="348">
                  <c:v>1420850.6036153</c:v>
                </c:pt>
                <c:pt idx="349">
                  <c:v>1420831.82023229</c:v>
                </c:pt>
                <c:pt idx="350">
                  <c:v>1420780.7863184</c:v>
                </c:pt>
                <c:pt idx="351">
                  <c:v>1420865.78083337</c:v>
                </c:pt>
                <c:pt idx="352">
                  <c:v>1420955.53396428</c:v>
                </c:pt>
                <c:pt idx="353">
                  <c:v>1420910.4690925</c:v>
                </c:pt>
                <c:pt idx="354">
                  <c:v>1420917.70536306</c:v>
                </c:pt>
                <c:pt idx="355">
                  <c:v>1420900.33158853</c:v>
                </c:pt>
                <c:pt idx="356">
                  <c:v>1420877.28479552</c:v>
                </c:pt>
                <c:pt idx="357">
                  <c:v>1420954.11788737</c:v>
                </c:pt>
                <c:pt idx="358">
                  <c:v>1420941.76353977</c:v>
                </c:pt>
                <c:pt idx="359">
                  <c:v>1420960.46031248</c:v>
                </c:pt>
                <c:pt idx="360">
                  <c:v>1420998.63273747</c:v>
                </c:pt>
                <c:pt idx="361">
                  <c:v>1420950.43457441</c:v>
                </c:pt>
                <c:pt idx="362">
                  <c:v>1420963.61918778</c:v>
                </c:pt>
                <c:pt idx="363">
                  <c:v>1421031.76342417</c:v>
                </c:pt>
                <c:pt idx="364">
                  <c:v>1421025.96094114</c:v>
                </c:pt>
                <c:pt idx="365">
                  <c:v>1420845.11694425</c:v>
                </c:pt>
                <c:pt idx="366">
                  <c:v>1420891.01647255</c:v>
                </c:pt>
                <c:pt idx="367">
                  <c:v>1420971.03823864</c:v>
                </c:pt>
                <c:pt idx="368">
                  <c:v>1420925.43685122</c:v>
                </c:pt>
                <c:pt idx="369">
                  <c:v>1420843.15232928</c:v>
                </c:pt>
                <c:pt idx="370">
                  <c:v>1420849.47140798</c:v>
                </c:pt>
                <c:pt idx="371">
                  <c:v>1420711.34064492</c:v>
                </c:pt>
                <c:pt idx="372">
                  <c:v>1420793.53906371</c:v>
                </c:pt>
                <c:pt idx="373">
                  <c:v>1420833.75136011</c:v>
                </c:pt>
                <c:pt idx="374">
                  <c:v>1420851.16086222</c:v>
                </c:pt>
                <c:pt idx="375">
                  <c:v>1420808.71209994</c:v>
                </c:pt>
                <c:pt idx="376">
                  <c:v>1420823.4272799</c:v>
                </c:pt>
                <c:pt idx="377">
                  <c:v>1420711.98260449</c:v>
                </c:pt>
                <c:pt idx="378">
                  <c:v>1420857.14355684</c:v>
                </c:pt>
                <c:pt idx="379">
                  <c:v>1420824.25441486</c:v>
                </c:pt>
                <c:pt idx="380">
                  <c:v>1420860.10711334</c:v>
                </c:pt>
                <c:pt idx="381">
                  <c:v>1420739.93130408</c:v>
                </c:pt>
                <c:pt idx="382">
                  <c:v>1420788.26285719</c:v>
                </c:pt>
                <c:pt idx="383">
                  <c:v>1420742.37840693</c:v>
                </c:pt>
                <c:pt idx="384">
                  <c:v>1420676.46298208</c:v>
                </c:pt>
                <c:pt idx="385">
                  <c:v>1420738.64309096</c:v>
                </c:pt>
                <c:pt idx="386">
                  <c:v>1420727.58291766</c:v>
                </c:pt>
                <c:pt idx="387">
                  <c:v>1420816.24081275</c:v>
                </c:pt>
                <c:pt idx="388">
                  <c:v>1420829.75510662</c:v>
                </c:pt>
                <c:pt idx="389">
                  <c:v>1420861.74978365</c:v>
                </c:pt>
                <c:pt idx="390">
                  <c:v>1420786.59462925</c:v>
                </c:pt>
                <c:pt idx="391">
                  <c:v>1420805.81316625</c:v>
                </c:pt>
                <c:pt idx="392">
                  <c:v>1420781.07732674</c:v>
                </c:pt>
                <c:pt idx="393">
                  <c:v>1420828.41027848</c:v>
                </c:pt>
                <c:pt idx="394">
                  <c:v>1420843.83448999</c:v>
                </c:pt>
                <c:pt idx="395">
                  <c:v>1420782.80640656</c:v>
                </c:pt>
                <c:pt idx="396">
                  <c:v>1420758.8930992</c:v>
                </c:pt>
                <c:pt idx="397">
                  <c:v>1420765.47630833</c:v>
                </c:pt>
                <c:pt idx="398">
                  <c:v>1420752.22965286</c:v>
                </c:pt>
                <c:pt idx="399">
                  <c:v>1420774.62578235</c:v>
                </c:pt>
                <c:pt idx="400">
                  <c:v>1420713.41255429</c:v>
                </c:pt>
                <c:pt idx="401">
                  <c:v>1420686.00034706</c:v>
                </c:pt>
                <c:pt idx="402">
                  <c:v>1420730.14910761</c:v>
                </c:pt>
                <c:pt idx="403">
                  <c:v>1420745.89756303</c:v>
                </c:pt>
                <c:pt idx="404">
                  <c:v>1420756.78906956</c:v>
                </c:pt>
                <c:pt idx="405">
                  <c:v>1420745.02078805</c:v>
                </c:pt>
                <c:pt idx="406">
                  <c:v>1420736.28009234</c:v>
                </c:pt>
                <c:pt idx="407">
                  <c:v>1420718.21151869</c:v>
                </c:pt>
                <c:pt idx="408">
                  <c:v>1420734.94522997</c:v>
                </c:pt>
                <c:pt idx="409">
                  <c:v>1420711.80774952</c:v>
                </c:pt>
                <c:pt idx="410">
                  <c:v>1420700.59177466</c:v>
                </c:pt>
                <c:pt idx="411">
                  <c:v>1420745.49720554</c:v>
                </c:pt>
                <c:pt idx="412">
                  <c:v>1420732.07542711</c:v>
                </c:pt>
                <c:pt idx="413">
                  <c:v>1420706.62423654</c:v>
                </c:pt>
                <c:pt idx="414">
                  <c:v>1420746.64313713</c:v>
                </c:pt>
                <c:pt idx="415">
                  <c:v>1420731.68187161</c:v>
                </c:pt>
                <c:pt idx="416">
                  <c:v>1420744.7297709</c:v>
                </c:pt>
                <c:pt idx="417">
                  <c:v>1420737.31231719</c:v>
                </c:pt>
                <c:pt idx="418">
                  <c:v>1420750.20719214</c:v>
                </c:pt>
                <c:pt idx="419">
                  <c:v>1420749.5919133</c:v>
                </c:pt>
                <c:pt idx="420">
                  <c:v>1420822.11993397</c:v>
                </c:pt>
                <c:pt idx="421">
                  <c:v>1420804.93777098</c:v>
                </c:pt>
                <c:pt idx="422">
                  <c:v>1420806.25342001</c:v>
                </c:pt>
                <c:pt idx="423">
                  <c:v>1420825.5385391</c:v>
                </c:pt>
                <c:pt idx="424">
                  <c:v>1420830.55379677</c:v>
                </c:pt>
                <c:pt idx="425">
                  <c:v>1420795.08943683</c:v>
                </c:pt>
                <c:pt idx="426">
                  <c:v>1420734.63829705</c:v>
                </c:pt>
                <c:pt idx="427">
                  <c:v>1420794.70676218</c:v>
                </c:pt>
                <c:pt idx="428">
                  <c:v>1420809.33101059</c:v>
                </c:pt>
                <c:pt idx="429">
                  <c:v>1420800.25763793</c:v>
                </c:pt>
                <c:pt idx="430">
                  <c:v>1420908.28116662</c:v>
                </c:pt>
                <c:pt idx="431">
                  <c:v>1420806.58020093</c:v>
                </c:pt>
                <c:pt idx="432">
                  <c:v>1420808.74006103</c:v>
                </c:pt>
                <c:pt idx="433">
                  <c:v>1420785.63592804</c:v>
                </c:pt>
                <c:pt idx="434">
                  <c:v>1420821.4115104</c:v>
                </c:pt>
                <c:pt idx="435">
                  <c:v>1420825.70830787</c:v>
                </c:pt>
                <c:pt idx="436">
                  <c:v>1420771.60555773</c:v>
                </c:pt>
                <c:pt idx="437">
                  <c:v>1420823.81181547</c:v>
                </c:pt>
                <c:pt idx="438">
                  <c:v>1420794.24479204</c:v>
                </c:pt>
                <c:pt idx="439">
                  <c:v>1420770.2294665</c:v>
                </c:pt>
                <c:pt idx="440">
                  <c:v>1420820.10757877</c:v>
                </c:pt>
                <c:pt idx="441">
                  <c:v>1420779.62521001</c:v>
                </c:pt>
                <c:pt idx="442">
                  <c:v>1420787.22207213</c:v>
                </c:pt>
                <c:pt idx="443">
                  <c:v>1420753.77538287</c:v>
                </c:pt>
                <c:pt idx="444">
                  <c:v>1420777.68183799</c:v>
                </c:pt>
                <c:pt idx="445">
                  <c:v>1420786.59668352</c:v>
                </c:pt>
                <c:pt idx="446">
                  <c:v>1420776.5103426</c:v>
                </c:pt>
                <c:pt idx="447">
                  <c:v>1420774.44383309</c:v>
                </c:pt>
                <c:pt idx="448">
                  <c:v>1420784.85322305</c:v>
                </c:pt>
                <c:pt idx="449">
                  <c:v>1420790.21085764</c:v>
                </c:pt>
                <c:pt idx="450">
                  <c:v>1420783.52038254</c:v>
                </c:pt>
                <c:pt idx="451">
                  <c:v>1420769.68565275</c:v>
                </c:pt>
                <c:pt idx="452">
                  <c:v>1420763.57850714</c:v>
                </c:pt>
                <c:pt idx="453">
                  <c:v>1420766.96509836</c:v>
                </c:pt>
                <c:pt idx="454">
                  <c:v>1420777.92678122</c:v>
                </c:pt>
                <c:pt idx="455">
                  <c:v>1420770.21417108</c:v>
                </c:pt>
                <c:pt idx="456">
                  <c:v>1420787.8235033</c:v>
                </c:pt>
                <c:pt idx="457">
                  <c:v>1420749.61192962</c:v>
                </c:pt>
                <c:pt idx="458">
                  <c:v>1420781.68821452</c:v>
                </c:pt>
                <c:pt idx="459">
                  <c:v>1420779.41335261</c:v>
                </c:pt>
                <c:pt idx="460">
                  <c:v>1420753.94837022</c:v>
                </c:pt>
                <c:pt idx="461">
                  <c:v>1420745.54972663</c:v>
                </c:pt>
                <c:pt idx="462">
                  <c:v>1420773.4954207</c:v>
                </c:pt>
                <c:pt idx="463">
                  <c:v>1420779.16437668</c:v>
                </c:pt>
                <c:pt idx="464">
                  <c:v>1420761.62400322</c:v>
                </c:pt>
                <c:pt idx="465">
                  <c:v>1420782.73355807</c:v>
                </c:pt>
                <c:pt idx="466">
                  <c:v>1420749.25615698</c:v>
                </c:pt>
                <c:pt idx="467">
                  <c:v>1420759.73769409</c:v>
                </c:pt>
                <c:pt idx="468">
                  <c:v>1420759.22634009</c:v>
                </c:pt>
                <c:pt idx="469">
                  <c:v>1420762.52878183</c:v>
                </c:pt>
                <c:pt idx="470">
                  <c:v>1420753.38149241</c:v>
                </c:pt>
                <c:pt idx="471">
                  <c:v>1420758.12787531</c:v>
                </c:pt>
                <c:pt idx="472">
                  <c:v>1420763.91804603</c:v>
                </c:pt>
                <c:pt idx="473">
                  <c:v>1420757.2085977</c:v>
                </c:pt>
                <c:pt idx="474">
                  <c:v>1420755.14852373</c:v>
                </c:pt>
                <c:pt idx="475">
                  <c:v>1420751.91405965</c:v>
                </c:pt>
                <c:pt idx="476">
                  <c:v>1420759.80018995</c:v>
                </c:pt>
                <c:pt idx="477">
                  <c:v>1420756.66521101</c:v>
                </c:pt>
                <c:pt idx="478">
                  <c:v>1420754.54480623</c:v>
                </c:pt>
                <c:pt idx="479">
                  <c:v>1420766.2214939</c:v>
                </c:pt>
                <c:pt idx="480">
                  <c:v>1420755.75466506</c:v>
                </c:pt>
                <c:pt idx="481">
                  <c:v>1420764.87233866</c:v>
                </c:pt>
                <c:pt idx="482">
                  <c:v>1420775.18648124</c:v>
                </c:pt>
                <c:pt idx="483">
                  <c:v>1420764.63506047</c:v>
                </c:pt>
                <c:pt idx="484">
                  <c:v>1420765.0368719</c:v>
                </c:pt>
                <c:pt idx="485">
                  <c:v>1420768.51114674</c:v>
                </c:pt>
                <c:pt idx="486">
                  <c:v>1420764.46661303</c:v>
                </c:pt>
                <c:pt idx="487">
                  <c:v>1420769.46596986</c:v>
                </c:pt>
                <c:pt idx="488">
                  <c:v>1420771.48890508</c:v>
                </c:pt>
                <c:pt idx="489">
                  <c:v>1420766.66692407</c:v>
                </c:pt>
                <c:pt idx="490">
                  <c:v>1420765.77943257</c:v>
                </c:pt>
                <c:pt idx="491">
                  <c:v>1420764.68950295</c:v>
                </c:pt>
                <c:pt idx="492">
                  <c:v>1420765.9424981</c:v>
                </c:pt>
                <c:pt idx="493">
                  <c:v>1420772.50634504</c:v>
                </c:pt>
                <c:pt idx="494">
                  <c:v>1420772.15311214</c:v>
                </c:pt>
                <c:pt idx="495">
                  <c:v>1420773.5197303</c:v>
                </c:pt>
                <c:pt idx="496">
                  <c:v>1420776.01957185</c:v>
                </c:pt>
                <c:pt idx="497">
                  <c:v>1420778.99515472</c:v>
                </c:pt>
                <c:pt idx="498">
                  <c:v>1420780.8026695</c:v>
                </c:pt>
                <c:pt idx="499">
                  <c:v>1420768.58305079</c:v>
                </c:pt>
                <c:pt idx="500">
                  <c:v>1420782.60568381</c:v>
                </c:pt>
                <c:pt idx="501">
                  <c:v>1420784.08682469</c:v>
                </c:pt>
                <c:pt idx="502">
                  <c:v>1420780.92154006</c:v>
                </c:pt>
                <c:pt idx="503">
                  <c:v>1420779.6301322</c:v>
                </c:pt>
                <c:pt idx="504">
                  <c:v>1420781.64901504</c:v>
                </c:pt>
                <c:pt idx="505">
                  <c:v>1420776.61840388</c:v>
                </c:pt>
                <c:pt idx="506">
                  <c:v>1420776.32949329</c:v>
                </c:pt>
                <c:pt idx="507">
                  <c:v>1420772.30438911</c:v>
                </c:pt>
                <c:pt idx="508">
                  <c:v>1420774.3552495</c:v>
                </c:pt>
                <c:pt idx="509">
                  <c:v>1420770.82168075</c:v>
                </c:pt>
                <c:pt idx="510">
                  <c:v>1420772.26744582</c:v>
                </c:pt>
                <c:pt idx="511">
                  <c:v>1420768.82085324</c:v>
                </c:pt>
                <c:pt idx="512">
                  <c:v>1420772.2980053</c:v>
                </c:pt>
                <c:pt idx="513">
                  <c:v>1420767.11873366</c:v>
                </c:pt>
                <c:pt idx="514">
                  <c:v>1420768.31058925</c:v>
                </c:pt>
                <c:pt idx="515">
                  <c:v>1420764.20608673</c:v>
                </c:pt>
                <c:pt idx="516">
                  <c:v>1420767.58400572</c:v>
                </c:pt>
                <c:pt idx="517">
                  <c:v>1420763.23565945</c:v>
                </c:pt>
                <c:pt idx="518">
                  <c:v>1420762.09225577</c:v>
                </c:pt>
                <c:pt idx="519">
                  <c:v>1420768.04706412</c:v>
                </c:pt>
                <c:pt idx="520">
                  <c:v>1420767.3741631</c:v>
                </c:pt>
                <c:pt idx="521">
                  <c:v>1420771.43826415</c:v>
                </c:pt>
                <c:pt idx="522">
                  <c:v>1420765.64746455</c:v>
                </c:pt>
                <c:pt idx="523">
                  <c:v>1420757.88119115</c:v>
                </c:pt>
                <c:pt idx="524">
                  <c:v>1420769.18344179</c:v>
                </c:pt>
                <c:pt idx="525">
                  <c:v>1420765.32495587</c:v>
                </c:pt>
                <c:pt idx="526">
                  <c:v>1420766.17347812</c:v>
                </c:pt>
                <c:pt idx="527">
                  <c:v>1420764.87813765</c:v>
                </c:pt>
                <c:pt idx="528">
                  <c:v>1420770.7589727</c:v>
                </c:pt>
                <c:pt idx="529">
                  <c:v>1420765.28365966</c:v>
                </c:pt>
                <c:pt idx="530">
                  <c:v>1420767.44006369</c:v>
                </c:pt>
                <c:pt idx="531">
                  <c:v>1420768.45331242</c:v>
                </c:pt>
                <c:pt idx="532">
                  <c:v>1420770.4700732</c:v>
                </c:pt>
                <c:pt idx="533">
                  <c:v>1420768.49274497</c:v>
                </c:pt>
                <c:pt idx="534">
                  <c:v>1420766.91457377</c:v>
                </c:pt>
                <c:pt idx="535">
                  <c:v>1420766.34039819</c:v>
                </c:pt>
                <c:pt idx="536">
                  <c:v>1420768.83020861</c:v>
                </c:pt>
                <c:pt idx="537">
                  <c:v>1420768.84832625</c:v>
                </c:pt>
                <c:pt idx="538">
                  <c:v>1420774.03872514</c:v>
                </c:pt>
                <c:pt idx="539">
                  <c:v>1420767.61707744</c:v>
                </c:pt>
                <c:pt idx="540">
                  <c:v>1420764.38738191</c:v>
                </c:pt>
                <c:pt idx="541">
                  <c:v>1420762.94502196</c:v>
                </c:pt>
                <c:pt idx="542">
                  <c:v>1420763.17553826</c:v>
                </c:pt>
                <c:pt idx="543">
                  <c:v>1420761.44949779</c:v>
                </c:pt>
                <c:pt idx="544">
                  <c:v>1420763.48892407</c:v>
                </c:pt>
                <c:pt idx="545">
                  <c:v>1420764.68011094</c:v>
                </c:pt>
                <c:pt idx="546">
                  <c:v>1420765.57704838</c:v>
                </c:pt>
                <c:pt idx="547">
                  <c:v>1420763.52039398</c:v>
                </c:pt>
                <c:pt idx="548">
                  <c:v>1420762.16989507</c:v>
                </c:pt>
                <c:pt idx="549">
                  <c:v>1420763.42664932</c:v>
                </c:pt>
                <c:pt idx="550">
                  <c:v>1420760.98976888</c:v>
                </c:pt>
                <c:pt idx="551">
                  <c:v>1420757.0257716</c:v>
                </c:pt>
                <c:pt idx="552">
                  <c:v>1420761.11586575</c:v>
                </c:pt>
                <c:pt idx="553">
                  <c:v>1420760.42700374</c:v>
                </c:pt>
                <c:pt idx="554">
                  <c:v>1420760.90210359</c:v>
                </c:pt>
                <c:pt idx="555">
                  <c:v>1420763.86147355</c:v>
                </c:pt>
                <c:pt idx="556">
                  <c:v>1420764.45333003</c:v>
                </c:pt>
                <c:pt idx="557">
                  <c:v>1420764.08443427</c:v>
                </c:pt>
                <c:pt idx="558">
                  <c:v>1420763.47166147</c:v>
                </c:pt>
                <c:pt idx="559">
                  <c:v>1420763.48263589</c:v>
                </c:pt>
                <c:pt idx="560">
                  <c:v>1420766.07857983</c:v>
                </c:pt>
                <c:pt idx="561">
                  <c:v>1420764.58860457</c:v>
                </c:pt>
                <c:pt idx="562">
                  <c:v>1420764.21709096</c:v>
                </c:pt>
                <c:pt idx="563">
                  <c:v>1420763.86660373</c:v>
                </c:pt>
                <c:pt idx="564">
                  <c:v>1420763.73685519</c:v>
                </c:pt>
                <c:pt idx="565">
                  <c:v>1420764.26347803</c:v>
                </c:pt>
                <c:pt idx="566">
                  <c:v>1420765.55014652</c:v>
                </c:pt>
                <c:pt idx="567">
                  <c:v>1420765.00267045</c:v>
                </c:pt>
                <c:pt idx="568">
                  <c:v>1420765.69982158</c:v>
                </c:pt>
                <c:pt idx="569">
                  <c:v>1420768.78435333</c:v>
                </c:pt>
                <c:pt idx="570">
                  <c:v>1420765.52079325</c:v>
                </c:pt>
                <c:pt idx="571">
                  <c:v>1420766.90219082</c:v>
                </c:pt>
                <c:pt idx="572">
                  <c:v>1420767.132394</c:v>
                </c:pt>
                <c:pt idx="573">
                  <c:v>1420766.01170269</c:v>
                </c:pt>
                <c:pt idx="574">
                  <c:v>1420766.53724382</c:v>
                </c:pt>
                <c:pt idx="575">
                  <c:v>1420763.68120852</c:v>
                </c:pt>
                <c:pt idx="576">
                  <c:v>1420766.67250736</c:v>
                </c:pt>
                <c:pt idx="577">
                  <c:v>1420767.4393464</c:v>
                </c:pt>
                <c:pt idx="578">
                  <c:v>1420765.29139527</c:v>
                </c:pt>
                <c:pt idx="579">
                  <c:v>1420765.27083801</c:v>
                </c:pt>
                <c:pt idx="580">
                  <c:v>1420764.8161959</c:v>
                </c:pt>
                <c:pt idx="581">
                  <c:v>1420764.90979801</c:v>
                </c:pt>
                <c:pt idx="582">
                  <c:v>1420764.95748432</c:v>
                </c:pt>
                <c:pt idx="583">
                  <c:v>1420764.15232842</c:v>
                </c:pt>
                <c:pt idx="584">
                  <c:v>1420764.38675817</c:v>
                </c:pt>
                <c:pt idx="585">
                  <c:v>1420762.73388277</c:v>
                </c:pt>
                <c:pt idx="586">
                  <c:v>1420764.79389363</c:v>
                </c:pt>
                <c:pt idx="587">
                  <c:v>1420763.29293259</c:v>
                </c:pt>
                <c:pt idx="588">
                  <c:v>1420765.3024445</c:v>
                </c:pt>
                <c:pt idx="589">
                  <c:v>1420766.15642682</c:v>
                </c:pt>
                <c:pt idx="590">
                  <c:v>1420766.76479347</c:v>
                </c:pt>
                <c:pt idx="591">
                  <c:v>1420765.85855255</c:v>
                </c:pt>
                <c:pt idx="592">
                  <c:v>1420767.47096656</c:v>
                </c:pt>
                <c:pt idx="593">
                  <c:v>1420765.44901408</c:v>
                </c:pt>
                <c:pt idx="594">
                  <c:v>1420766.41764883</c:v>
                </c:pt>
                <c:pt idx="595">
                  <c:v>1420766.96867204</c:v>
                </c:pt>
                <c:pt idx="596">
                  <c:v>1420767.12083438</c:v>
                </c:pt>
                <c:pt idx="597">
                  <c:v>1420766.00655775</c:v>
                </c:pt>
                <c:pt idx="598">
                  <c:v>1420766.69162132</c:v>
                </c:pt>
                <c:pt idx="599">
                  <c:v>1420765.37994526</c:v>
                </c:pt>
                <c:pt idx="600">
                  <c:v>1420765.55085527</c:v>
                </c:pt>
                <c:pt idx="601">
                  <c:v>1420767.15269271</c:v>
                </c:pt>
                <c:pt idx="602">
                  <c:v>1420765.98759021</c:v>
                </c:pt>
                <c:pt idx="603">
                  <c:v>1420766.43755107</c:v>
                </c:pt>
                <c:pt idx="604">
                  <c:v>1420764.92540448</c:v>
                </c:pt>
                <c:pt idx="605">
                  <c:v>1420764.93620336</c:v>
                </c:pt>
                <c:pt idx="606">
                  <c:v>1420764.77945363</c:v>
                </c:pt>
                <c:pt idx="607">
                  <c:v>1420764.54830858</c:v>
                </c:pt>
                <c:pt idx="608">
                  <c:v>1420764.46601303</c:v>
                </c:pt>
                <c:pt idx="609">
                  <c:v>1420764.69333036</c:v>
                </c:pt>
                <c:pt idx="610">
                  <c:v>1420764.33474439</c:v>
                </c:pt>
                <c:pt idx="611">
                  <c:v>1420764.65267769</c:v>
                </c:pt>
                <c:pt idx="612">
                  <c:v>1420763.76378248</c:v>
                </c:pt>
                <c:pt idx="613">
                  <c:v>1420763.95965145</c:v>
                </c:pt>
                <c:pt idx="614">
                  <c:v>1420763.10547527</c:v>
                </c:pt>
                <c:pt idx="615">
                  <c:v>1420763.8342829</c:v>
                </c:pt>
                <c:pt idx="616">
                  <c:v>1420763.77219754</c:v>
                </c:pt>
                <c:pt idx="617">
                  <c:v>1420763.56658892</c:v>
                </c:pt>
                <c:pt idx="618">
                  <c:v>1420763.66267763</c:v>
                </c:pt>
                <c:pt idx="619">
                  <c:v>1420763.50750629</c:v>
                </c:pt>
                <c:pt idx="620">
                  <c:v>1420763.80320414</c:v>
                </c:pt>
                <c:pt idx="621">
                  <c:v>1420763.80724514</c:v>
                </c:pt>
                <c:pt idx="622">
                  <c:v>1420763.53824909</c:v>
                </c:pt>
                <c:pt idx="623">
                  <c:v>1420763.17545235</c:v>
                </c:pt>
                <c:pt idx="624">
                  <c:v>1420763.49388097</c:v>
                </c:pt>
                <c:pt idx="625">
                  <c:v>1420764.46820298</c:v>
                </c:pt>
                <c:pt idx="626">
                  <c:v>1420764.47032345</c:v>
                </c:pt>
                <c:pt idx="627">
                  <c:v>1420764.40173312</c:v>
                </c:pt>
                <c:pt idx="628">
                  <c:v>1420764.52396748</c:v>
                </c:pt>
                <c:pt idx="629">
                  <c:v>1420764.39520831</c:v>
                </c:pt>
                <c:pt idx="630">
                  <c:v>1420764.60837425</c:v>
                </c:pt>
                <c:pt idx="631">
                  <c:v>1420764.34774078</c:v>
                </c:pt>
                <c:pt idx="632">
                  <c:v>1420765.12803926</c:v>
                </c:pt>
                <c:pt idx="633">
                  <c:v>1420764.98320386</c:v>
                </c:pt>
                <c:pt idx="634">
                  <c:v>1420765.21673208</c:v>
                </c:pt>
                <c:pt idx="635">
                  <c:v>1420765.31175646</c:v>
                </c:pt>
                <c:pt idx="636">
                  <c:v>1420765.32724636</c:v>
                </c:pt>
                <c:pt idx="637">
                  <c:v>1420766.18231999</c:v>
                </c:pt>
                <c:pt idx="638">
                  <c:v>1420765.28200786</c:v>
                </c:pt>
                <c:pt idx="639">
                  <c:v>1420765.28220347</c:v>
                </c:pt>
                <c:pt idx="640">
                  <c:v>1420765.14583996</c:v>
                </c:pt>
                <c:pt idx="641">
                  <c:v>1420765.10783038</c:v>
                </c:pt>
                <c:pt idx="642">
                  <c:v>1420765.43914015</c:v>
                </c:pt>
                <c:pt idx="643">
                  <c:v>1420765.3076133</c:v>
                </c:pt>
                <c:pt idx="644">
                  <c:v>1420765.1305146</c:v>
                </c:pt>
                <c:pt idx="645">
                  <c:v>1420765.05119241</c:v>
                </c:pt>
                <c:pt idx="646">
                  <c:v>1420765.0302031</c:v>
                </c:pt>
                <c:pt idx="647">
                  <c:v>1420765.35788109</c:v>
                </c:pt>
                <c:pt idx="648">
                  <c:v>1420765.13657838</c:v>
                </c:pt>
                <c:pt idx="649">
                  <c:v>1420764.99270641</c:v>
                </c:pt>
                <c:pt idx="650">
                  <c:v>1420765.20074225</c:v>
                </c:pt>
                <c:pt idx="651">
                  <c:v>1420764.52251256</c:v>
                </c:pt>
                <c:pt idx="652">
                  <c:v>1420764.89183515</c:v>
                </c:pt>
                <c:pt idx="653">
                  <c:v>1420764.94903369</c:v>
                </c:pt>
                <c:pt idx="654">
                  <c:v>1420765.39954581</c:v>
                </c:pt>
                <c:pt idx="655">
                  <c:v>1420765.36766454</c:v>
                </c:pt>
                <c:pt idx="656">
                  <c:v>1420764.97486487</c:v>
                </c:pt>
                <c:pt idx="657">
                  <c:v>1420765.47475861</c:v>
                </c:pt>
                <c:pt idx="658">
                  <c:v>1420765.25240392</c:v>
                </c:pt>
                <c:pt idx="659">
                  <c:v>1420765.42005896</c:v>
                </c:pt>
                <c:pt idx="660">
                  <c:v>1420765.55606514</c:v>
                </c:pt>
                <c:pt idx="661">
                  <c:v>1420765.3532862</c:v>
                </c:pt>
                <c:pt idx="662">
                  <c:v>1420765.6835869</c:v>
                </c:pt>
                <c:pt idx="663">
                  <c:v>1420765.28122234</c:v>
                </c:pt>
                <c:pt idx="664">
                  <c:v>1420765.43464769</c:v>
                </c:pt>
                <c:pt idx="665">
                  <c:v>1420765.30379556</c:v>
                </c:pt>
                <c:pt idx="666">
                  <c:v>1420765.31872369</c:v>
                </c:pt>
                <c:pt idx="667">
                  <c:v>1420765.23034277</c:v>
                </c:pt>
                <c:pt idx="668">
                  <c:v>1420765.26914388</c:v>
                </c:pt>
                <c:pt idx="669">
                  <c:v>1420765.19127956</c:v>
                </c:pt>
                <c:pt idx="670">
                  <c:v>1420765.39413051</c:v>
                </c:pt>
                <c:pt idx="671">
                  <c:v>1420765.32038844</c:v>
                </c:pt>
                <c:pt idx="672">
                  <c:v>1420765.18357672</c:v>
                </c:pt>
                <c:pt idx="673">
                  <c:v>1420765.00558588</c:v>
                </c:pt>
                <c:pt idx="674">
                  <c:v>1420765.24524565</c:v>
                </c:pt>
                <c:pt idx="675">
                  <c:v>1420765.28746656</c:v>
                </c:pt>
                <c:pt idx="676">
                  <c:v>1420765.12437605</c:v>
                </c:pt>
                <c:pt idx="677">
                  <c:v>1420765.05759059</c:v>
                </c:pt>
                <c:pt idx="678">
                  <c:v>1420765.19545149</c:v>
                </c:pt>
                <c:pt idx="679">
                  <c:v>1420765.20894611</c:v>
                </c:pt>
                <c:pt idx="680">
                  <c:v>1420765.13998991</c:v>
                </c:pt>
                <c:pt idx="681">
                  <c:v>1420765.14407682</c:v>
                </c:pt>
                <c:pt idx="682">
                  <c:v>1420765.21905091</c:v>
                </c:pt>
                <c:pt idx="683">
                  <c:v>1420765.31189463</c:v>
                </c:pt>
                <c:pt idx="684">
                  <c:v>1420765.1591165</c:v>
                </c:pt>
                <c:pt idx="685">
                  <c:v>1420765.12989479</c:v>
                </c:pt>
                <c:pt idx="686">
                  <c:v>1420765.24304413</c:v>
                </c:pt>
                <c:pt idx="687">
                  <c:v>1420765.25128848</c:v>
                </c:pt>
                <c:pt idx="688">
                  <c:v>1420765.3638748</c:v>
                </c:pt>
                <c:pt idx="689">
                  <c:v>1420765.13800471</c:v>
                </c:pt>
                <c:pt idx="690">
                  <c:v>1420765.25840484</c:v>
                </c:pt>
                <c:pt idx="691">
                  <c:v>1420765.50501286</c:v>
                </c:pt>
                <c:pt idx="692">
                  <c:v>1420765.29897149</c:v>
                </c:pt>
                <c:pt idx="693">
                  <c:v>1420765.07813618</c:v>
                </c:pt>
                <c:pt idx="694">
                  <c:v>1420765.24837521</c:v>
                </c:pt>
                <c:pt idx="695">
                  <c:v>1420765.10251461</c:v>
                </c:pt>
                <c:pt idx="696">
                  <c:v>1420765.32799088</c:v>
                </c:pt>
                <c:pt idx="697">
                  <c:v>1420765.4185845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TV y TA!$C$2:$C$699</c:f>
              <c:numCache>
                <c:formatCode>General</c:formatCode>
                <c:ptCount val="698"/>
                <c:pt idx="0">
                  <c:v>3298394.68616661</c:v>
                </c:pt>
                <c:pt idx="1">
                  <c:v>3298394.68616661</c:v>
                </c:pt>
                <c:pt idx="2">
                  <c:v>3298394.68616661</c:v>
                </c:pt>
                <c:pt idx="3">
                  <c:v>3298394.68616661</c:v>
                </c:pt>
                <c:pt idx="4">
                  <c:v>3298394.68616661</c:v>
                </c:pt>
                <c:pt idx="5">
                  <c:v>3298394.68616661</c:v>
                </c:pt>
                <c:pt idx="6">
                  <c:v>3298394.68616661</c:v>
                </c:pt>
                <c:pt idx="7">
                  <c:v>3298394.68616661</c:v>
                </c:pt>
                <c:pt idx="8">
                  <c:v>3298394.68616661</c:v>
                </c:pt>
                <c:pt idx="9">
                  <c:v>3298394.68616661</c:v>
                </c:pt>
                <c:pt idx="10">
                  <c:v>3298394.68616661</c:v>
                </c:pt>
                <c:pt idx="11">
                  <c:v>3298394.68616661</c:v>
                </c:pt>
                <c:pt idx="12">
                  <c:v>3298394.68616661</c:v>
                </c:pt>
                <c:pt idx="13">
                  <c:v>3298394.68616661</c:v>
                </c:pt>
                <c:pt idx="14">
                  <c:v>3298394.68616661</c:v>
                </c:pt>
                <c:pt idx="15">
                  <c:v>3298394.68616661</c:v>
                </c:pt>
                <c:pt idx="16">
                  <c:v>3298394.68616661</c:v>
                </c:pt>
                <c:pt idx="17">
                  <c:v>3298394.68616661</c:v>
                </c:pt>
                <c:pt idx="18">
                  <c:v>3298394.68616661</c:v>
                </c:pt>
                <c:pt idx="19">
                  <c:v>3298394.68616661</c:v>
                </c:pt>
                <c:pt idx="20">
                  <c:v>3298394.68616661</c:v>
                </c:pt>
                <c:pt idx="21">
                  <c:v>3298394.68616661</c:v>
                </c:pt>
                <c:pt idx="22">
                  <c:v>3298394.68616661</c:v>
                </c:pt>
                <c:pt idx="23">
                  <c:v>3298394.68616661</c:v>
                </c:pt>
                <c:pt idx="24">
                  <c:v>3298394.68616661</c:v>
                </c:pt>
                <c:pt idx="25">
                  <c:v>3298394.68616661</c:v>
                </c:pt>
                <c:pt idx="26">
                  <c:v>3298394.68616661</c:v>
                </c:pt>
                <c:pt idx="27">
                  <c:v>3298394.68616661</c:v>
                </c:pt>
                <c:pt idx="28">
                  <c:v>3298394.68616661</c:v>
                </c:pt>
                <c:pt idx="29">
                  <c:v>3298394.68616661</c:v>
                </c:pt>
                <c:pt idx="30">
                  <c:v>3298394.68616661</c:v>
                </c:pt>
                <c:pt idx="31">
                  <c:v>3298394.68616661</c:v>
                </c:pt>
                <c:pt idx="32">
                  <c:v>3298394.68616661</c:v>
                </c:pt>
                <c:pt idx="33">
                  <c:v>3298394.68616661</c:v>
                </c:pt>
                <c:pt idx="34">
                  <c:v>3298394.68616661</c:v>
                </c:pt>
                <c:pt idx="35">
                  <c:v>3298394.68616661</c:v>
                </c:pt>
                <c:pt idx="36">
                  <c:v>3298394.68616661</c:v>
                </c:pt>
                <c:pt idx="37">
                  <c:v>3298394.68616661</c:v>
                </c:pt>
                <c:pt idx="38">
                  <c:v>3298394.68616661</c:v>
                </c:pt>
                <c:pt idx="39">
                  <c:v>3298394.68616661</c:v>
                </c:pt>
                <c:pt idx="40">
                  <c:v>3298394.68616661</c:v>
                </c:pt>
                <c:pt idx="41">
                  <c:v>3298394.68616661</c:v>
                </c:pt>
                <c:pt idx="42">
                  <c:v>3298394.68616661</c:v>
                </c:pt>
                <c:pt idx="43">
                  <c:v>3298394.68616661</c:v>
                </c:pt>
                <c:pt idx="44">
                  <c:v>3298394.68616661</c:v>
                </c:pt>
                <c:pt idx="45">
                  <c:v>3298394.68616661</c:v>
                </c:pt>
                <c:pt idx="46">
                  <c:v>3298394.68616661</c:v>
                </c:pt>
                <c:pt idx="47">
                  <c:v>3298394.68616661</c:v>
                </c:pt>
                <c:pt idx="48">
                  <c:v>3298394.68616661</c:v>
                </c:pt>
                <c:pt idx="49">
                  <c:v>3298394.68616661</c:v>
                </c:pt>
                <c:pt idx="50">
                  <c:v>3298394.68616661</c:v>
                </c:pt>
                <c:pt idx="51">
                  <c:v>3298394.68616661</c:v>
                </c:pt>
                <c:pt idx="52">
                  <c:v>3298394.68616661</c:v>
                </c:pt>
                <c:pt idx="53">
                  <c:v>3298394.68616661</c:v>
                </c:pt>
                <c:pt idx="54">
                  <c:v>3298394.68616661</c:v>
                </c:pt>
                <c:pt idx="55">
                  <c:v>3298394.68616661</c:v>
                </c:pt>
                <c:pt idx="56">
                  <c:v>3298394.68616661</c:v>
                </c:pt>
                <c:pt idx="57">
                  <c:v>3298394.68616661</c:v>
                </c:pt>
                <c:pt idx="58">
                  <c:v>3298394.68616661</c:v>
                </c:pt>
                <c:pt idx="59">
                  <c:v>3298394.68616661</c:v>
                </c:pt>
                <c:pt idx="60">
                  <c:v>3298394.68616661</c:v>
                </c:pt>
                <c:pt idx="61">
                  <c:v>3298394.68616661</c:v>
                </c:pt>
                <c:pt idx="62">
                  <c:v>3298394.68616661</c:v>
                </c:pt>
                <c:pt idx="63">
                  <c:v>3298394.68616661</c:v>
                </c:pt>
                <c:pt idx="64">
                  <c:v>3298394.68616661</c:v>
                </c:pt>
                <c:pt idx="65">
                  <c:v>3298394.68616661</c:v>
                </c:pt>
                <c:pt idx="66">
                  <c:v>3298394.68616661</c:v>
                </c:pt>
                <c:pt idx="67">
                  <c:v>3298394.68616661</c:v>
                </c:pt>
                <c:pt idx="68">
                  <c:v>3298394.68616661</c:v>
                </c:pt>
                <c:pt idx="69">
                  <c:v>3298394.68616661</c:v>
                </c:pt>
                <c:pt idx="70">
                  <c:v>3298394.68616661</c:v>
                </c:pt>
                <c:pt idx="71">
                  <c:v>3298394.68616661</c:v>
                </c:pt>
                <c:pt idx="72">
                  <c:v>3298394.68616661</c:v>
                </c:pt>
                <c:pt idx="73">
                  <c:v>3298394.68616661</c:v>
                </c:pt>
                <c:pt idx="74">
                  <c:v>3298394.68616661</c:v>
                </c:pt>
                <c:pt idx="75">
                  <c:v>3298394.68616661</c:v>
                </c:pt>
                <c:pt idx="76">
                  <c:v>3298394.68616661</c:v>
                </c:pt>
                <c:pt idx="77">
                  <c:v>3298394.68616661</c:v>
                </c:pt>
                <c:pt idx="78">
                  <c:v>3298394.68616661</c:v>
                </c:pt>
                <c:pt idx="79">
                  <c:v>3298394.68616661</c:v>
                </c:pt>
                <c:pt idx="80">
                  <c:v>3298394.68616661</c:v>
                </c:pt>
                <c:pt idx="81">
                  <c:v>3298394.68616661</c:v>
                </c:pt>
                <c:pt idx="82">
                  <c:v>3298394.68616661</c:v>
                </c:pt>
                <c:pt idx="83">
                  <c:v>3298394.68616661</c:v>
                </c:pt>
                <c:pt idx="84">
                  <c:v>3298394.68616661</c:v>
                </c:pt>
                <c:pt idx="85">
                  <c:v>3298394.68616661</c:v>
                </c:pt>
                <c:pt idx="86">
                  <c:v>3298394.68616661</c:v>
                </c:pt>
                <c:pt idx="87">
                  <c:v>3298394.68616661</c:v>
                </c:pt>
                <c:pt idx="88">
                  <c:v>3298394.68616661</c:v>
                </c:pt>
                <c:pt idx="89">
                  <c:v>3298394.68616661</c:v>
                </c:pt>
                <c:pt idx="90">
                  <c:v>3298394.68616661</c:v>
                </c:pt>
                <c:pt idx="91">
                  <c:v>3298394.68616661</c:v>
                </c:pt>
                <c:pt idx="92">
                  <c:v>3298394.68616661</c:v>
                </c:pt>
                <c:pt idx="93">
                  <c:v>3298394.68616661</c:v>
                </c:pt>
                <c:pt idx="94">
                  <c:v>3298394.68616661</c:v>
                </c:pt>
                <c:pt idx="95">
                  <c:v>3298394.68616661</c:v>
                </c:pt>
                <c:pt idx="96">
                  <c:v>3298394.68616661</c:v>
                </c:pt>
                <c:pt idx="97">
                  <c:v>3298394.68616661</c:v>
                </c:pt>
                <c:pt idx="98">
                  <c:v>3298394.68616661</c:v>
                </c:pt>
                <c:pt idx="99">
                  <c:v>3298394.68616661</c:v>
                </c:pt>
                <c:pt idx="100">
                  <c:v>3298394.68616661</c:v>
                </c:pt>
                <c:pt idx="101">
                  <c:v>3298394.68616661</c:v>
                </c:pt>
                <c:pt idx="102">
                  <c:v>3298394.68616661</c:v>
                </c:pt>
                <c:pt idx="103">
                  <c:v>3298394.68616661</c:v>
                </c:pt>
                <c:pt idx="104">
                  <c:v>3298394.68616661</c:v>
                </c:pt>
                <c:pt idx="105">
                  <c:v>3298394.68616661</c:v>
                </c:pt>
                <c:pt idx="106">
                  <c:v>3298394.68616661</c:v>
                </c:pt>
                <c:pt idx="107">
                  <c:v>3298394.68616661</c:v>
                </c:pt>
                <c:pt idx="108">
                  <c:v>3298394.68616661</c:v>
                </c:pt>
                <c:pt idx="109">
                  <c:v>3298394.68616661</c:v>
                </c:pt>
                <c:pt idx="110">
                  <c:v>3298394.68616661</c:v>
                </c:pt>
                <c:pt idx="111">
                  <c:v>3298394.68616661</c:v>
                </c:pt>
                <c:pt idx="112">
                  <c:v>3298394.68616661</c:v>
                </c:pt>
                <c:pt idx="113">
                  <c:v>3298394.68616661</c:v>
                </c:pt>
                <c:pt idx="114">
                  <c:v>3298394.68616661</c:v>
                </c:pt>
                <c:pt idx="115">
                  <c:v>3298394.68616661</c:v>
                </c:pt>
                <c:pt idx="116">
                  <c:v>3298394.68616661</c:v>
                </c:pt>
                <c:pt idx="117">
                  <c:v>3298394.68616661</c:v>
                </c:pt>
                <c:pt idx="118">
                  <c:v>3298394.68616661</c:v>
                </c:pt>
                <c:pt idx="119">
                  <c:v>3298394.68616661</c:v>
                </c:pt>
                <c:pt idx="120">
                  <c:v>3298394.68616661</c:v>
                </c:pt>
                <c:pt idx="121">
                  <c:v>3298394.68616661</c:v>
                </c:pt>
                <c:pt idx="122">
                  <c:v>3298394.68616661</c:v>
                </c:pt>
                <c:pt idx="123">
                  <c:v>3298394.68616661</c:v>
                </c:pt>
                <c:pt idx="124">
                  <c:v>3298394.68616661</c:v>
                </c:pt>
                <c:pt idx="125">
                  <c:v>3298394.68616661</c:v>
                </c:pt>
                <c:pt idx="126">
                  <c:v>3298394.68616661</c:v>
                </c:pt>
                <c:pt idx="127">
                  <c:v>3298394.68616661</c:v>
                </c:pt>
                <c:pt idx="128">
                  <c:v>3298394.68616661</c:v>
                </c:pt>
                <c:pt idx="129">
                  <c:v>3298394.68616661</c:v>
                </c:pt>
                <c:pt idx="130">
                  <c:v>3298394.68616661</c:v>
                </c:pt>
                <c:pt idx="131">
                  <c:v>3298394.68616661</c:v>
                </c:pt>
                <c:pt idx="132">
                  <c:v>3298394.68616661</c:v>
                </c:pt>
                <c:pt idx="133">
                  <c:v>3298394.68616661</c:v>
                </c:pt>
                <c:pt idx="134">
                  <c:v>3298394.68616661</c:v>
                </c:pt>
                <c:pt idx="135">
                  <c:v>3298394.68616661</c:v>
                </c:pt>
                <c:pt idx="136">
                  <c:v>3298394.68616661</c:v>
                </c:pt>
                <c:pt idx="137">
                  <c:v>3298394.68616661</c:v>
                </c:pt>
                <c:pt idx="138">
                  <c:v>3298394.68616661</c:v>
                </c:pt>
                <c:pt idx="139">
                  <c:v>3298394.68616661</c:v>
                </c:pt>
                <c:pt idx="140">
                  <c:v>3298394.68616661</c:v>
                </c:pt>
                <c:pt idx="141">
                  <c:v>3298394.68616661</c:v>
                </c:pt>
                <c:pt idx="142">
                  <c:v>3298394.68616661</c:v>
                </c:pt>
                <c:pt idx="143">
                  <c:v>3298394.68616661</c:v>
                </c:pt>
                <c:pt idx="144">
                  <c:v>3298394.68616661</c:v>
                </c:pt>
                <c:pt idx="145">
                  <c:v>3298394.68616661</c:v>
                </c:pt>
                <c:pt idx="146">
                  <c:v>3298394.68616661</c:v>
                </c:pt>
                <c:pt idx="147">
                  <c:v>3298394.68616661</c:v>
                </c:pt>
                <c:pt idx="148">
                  <c:v>3298394.68616661</c:v>
                </c:pt>
                <c:pt idx="149">
                  <c:v>3298394.68616661</c:v>
                </c:pt>
                <c:pt idx="150">
                  <c:v>3298394.68616661</c:v>
                </c:pt>
                <c:pt idx="151">
                  <c:v>3298394.68616661</c:v>
                </c:pt>
                <c:pt idx="152">
                  <c:v>3298394.68616661</c:v>
                </c:pt>
                <c:pt idx="153">
                  <c:v>3298394.68616661</c:v>
                </c:pt>
                <c:pt idx="154">
                  <c:v>3298394.68616661</c:v>
                </c:pt>
                <c:pt idx="155">
                  <c:v>3298394.68616661</c:v>
                </c:pt>
                <c:pt idx="156">
                  <c:v>3298394.68616661</c:v>
                </c:pt>
                <c:pt idx="157">
                  <c:v>3298394.68616661</c:v>
                </c:pt>
                <c:pt idx="158">
                  <c:v>3298394.68616661</c:v>
                </c:pt>
                <c:pt idx="159">
                  <c:v>3298394.68616661</c:v>
                </c:pt>
                <c:pt idx="160">
                  <c:v>3298394.68616661</c:v>
                </c:pt>
                <c:pt idx="161">
                  <c:v>3298394.68616661</c:v>
                </c:pt>
                <c:pt idx="162">
                  <c:v>3298394.68616661</c:v>
                </c:pt>
                <c:pt idx="163">
                  <c:v>3298394.68616661</c:v>
                </c:pt>
                <c:pt idx="164">
                  <c:v>3298394.68616661</c:v>
                </c:pt>
                <c:pt idx="165">
                  <c:v>3298394.68616661</c:v>
                </c:pt>
                <c:pt idx="166">
                  <c:v>3298394.68616661</c:v>
                </c:pt>
                <c:pt idx="167">
                  <c:v>3298394.68616661</c:v>
                </c:pt>
                <c:pt idx="168">
                  <c:v>3298394.68616661</c:v>
                </c:pt>
                <c:pt idx="169">
                  <c:v>3298394.68616661</c:v>
                </c:pt>
                <c:pt idx="170">
                  <c:v>3298394.68616661</c:v>
                </c:pt>
                <c:pt idx="171">
                  <c:v>3298394.68616661</c:v>
                </c:pt>
                <c:pt idx="172">
                  <c:v>3298394.68616661</c:v>
                </c:pt>
                <c:pt idx="173">
                  <c:v>3298394.68616661</c:v>
                </c:pt>
                <c:pt idx="174">
                  <c:v>3298394.68616661</c:v>
                </c:pt>
                <c:pt idx="175">
                  <c:v>3298394.68616661</c:v>
                </c:pt>
                <c:pt idx="176">
                  <c:v>3298394.68616661</c:v>
                </c:pt>
                <c:pt idx="177">
                  <c:v>3298394.68616661</c:v>
                </c:pt>
                <c:pt idx="178">
                  <c:v>3298394.68616661</c:v>
                </c:pt>
                <c:pt idx="179">
                  <c:v>3298394.68616661</c:v>
                </c:pt>
                <c:pt idx="180">
                  <c:v>3298394.68616661</c:v>
                </c:pt>
                <c:pt idx="181">
                  <c:v>3298394.68616661</c:v>
                </c:pt>
                <c:pt idx="182">
                  <c:v>3298394.68616661</c:v>
                </c:pt>
                <c:pt idx="183">
                  <c:v>3298394.68616661</c:v>
                </c:pt>
                <c:pt idx="184">
                  <c:v>3298394.68616661</c:v>
                </c:pt>
                <c:pt idx="185">
                  <c:v>3298394.68616661</c:v>
                </c:pt>
                <c:pt idx="186">
                  <c:v>3298394.68616661</c:v>
                </c:pt>
                <c:pt idx="187">
                  <c:v>3298394.68616661</c:v>
                </c:pt>
                <c:pt idx="188">
                  <c:v>3298394.68616661</c:v>
                </c:pt>
                <c:pt idx="189">
                  <c:v>3298394.68616661</c:v>
                </c:pt>
                <c:pt idx="190">
                  <c:v>3298394.68616661</c:v>
                </c:pt>
                <c:pt idx="191">
                  <c:v>3298394.68616661</c:v>
                </c:pt>
                <c:pt idx="192">
                  <c:v>3298394.68616661</c:v>
                </c:pt>
                <c:pt idx="193">
                  <c:v>3298394.68616661</c:v>
                </c:pt>
                <c:pt idx="194">
                  <c:v>3298394.68616661</c:v>
                </c:pt>
                <c:pt idx="195">
                  <c:v>3298394.68616661</c:v>
                </c:pt>
                <c:pt idx="196">
                  <c:v>3298394.68616661</c:v>
                </c:pt>
                <c:pt idx="197">
                  <c:v>3298394.68616661</c:v>
                </c:pt>
                <c:pt idx="198">
                  <c:v>3298394.68616661</c:v>
                </c:pt>
                <c:pt idx="199">
                  <c:v>3298394.68616661</c:v>
                </c:pt>
                <c:pt idx="200">
                  <c:v>3298394.68616661</c:v>
                </c:pt>
                <c:pt idx="201">
                  <c:v>3298394.68616661</c:v>
                </c:pt>
                <c:pt idx="202">
                  <c:v>3298394.68616661</c:v>
                </c:pt>
                <c:pt idx="203">
                  <c:v>3298394.68616661</c:v>
                </c:pt>
                <c:pt idx="204">
                  <c:v>3298394.68616661</c:v>
                </c:pt>
                <c:pt idx="205">
                  <c:v>3298394.68616661</c:v>
                </c:pt>
                <c:pt idx="206">
                  <c:v>3298394.68616661</c:v>
                </c:pt>
                <c:pt idx="207">
                  <c:v>3298394.68616661</c:v>
                </c:pt>
                <c:pt idx="208">
                  <c:v>3298394.68616661</c:v>
                </c:pt>
                <c:pt idx="209">
                  <c:v>3298394.68616661</c:v>
                </c:pt>
                <c:pt idx="210">
                  <c:v>3298394.68616661</c:v>
                </c:pt>
                <c:pt idx="211">
                  <c:v>3298394.68616661</c:v>
                </c:pt>
                <c:pt idx="212">
                  <c:v>3298394.68616661</c:v>
                </c:pt>
                <c:pt idx="213">
                  <c:v>3298394.68616661</c:v>
                </c:pt>
                <c:pt idx="214">
                  <c:v>3298394.68616661</c:v>
                </c:pt>
                <c:pt idx="215">
                  <c:v>3298394.68616661</c:v>
                </c:pt>
                <c:pt idx="216">
                  <c:v>3298394.68616661</c:v>
                </c:pt>
                <c:pt idx="217">
                  <c:v>3298394.68616661</c:v>
                </c:pt>
                <c:pt idx="218">
                  <c:v>3298394.68616661</c:v>
                </c:pt>
                <c:pt idx="219">
                  <c:v>3298394.68616661</c:v>
                </c:pt>
                <c:pt idx="220">
                  <c:v>3298394.68616661</c:v>
                </c:pt>
                <c:pt idx="221">
                  <c:v>3298394.68616661</c:v>
                </c:pt>
                <c:pt idx="222">
                  <c:v>3298394.68616661</c:v>
                </c:pt>
                <c:pt idx="223">
                  <c:v>3298394.68616661</c:v>
                </c:pt>
                <c:pt idx="224">
                  <c:v>3298394.68616661</c:v>
                </c:pt>
                <c:pt idx="225">
                  <c:v>3298394.68616661</c:v>
                </c:pt>
                <c:pt idx="226">
                  <c:v>3298394.68616661</c:v>
                </c:pt>
                <c:pt idx="227">
                  <c:v>3298394.68616661</c:v>
                </c:pt>
                <c:pt idx="228">
                  <c:v>3298394.68616661</c:v>
                </c:pt>
                <c:pt idx="229">
                  <c:v>3298394.68616661</c:v>
                </c:pt>
                <c:pt idx="230">
                  <c:v>3298394.68616661</c:v>
                </c:pt>
                <c:pt idx="231">
                  <c:v>3298394.68616661</c:v>
                </c:pt>
                <c:pt idx="232">
                  <c:v>3298394.68616661</c:v>
                </c:pt>
                <c:pt idx="233">
                  <c:v>3298394.68616661</c:v>
                </c:pt>
                <c:pt idx="234">
                  <c:v>3298394.68616661</c:v>
                </c:pt>
                <c:pt idx="235">
                  <c:v>3298394.68616661</c:v>
                </c:pt>
                <c:pt idx="236">
                  <c:v>3298394.68616661</c:v>
                </c:pt>
                <c:pt idx="237">
                  <c:v>3298394.68616661</c:v>
                </c:pt>
                <c:pt idx="238">
                  <c:v>3298394.68616661</c:v>
                </c:pt>
                <c:pt idx="239">
                  <c:v>3298394.68616661</c:v>
                </c:pt>
                <c:pt idx="240">
                  <c:v>3298394.68616661</c:v>
                </c:pt>
                <c:pt idx="241">
                  <c:v>3298394.68616661</c:v>
                </c:pt>
                <c:pt idx="242">
                  <c:v>3298394.68616661</c:v>
                </c:pt>
                <c:pt idx="243">
                  <c:v>3298394.68616661</c:v>
                </c:pt>
                <c:pt idx="244">
                  <c:v>3298394.68616661</c:v>
                </c:pt>
                <c:pt idx="245">
                  <c:v>3298394.68616661</c:v>
                </c:pt>
                <c:pt idx="246">
                  <c:v>3298394.68616661</c:v>
                </c:pt>
                <c:pt idx="247">
                  <c:v>3298394.68616661</c:v>
                </c:pt>
                <c:pt idx="248">
                  <c:v>3298394.68616661</c:v>
                </c:pt>
                <c:pt idx="249">
                  <c:v>3298394.68616661</c:v>
                </c:pt>
                <c:pt idx="250">
                  <c:v>3298394.68616661</c:v>
                </c:pt>
                <c:pt idx="251">
                  <c:v>3298394.68616661</c:v>
                </c:pt>
                <c:pt idx="252">
                  <c:v>3298394.68616661</c:v>
                </c:pt>
                <c:pt idx="253">
                  <c:v>3298394.68616661</c:v>
                </c:pt>
                <c:pt idx="254">
                  <c:v>3298394.68616661</c:v>
                </c:pt>
                <c:pt idx="255">
                  <c:v>3298394.68616661</c:v>
                </c:pt>
                <c:pt idx="256">
                  <c:v>3298394.68616661</c:v>
                </c:pt>
                <c:pt idx="257">
                  <c:v>3298394.68616661</c:v>
                </c:pt>
                <c:pt idx="258">
                  <c:v>3298394.68616661</c:v>
                </c:pt>
                <c:pt idx="259">
                  <c:v>3298394.68616661</c:v>
                </c:pt>
                <c:pt idx="260">
                  <c:v>3298394.68616661</c:v>
                </c:pt>
                <c:pt idx="261">
                  <c:v>3298394.68616661</c:v>
                </c:pt>
                <c:pt idx="262">
                  <c:v>3298394.68616661</c:v>
                </c:pt>
                <c:pt idx="263">
                  <c:v>3298394.68616661</c:v>
                </c:pt>
                <c:pt idx="264">
                  <c:v>3298394.68616661</c:v>
                </c:pt>
                <c:pt idx="265">
                  <c:v>3298394.68616661</c:v>
                </c:pt>
                <c:pt idx="266">
                  <c:v>3298394.68616661</c:v>
                </c:pt>
                <c:pt idx="267">
                  <c:v>3298394.68616661</c:v>
                </c:pt>
                <c:pt idx="268">
                  <c:v>3298394.68616661</c:v>
                </c:pt>
                <c:pt idx="269">
                  <c:v>3298394.68616661</c:v>
                </c:pt>
                <c:pt idx="270">
                  <c:v>3298394.68616661</c:v>
                </c:pt>
                <c:pt idx="271">
                  <c:v>3298394.68616661</c:v>
                </c:pt>
                <c:pt idx="272">
                  <c:v>3298394.68616661</c:v>
                </c:pt>
                <c:pt idx="273">
                  <c:v>3298394.68616661</c:v>
                </c:pt>
                <c:pt idx="274">
                  <c:v>3298394.68616661</c:v>
                </c:pt>
                <c:pt idx="275">
                  <c:v>3298394.68616661</c:v>
                </c:pt>
                <c:pt idx="276">
                  <c:v>3298394.68616661</c:v>
                </c:pt>
                <c:pt idx="277">
                  <c:v>3298394.68616661</c:v>
                </c:pt>
                <c:pt idx="278">
                  <c:v>3298394.68616661</c:v>
                </c:pt>
                <c:pt idx="279">
                  <c:v>3298394.68616661</c:v>
                </c:pt>
                <c:pt idx="280">
                  <c:v>3298394.68616661</c:v>
                </c:pt>
                <c:pt idx="281">
                  <c:v>3298394.68616661</c:v>
                </c:pt>
                <c:pt idx="282">
                  <c:v>3298394.68616661</c:v>
                </c:pt>
                <c:pt idx="283">
                  <c:v>3298394.68616661</c:v>
                </c:pt>
                <c:pt idx="284">
                  <c:v>3298394.68616661</c:v>
                </c:pt>
                <c:pt idx="285">
                  <c:v>3298394.68616661</c:v>
                </c:pt>
                <c:pt idx="286">
                  <c:v>3298394.68616661</c:v>
                </c:pt>
                <c:pt idx="287">
                  <c:v>3298394.68616661</c:v>
                </c:pt>
                <c:pt idx="288">
                  <c:v>3298394.68616661</c:v>
                </c:pt>
                <c:pt idx="289">
                  <c:v>3298394.68616661</c:v>
                </c:pt>
                <c:pt idx="290">
                  <c:v>3298394.68616661</c:v>
                </c:pt>
                <c:pt idx="291">
                  <c:v>3298394.68616661</c:v>
                </c:pt>
                <c:pt idx="292">
                  <c:v>3298394.68616661</c:v>
                </c:pt>
                <c:pt idx="293">
                  <c:v>3298394.68616661</c:v>
                </c:pt>
                <c:pt idx="294">
                  <c:v>3298394.68616661</c:v>
                </c:pt>
                <c:pt idx="295">
                  <c:v>3298394.68616661</c:v>
                </c:pt>
                <c:pt idx="296">
                  <c:v>3298394.68616661</c:v>
                </c:pt>
                <c:pt idx="297">
                  <c:v>3298394.68616661</c:v>
                </c:pt>
                <c:pt idx="298">
                  <c:v>3298394.68616661</c:v>
                </c:pt>
                <c:pt idx="299">
                  <c:v>3298394.68616661</c:v>
                </c:pt>
                <c:pt idx="300">
                  <c:v>3298394.68616661</c:v>
                </c:pt>
                <c:pt idx="301">
                  <c:v>3298394.68616661</c:v>
                </c:pt>
                <c:pt idx="302">
                  <c:v>3298394.68616661</c:v>
                </c:pt>
                <c:pt idx="303">
                  <c:v>3298394.68616661</c:v>
                </c:pt>
                <c:pt idx="304">
                  <c:v>3298394.68616661</c:v>
                </c:pt>
                <c:pt idx="305">
                  <c:v>3298394.68616661</c:v>
                </c:pt>
                <c:pt idx="306">
                  <c:v>3298394.68616661</c:v>
                </c:pt>
                <c:pt idx="307">
                  <c:v>3298394.68616661</c:v>
                </c:pt>
                <c:pt idx="308">
                  <c:v>3298394.68616661</c:v>
                </c:pt>
                <c:pt idx="309">
                  <c:v>3298394.68616661</c:v>
                </c:pt>
                <c:pt idx="310">
                  <c:v>3298394.68616661</c:v>
                </c:pt>
                <c:pt idx="311">
                  <c:v>3298394.68616661</c:v>
                </c:pt>
                <c:pt idx="312">
                  <c:v>3298394.68616661</c:v>
                </c:pt>
                <c:pt idx="313">
                  <c:v>3298394.68616661</c:v>
                </c:pt>
                <c:pt idx="314">
                  <c:v>3298394.68616661</c:v>
                </c:pt>
                <c:pt idx="315">
                  <c:v>3298394.68616661</c:v>
                </c:pt>
                <c:pt idx="316">
                  <c:v>3298394.68616661</c:v>
                </c:pt>
                <c:pt idx="317">
                  <c:v>3298394.68616661</c:v>
                </c:pt>
                <c:pt idx="318">
                  <c:v>3298394.68616661</c:v>
                </c:pt>
                <c:pt idx="319">
                  <c:v>3298394.68616661</c:v>
                </c:pt>
                <c:pt idx="320">
                  <c:v>3298394.68616661</c:v>
                </c:pt>
                <c:pt idx="321">
                  <c:v>3298394.68616661</c:v>
                </c:pt>
                <c:pt idx="322">
                  <c:v>3298394.68616661</c:v>
                </c:pt>
                <c:pt idx="323">
                  <c:v>3298394.68616661</c:v>
                </c:pt>
                <c:pt idx="324">
                  <c:v>3298394.68616661</c:v>
                </c:pt>
                <c:pt idx="325">
                  <c:v>3298394.68616661</c:v>
                </c:pt>
                <c:pt idx="326">
                  <c:v>3298394.68616661</c:v>
                </c:pt>
                <c:pt idx="327">
                  <c:v>3298394.68616661</c:v>
                </c:pt>
                <c:pt idx="328">
                  <c:v>3298394.68616661</c:v>
                </c:pt>
                <c:pt idx="329">
                  <c:v>3298394.68616661</c:v>
                </c:pt>
                <c:pt idx="330">
                  <c:v>3298394.68616661</c:v>
                </c:pt>
                <c:pt idx="331">
                  <c:v>3298394.68616661</c:v>
                </c:pt>
                <c:pt idx="332">
                  <c:v>3298394.68616661</c:v>
                </c:pt>
                <c:pt idx="333">
                  <c:v>3298394.68616661</c:v>
                </c:pt>
                <c:pt idx="334">
                  <c:v>3298394.68616661</c:v>
                </c:pt>
                <c:pt idx="335">
                  <c:v>3298394.68616661</c:v>
                </c:pt>
                <c:pt idx="336">
                  <c:v>3298394.68616661</c:v>
                </c:pt>
                <c:pt idx="337">
                  <c:v>3298394.68616661</c:v>
                </c:pt>
                <c:pt idx="338">
                  <c:v>3298394.68616661</c:v>
                </c:pt>
                <c:pt idx="339">
                  <c:v>3298394.68616661</c:v>
                </c:pt>
                <c:pt idx="340">
                  <c:v>3298394.68616661</c:v>
                </c:pt>
                <c:pt idx="341">
                  <c:v>3298394.68616661</c:v>
                </c:pt>
                <c:pt idx="342">
                  <c:v>3298394.68616661</c:v>
                </c:pt>
                <c:pt idx="343">
                  <c:v>3298394.68616661</c:v>
                </c:pt>
                <c:pt idx="344">
                  <c:v>3298394.68616661</c:v>
                </c:pt>
                <c:pt idx="345">
                  <c:v>3298394.68616661</c:v>
                </c:pt>
                <c:pt idx="346">
                  <c:v>3298394.68616661</c:v>
                </c:pt>
                <c:pt idx="347">
                  <c:v>3298394.68616661</c:v>
                </c:pt>
                <c:pt idx="348">
                  <c:v>3298394.68616661</c:v>
                </c:pt>
                <c:pt idx="349">
                  <c:v>3298394.68616661</c:v>
                </c:pt>
                <c:pt idx="350">
                  <c:v>3298394.68616661</c:v>
                </c:pt>
                <c:pt idx="351">
                  <c:v>3298394.68616661</c:v>
                </c:pt>
                <c:pt idx="352">
                  <c:v>3298394.68616661</c:v>
                </c:pt>
                <c:pt idx="353">
                  <c:v>3298394.68616661</c:v>
                </c:pt>
                <c:pt idx="354">
                  <c:v>3298394.68616661</c:v>
                </c:pt>
                <c:pt idx="355">
                  <c:v>3298394.68616661</c:v>
                </c:pt>
                <c:pt idx="356">
                  <c:v>3298394.68616661</c:v>
                </c:pt>
                <c:pt idx="357">
                  <c:v>3298394.68616661</c:v>
                </c:pt>
                <c:pt idx="358">
                  <c:v>3298394.68616661</c:v>
                </c:pt>
                <c:pt idx="359">
                  <c:v>3298394.68616661</c:v>
                </c:pt>
                <c:pt idx="360">
                  <c:v>3298394.68616661</c:v>
                </c:pt>
                <c:pt idx="361">
                  <c:v>3298394.68616661</c:v>
                </c:pt>
                <c:pt idx="362">
                  <c:v>3298394.68616661</c:v>
                </c:pt>
                <c:pt idx="363">
                  <c:v>3298394.68616661</c:v>
                </c:pt>
                <c:pt idx="364">
                  <c:v>3298394.68616661</c:v>
                </c:pt>
                <c:pt idx="365">
                  <c:v>3298394.68616661</c:v>
                </c:pt>
                <c:pt idx="366">
                  <c:v>3298394.68616661</c:v>
                </c:pt>
                <c:pt idx="367">
                  <c:v>3298394.68616661</c:v>
                </c:pt>
                <c:pt idx="368">
                  <c:v>3298394.68616661</c:v>
                </c:pt>
                <c:pt idx="369">
                  <c:v>3298394.68616661</c:v>
                </c:pt>
                <c:pt idx="370">
                  <c:v>3298394.68616661</c:v>
                </c:pt>
                <c:pt idx="371">
                  <c:v>3298394.68616661</c:v>
                </c:pt>
                <c:pt idx="372">
                  <c:v>3298394.68616661</c:v>
                </c:pt>
                <c:pt idx="373">
                  <c:v>3298394.68616661</c:v>
                </c:pt>
                <c:pt idx="374">
                  <c:v>3298394.68616661</c:v>
                </c:pt>
                <c:pt idx="375">
                  <c:v>3298394.68616661</c:v>
                </c:pt>
                <c:pt idx="376">
                  <c:v>3298394.68616661</c:v>
                </c:pt>
                <c:pt idx="377">
                  <c:v>3298394.68616661</c:v>
                </c:pt>
                <c:pt idx="378">
                  <c:v>3298394.68616661</c:v>
                </c:pt>
                <c:pt idx="379">
                  <c:v>3298394.68616661</c:v>
                </c:pt>
                <c:pt idx="380">
                  <c:v>3298394.68616661</c:v>
                </c:pt>
                <c:pt idx="381">
                  <c:v>3298394.68616661</c:v>
                </c:pt>
                <c:pt idx="382">
                  <c:v>3298394.68616661</c:v>
                </c:pt>
                <c:pt idx="383">
                  <c:v>3298394.68616661</c:v>
                </c:pt>
                <c:pt idx="384">
                  <c:v>3298394.68616661</c:v>
                </c:pt>
                <c:pt idx="385">
                  <c:v>3298394.68616661</c:v>
                </c:pt>
                <c:pt idx="386">
                  <c:v>3298394.68616661</c:v>
                </c:pt>
                <c:pt idx="387">
                  <c:v>3298394.68616661</c:v>
                </c:pt>
                <c:pt idx="388">
                  <c:v>3298394.68616661</c:v>
                </c:pt>
                <c:pt idx="389">
                  <c:v>3298394.68616661</c:v>
                </c:pt>
                <c:pt idx="390">
                  <c:v>3298394.68616661</c:v>
                </c:pt>
                <c:pt idx="391">
                  <c:v>3298394.68616661</c:v>
                </c:pt>
                <c:pt idx="392">
                  <c:v>3298394.68616661</c:v>
                </c:pt>
                <c:pt idx="393">
                  <c:v>3298394.68616661</c:v>
                </c:pt>
                <c:pt idx="394">
                  <c:v>3298394.68616661</c:v>
                </c:pt>
                <c:pt idx="395">
                  <c:v>3298394.68616661</c:v>
                </c:pt>
                <c:pt idx="396">
                  <c:v>3298394.68616661</c:v>
                </c:pt>
                <c:pt idx="397">
                  <c:v>3298394.68616661</c:v>
                </c:pt>
                <c:pt idx="398">
                  <c:v>3298394.68616661</c:v>
                </c:pt>
                <c:pt idx="399">
                  <c:v>3298394.68616661</c:v>
                </c:pt>
                <c:pt idx="400">
                  <c:v>3298394.68616661</c:v>
                </c:pt>
                <c:pt idx="401">
                  <c:v>3298394.68616661</c:v>
                </c:pt>
                <c:pt idx="402">
                  <c:v>3298394.68616661</c:v>
                </c:pt>
                <c:pt idx="403">
                  <c:v>3298394.68616661</c:v>
                </c:pt>
                <c:pt idx="404">
                  <c:v>3298394.68616661</c:v>
                </c:pt>
                <c:pt idx="405">
                  <c:v>3298394.68616661</c:v>
                </c:pt>
                <c:pt idx="406">
                  <c:v>3298394.68616661</c:v>
                </c:pt>
                <c:pt idx="407">
                  <c:v>3298394.68616661</c:v>
                </c:pt>
                <c:pt idx="408">
                  <c:v>3298394.68616661</c:v>
                </c:pt>
                <c:pt idx="409">
                  <c:v>3298394.68616661</c:v>
                </c:pt>
                <c:pt idx="410">
                  <c:v>3298394.68616661</c:v>
                </c:pt>
                <c:pt idx="411">
                  <c:v>3298394.68616661</c:v>
                </c:pt>
                <c:pt idx="412">
                  <c:v>3298394.68616661</c:v>
                </c:pt>
                <c:pt idx="413">
                  <c:v>3298394.68616661</c:v>
                </c:pt>
                <c:pt idx="414">
                  <c:v>3298394.68616661</c:v>
                </c:pt>
                <c:pt idx="415">
                  <c:v>3298394.68616661</c:v>
                </c:pt>
                <c:pt idx="416">
                  <c:v>3298394.68616661</c:v>
                </c:pt>
                <c:pt idx="417">
                  <c:v>3298394.68616661</c:v>
                </c:pt>
                <c:pt idx="418">
                  <c:v>3298394.68616661</c:v>
                </c:pt>
                <c:pt idx="419">
                  <c:v>3298394.68616661</c:v>
                </c:pt>
                <c:pt idx="420">
                  <c:v>3298394.68616661</c:v>
                </c:pt>
                <c:pt idx="421">
                  <c:v>3298394.68616661</c:v>
                </c:pt>
                <c:pt idx="422">
                  <c:v>3298394.68616661</c:v>
                </c:pt>
                <c:pt idx="423">
                  <c:v>3298394.68616661</c:v>
                </c:pt>
                <c:pt idx="424">
                  <c:v>3298394.68616661</c:v>
                </c:pt>
                <c:pt idx="425">
                  <c:v>3298394.68616661</c:v>
                </c:pt>
                <c:pt idx="426">
                  <c:v>3298394.68616661</c:v>
                </c:pt>
                <c:pt idx="427">
                  <c:v>3298394.68616661</c:v>
                </c:pt>
                <c:pt idx="428">
                  <c:v>3298394.68616661</c:v>
                </c:pt>
                <c:pt idx="429">
                  <c:v>3298394.68616661</c:v>
                </c:pt>
                <c:pt idx="430">
                  <c:v>3298394.68616661</c:v>
                </c:pt>
                <c:pt idx="431">
                  <c:v>3298394.68616661</c:v>
                </c:pt>
                <c:pt idx="432">
                  <c:v>3298394.68616661</c:v>
                </c:pt>
                <c:pt idx="433">
                  <c:v>3298394.68616661</c:v>
                </c:pt>
                <c:pt idx="434">
                  <c:v>3298394.68616661</c:v>
                </c:pt>
                <c:pt idx="435">
                  <c:v>3298394.68616661</c:v>
                </c:pt>
                <c:pt idx="436">
                  <c:v>3298394.68616661</c:v>
                </c:pt>
                <c:pt idx="437">
                  <c:v>3298394.68616661</c:v>
                </c:pt>
                <c:pt idx="438">
                  <c:v>3298394.68616661</c:v>
                </c:pt>
                <c:pt idx="439">
                  <c:v>3298394.68616661</c:v>
                </c:pt>
                <c:pt idx="440">
                  <c:v>3298394.68616661</c:v>
                </c:pt>
                <c:pt idx="441">
                  <c:v>3298394.68616661</c:v>
                </c:pt>
                <c:pt idx="442">
                  <c:v>3298394.68616661</c:v>
                </c:pt>
                <c:pt idx="443">
                  <c:v>3298394.68616661</c:v>
                </c:pt>
                <c:pt idx="444">
                  <c:v>3298394.68616661</c:v>
                </c:pt>
                <c:pt idx="445">
                  <c:v>3298394.68616661</c:v>
                </c:pt>
                <c:pt idx="446">
                  <c:v>3298394.68616661</c:v>
                </c:pt>
                <c:pt idx="447">
                  <c:v>3298394.68616661</c:v>
                </c:pt>
                <c:pt idx="448">
                  <c:v>3298394.68616661</c:v>
                </c:pt>
                <c:pt idx="449">
                  <c:v>3298394.68616661</c:v>
                </c:pt>
                <c:pt idx="450">
                  <c:v>3298394.68616661</c:v>
                </c:pt>
                <c:pt idx="451">
                  <c:v>3298394.68616661</c:v>
                </c:pt>
                <c:pt idx="452">
                  <c:v>3298394.68616661</c:v>
                </c:pt>
                <c:pt idx="453">
                  <c:v>3298394.68616661</c:v>
                </c:pt>
                <c:pt idx="454">
                  <c:v>3298394.68616661</c:v>
                </c:pt>
                <c:pt idx="455">
                  <c:v>3298394.68616661</c:v>
                </c:pt>
                <c:pt idx="456">
                  <c:v>3298394.68616661</c:v>
                </c:pt>
                <c:pt idx="457">
                  <c:v>3298394.68616661</c:v>
                </c:pt>
                <c:pt idx="458">
                  <c:v>3298394.68616661</c:v>
                </c:pt>
                <c:pt idx="459">
                  <c:v>3298394.68616661</c:v>
                </c:pt>
                <c:pt idx="460">
                  <c:v>3298394.68616661</c:v>
                </c:pt>
                <c:pt idx="461">
                  <c:v>3298394.68616661</c:v>
                </c:pt>
                <c:pt idx="462">
                  <c:v>3298394.68616661</c:v>
                </c:pt>
                <c:pt idx="463">
                  <c:v>3298394.68616661</c:v>
                </c:pt>
                <c:pt idx="464">
                  <c:v>3298394.68616661</c:v>
                </c:pt>
                <c:pt idx="465">
                  <c:v>3298394.68616661</c:v>
                </c:pt>
                <c:pt idx="466">
                  <c:v>3298394.68616661</c:v>
                </c:pt>
                <c:pt idx="467">
                  <c:v>3298394.68616661</c:v>
                </c:pt>
                <c:pt idx="468">
                  <c:v>3298394.68616661</c:v>
                </c:pt>
                <c:pt idx="469">
                  <c:v>3298394.68616661</c:v>
                </c:pt>
                <c:pt idx="470">
                  <c:v>3298394.68616661</c:v>
                </c:pt>
                <c:pt idx="471">
                  <c:v>3298394.68616661</c:v>
                </c:pt>
                <c:pt idx="472">
                  <c:v>3298394.68616661</c:v>
                </c:pt>
                <c:pt idx="473">
                  <c:v>3298394.68616661</c:v>
                </c:pt>
                <c:pt idx="474">
                  <c:v>3298394.68616661</c:v>
                </c:pt>
                <c:pt idx="475">
                  <c:v>3298394.68616661</c:v>
                </c:pt>
                <c:pt idx="476">
                  <c:v>3298394.68616661</c:v>
                </c:pt>
                <c:pt idx="477">
                  <c:v>3298394.68616661</c:v>
                </c:pt>
                <c:pt idx="478">
                  <c:v>3298394.68616661</c:v>
                </c:pt>
                <c:pt idx="479">
                  <c:v>3298394.68616661</c:v>
                </c:pt>
                <c:pt idx="480">
                  <c:v>3298394.68616661</c:v>
                </c:pt>
                <c:pt idx="481">
                  <c:v>3298394.68616661</c:v>
                </c:pt>
                <c:pt idx="482">
                  <c:v>3298394.68616661</c:v>
                </c:pt>
                <c:pt idx="483">
                  <c:v>3298394.68616661</c:v>
                </c:pt>
                <c:pt idx="484">
                  <c:v>3298394.68616661</c:v>
                </c:pt>
                <c:pt idx="485">
                  <c:v>3298394.68616661</c:v>
                </c:pt>
                <c:pt idx="486">
                  <c:v>3298394.68616661</c:v>
                </c:pt>
                <c:pt idx="487">
                  <c:v>3298394.68616661</c:v>
                </c:pt>
                <c:pt idx="488">
                  <c:v>3298394.68616661</c:v>
                </c:pt>
                <c:pt idx="489">
                  <c:v>3298394.68616661</c:v>
                </c:pt>
                <c:pt idx="490">
                  <c:v>3298394.68616661</c:v>
                </c:pt>
                <c:pt idx="491">
                  <c:v>3298394.68616661</c:v>
                </c:pt>
                <c:pt idx="492">
                  <c:v>3298394.68616661</c:v>
                </c:pt>
                <c:pt idx="493">
                  <c:v>3298394.68616661</c:v>
                </c:pt>
                <c:pt idx="494">
                  <c:v>3298394.68616661</c:v>
                </c:pt>
                <c:pt idx="495">
                  <c:v>3298394.68616661</c:v>
                </c:pt>
                <c:pt idx="496">
                  <c:v>3298394.68616661</c:v>
                </c:pt>
                <c:pt idx="497">
                  <c:v>3298394.68616661</c:v>
                </c:pt>
                <c:pt idx="498">
                  <c:v>3298394.68616661</c:v>
                </c:pt>
                <c:pt idx="499">
                  <c:v>3298394.68616661</c:v>
                </c:pt>
                <c:pt idx="500">
                  <c:v>3298394.68616661</c:v>
                </c:pt>
                <c:pt idx="501">
                  <c:v>3298394.68616661</c:v>
                </c:pt>
                <c:pt idx="502">
                  <c:v>3298394.68616661</c:v>
                </c:pt>
                <c:pt idx="503">
                  <c:v>3298394.68616661</c:v>
                </c:pt>
                <c:pt idx="504">
                  <c:v>3298394.68616661</c:v>
                </c:pt>
                <c:pt idx="505">
                  <c:v>3298394.68616661</c:v>
                </c:pt>
                <c:pt idx="506">
                  <c:v>3298394.68616661</c:v>
                </c:pt>
                <c:pt idx="507">
                  <c:v>3298394.68616661</c:v>
                </c:pt>
                <c:pt idx="508">
                  <c:v>3298394.68616661</c:v>
                </c:pt>
                <c:pt idx="509">
                  <c:v>3298394.68616661</c:v>
                </c:pt>
                <c:pt idx="510">
                  <c:v>3298394.68616661</c:v>
                </c:pt>
                <c:pt idx="511">
                  <c:v>3298394.68616661</c:v>
                </c:pt>
                <c:pt idx="512">
                  <c:v>3298394.68616661</c:v>
                </c:pt>
                <c:pt idx="513">
                  <c:v>3298394.68616661</c:v>
                </c:pt>
                <c:pt idx="514">
                  <c:v>3298394.68616661</c:v>
                </c:pt>
                <c:pt idx="515">
                  <c:v>3298394.68616661</c:v>
                </c:pt>
                <c:pt idx="516">
                  <c:v>3298394.68616661</c:v>
                </c:pt>
                <c:pt idx="517">
                  <c:v>3298394.68616661</c:v>
                </c:pt>
                <c:pt idx="518">
                  <c:v>3298394.68616661</c:v>
                </c:pt>
                <c:pt idx="519">
                  <c:v>3298394.68616661</c:v>
                </c:pt>
                <c:pt idx="520">
                  <c:v>3298394.68616661</c:v>
                </c:pt>
                <c:pt idx="521">
                  <c:v>3298394.68616661</c:v>
                </c:pt>
                <c:pt idx="522">
                  <c:v>3298394.68616661</c:v>
                </c:pt>
                <c:pt idx="523">
                  <c:v>3298394.68616661</c:v>
                </c:pt>
                <c:pt idx="524">
                  <c:v>3298394.68616661</c:v>
                </c:pt>
                <c:pt idx="525">
                  <c:v>3298394.68616661</c:v>
                </c:pt>
                <c:pt idx="526">
                  <c:v>3298394.68616661</c:v>
                </c:pt>
                <c:pt idx="527">
                  <c:v>3298394.68616661</c:v>
                </c:pt>
                <c:pt idx="528">
                  <c:v>3298394.68616661</c:v>
                </c:pt>
                <c:pt idx="529">
                  <c:v>3298394.68616661</c:v>
                </c:pt>
                <c:pt idx="530">
                  <c:v>3298394.68616661</c:v>
                </c:pt>
                <c:pt idx="531">
                  <c:v>3298394.68616661</c:v>
                </c:pt>
                <c:pt idx="532">
                  <c:v>3298394.68616661</c:v>
                </c:pt>
                <c:pt idx="533">
                  <c:v>3298394.68616661</c:v>
                </c:pt>
                <c:pt idx="534">
                  <c:v>3298394.68616661</c:v>
                </c:pt>
                <c:pt idx="535">
                  <c:v>3298394.68616661</c:v>
                </c:pt>
                <c:pt idx="536">
                  <c:v>3298394.68616661</c:v>
                </c:pt>
                <c:pt idx="537">
                  <c:v>3298394.68616661</c:v>
                </c:pt>
                <c:pt idx="538">
                  <c:v>3298394.68616661</c:v>
                </c:pt>
                <c:pt idx="539">
                  <c:v>3298394.68616661</c:v>
                </c:pt>
                <c:pt idx="540">
                  <c:v>3298394.68616661</c:v>
                </c:pt>
                <c:pt idx="541">
                  <c:v>3298394.68616661</c:v>
                </c:pt>
                <c:pt idx="542">
                  <c:v>3298394.68616661</c:v>
                </c:pt>
                <c:pt idx="543">
                  <c:v>3298394.68616661</c:v>
                </c:pt>
                <c:pt idx="544">
                  <c:v>3298394.68616661</c:v>
                </c:pt>
                <c:pt idx="545">
                  <c:v>3298394.68616661</c:v>
                </c:pt>
                <c:pt idx="546">
                  <c:v>3298394.68616661</c:v>
                </c:pt>
                <c:pt idx="547">
                  <c:v>3298394.68616661</c:v>
                </c:pt>
                <c:pt idx="548">
                  <c:v>3298394.68616661</c:v>
                </c:pt>
                <c:pt idx="549">
                  <c:v>3298394.68616661</c:v>
                </c:pt>
                <c:pt idx="550">
                  <c:v>3298394.68616661</c:v>
                </c:pt>
                <c:pt idx="551">
                  <c:v>3298394.68616661</c:v>
                </c:pt>
                <c:pt idx="552">
                  <c:v>3298394.68616661</c:v>
                </c:pt>
                <c:pt idx="553">
                  <c:v>3298394.68616661</c:v>
                </c:pt>
                <c:pt idx="554">
                  <c:v>3298394.68616661</c:v>
                </c:pt>
                <c:pt idx="555">
                  <c:v>3298394.68616661</c:v>
                </c:pt>
                <c:pt idx="556">
                  <c:v>3298394.68616661</c:v>
                </c:pt>
                <c:pt idx="557">
                  <c:v>3298394.68616661</c:v>
                </c:pt>
                <c:pt idx="558">
                  <c:v>3298394.68616661</c:v>
                </c:pt>
                <c:pt idx="559">
                  <c:v>3298394.68616661</c:v>
                </c:pt>
                <c:pt idx="560">
                  <c:v>3298394.68616661</c:v>
                </c:pt>
                <c:pt idx="561">
                  <c:v>3298394.68616661</c:v>
                </c:pt>
                <c:pt idx="562">
                  <c:v>3298394.68616661</c:v>
                </c:pt>
                <c:pt idx="563">
                  <c:v>3298394.68616661</c:v>
                </c:pt>
                <c:pt idx="564">
                  <c:v>3298394.68616661</c:v>
                </c:pt>
                <c:pt idx="565">
                  <c:v>3298394.68616661</c:v>
                </c:pt>
                <c:pt idx="566">
                  <c:v>3298394.68616661</c:v>
                </c:pt>
                <c:pt idx="567">
                  <c:v>3298394.68616661</c:v>
                </c:pt>
                <c:pt idx="568">
                  <c:v>3298394.68616661</c:v>
                </c:pt>
                <c:pt idx="569">
                  <c:v>3298394.68616661</c:v>
                </c:pt>
                <c:pt idx="570">
                  <c:v>3298394.68616661</c:v>
                </c:pt>
                <c:pt idx="571">
                  <c:v>3298394.68616661</c:v>
                </c:pt>
                <c:pt idx="572">
                  <c:v>3298394.68616661</c:v>
                </c:pt>
                <c:pt idx="573">
                  <c:v>3298394.68616661</c:v>
                </c:pt>
                <c:pt idx="574">
                  <c:v>3298394.68616661</c:v>
                </c:pt>
                <c:pt idx="575">
                  <c:v>3298394.68616661</c:v>
                </c:pt>
                <c:pt idx="576">
                  <c:v>3298394.68616661</c:v>
                </c:pt>
                <c:pt idx="577">
                  <c:v>3298394.68616661</c:v>
                </c:pt>
                <c:pt idx="578">
                  <c:v>3298394.68616661</c:v>
                </c:pt>
                <c:pt idx="579">
                  <c:v>3298394.68616661</c:v>
                </c:pt>
                <c:pt idx="580">
                  <c:v>3298394.68616661</c:v>
                </c:pt>
                <c:pt idx="581">
                  <c:v>3298394.68616661</c:v>
                </c:pt>
                <c:pt idx="582">
                  <c:v>3298394.68616661</c:v>
                </c:pt>
                <c:pt idx="583">
                  <c:v>3298394.68616661</c:v>
                </c:pt>
                <c:pt idx="584">
                  <c:v>3298394.68616661</c:v>
                </c:pt>
                <c:pt idx="585">
                  <c:v>3298394.68616661</c:v>
                </c:pt>
                <c:pt idx="586">
                  <c:v>3298394.68616661</c:v>
                </c:pt>
                <c:pt idx="587">
                  <c:v>3298394.68616661</c:v>
                </c:pt>
                <c:pt idx="588">
                  <c:v>3298394.68616661</c:v>
                </c:pt>
                <c:pt idx="589">
                  <c:v>3298394.68616661</c:v>
                </c:pt>
                <c:pt idx="590">
                  <c:v>3298394.68616661</c:v>
                </c:pt>
                <c:pt idx="591">
                  <c:v>3298394.68616661</c:v>
                </c:pt>
                <c:pt idx="592">
                  <c:v>3298394.68616661</c:v>
                </c:pt>
                <c:pt idx="593">
                  <c:v>3298394.68616661</c:v>
                </c:pt>
                <c:pt idx="594">
                  <c:v>3298394.68616661</c:v>
                </c:pt>
                <c:pt idx="595">
                  <c:v>3298394.68616661</c:v>
                </c:pt>
                <c:pt idx="596">
                  <c:v>3298394.68616661</c:v>
                </c:pt>
                <c:pt idx="597">
                  <c:v>3298394.68616661</c:v>
                </c:pt>
                <c:pt idx="598">
                  <c:v>3298394.68616661</c:v>
                </c:pt>
                <c:pt idx="599">
                  <c:v>3298394.68616661</c:v>
                </c:pt>
                <c:pt idx="600">
                  <c:v>3298394.68616661</c:v>
                </c:pt>
                <c:pt idx="601">
                  <c:v>3298394.68616661</c:v>
                </c:pt>
                <c:pt idx="602">
                  <c:v>3298394.68616661</c:v>
                </c:pt>
                <c:pt idx="603">
                  <c:v>3298394.68616661</c:v>
                </c:pt>
                <c:pt idx="604">
                  <c:v>3298394.68616661</c:v>
                </c:pt>
                <c:pt idx="605">
                  <c:v>3298394.68616661</c:v>
                </c:pt>
                <c:pt idx="606">
                  <c:v>3298394.68616661</c:v>
                </c:pt>
                <c:pt idx="607">
                  <c:v>3298394.68616661</c:v>
                </c:pt>
                <c:pt idx="608">
                  <c:v>3298394.68616661</c:v>
                </c:pt>
                <c:pt idx="609">
                  <c:v>3298394.68616661</c:v>
                </c:pt>
                <c:pt idx="610">
                  <c:v>3298394.68616661</c:v>
                </c:pt>
                <c:pt idx="611">
                  <c:v>3298394.68616661</c:v>
                </c:pt>
                <c:pt idx="612">
                  <c:v>3298394.68616661</c:v>
                </c:pt>
                <c:pt idx="613">
                  <c:v>3298394.68616661</c:v>
                </c:pt>
                <c:pt idx="614">
                  <c:v>3298394.68616661</c:v>
                </c:pt>
                <c:pt idx="615">
                  <c:v>3298394.68616661</c:v>
                </c:pt>
                <c:pt idx="616">
                  <c:v>3298394.68616661</c:v>
                </c:pt>
                <c:pt idx="617">
                  <c:v>3298394.68616661</c:v>
                </c:pt>
                <c:pt idx="618">
                  <c:v>3298394.68616661</c:v>
                </c:pt>
                <c:pt idx="619">
                  <c:v>3298394.68616661</c:v>
                </c:pt>
                <c:pt idx="620">
                  <c:v>3298394.68616661</c:v>
                </c:pt>
                <c:pt idx="621">
                  <c:v>3298394.68616661</c:v>
                </c:pt>
                <c:pt idx="622">
                  <c:v>3298394.68616661</c:v>
                </c:pt>
                <c:pt idx="623">
                  <c:v>3298394.68616661</c:v>
                </c:pt>
                <c:pt idx="624">
                  <c:v>3298394.68616661</c:v>
                </c:pt>
                <c:pt idx="625">
                  <c:v>3298394.68616661</c:v>
                </c:pt>
                <c:pt idx="626">
                  <c:v>3298394.68616661</c:v>
                </c:pt>
                <c:pt idx="627">
                  <c:v>3298394.68616661</c:v>
                </c:pt>
                <c:pt idx="628">
                  <c:v>3298394.68616661</c:v>
                </c:pt>
                <c:pt idx="629">
                  <c:v>3298394.68616661</c:v>
                </c:pt>
                <c:pt idx="630">
                  <c:v>3298394.68616661</c:v>
                </c:pt>
                <c:pt idx="631">
                  <c:v>3298394.68616661</c:v>
                </c:pt>
                <c:pt idx="632">
                  <c:v>3298394.68616661</c:v>
                </c:pt>
                <c:pt idx="633">
                  <c:v>3298394.68616661</c:v>
                </c:pt>
                <c:pt idx="634">
                  <c:v>3298394.68616661</c:v>
                </c:pt>
                <c:pt idx="635">
                  <c:v>3298394.68616661</c:v>
                </c:pt>
                <c:pt idx="636">
                  <c:v>3298394.68616661</c:v>
                </c:pt>
                <c:pt idx="637">
                  <c:v>3298394.68616661</c:v>
                </c:pt>
                <c:pt idx="638">
                  <c:v>3298394.68616661</c:v>
                </c:pt>
                <c:pt idx="639">
                  <c:v>3298394.68616661</c:v>
                </c:pt>
                <c:pt idx="640">
                  <c:v>3298394.68616661</c:v>
                </c:pt>
                <c:pt idx="641">
                  <c:v>3298394.68616661</c:v>
                </c:pt>
                <c:pt idx="642">
                  <c:v>3298394.68616661</c:v>
                </c:pt>
                <c:pt idx="643">
                  <c:v>3298394.68616661</c:v>
                </c:pt>
                <c:pt idx="644">
                  <c:v>3298394.68616661</c:v>
                </c:pt>
                <c:pt idx="645">
                  <c:v>3298394.68616661</c:v>
                </c:pt>
                <c:pt idx="646">
                  <c:v>3298394.68616661</c:v>
                </c:pt>
                <c:pt idx="647">
                  <c:v>3298394.68616661</c:v>
                </c:pt>
                <c:pt idx="648">
                  <c:v>3298394.68616661</c:v>
                </c:pt>
                <c:pt idx="649">
                  <c:v>3298394.68616661</c:v>
                </c:pt>
                <c:pt idx="650">
                  <c:v>3298394.68616661</c:v>
                </c:pt>
                <c:pt idx="651">
                  <c:v>3298394.68616661</c:v>
                </c:pt>
                <c:pt idx="652">
                  <c:v>3298394.68616661</c:v>
                </c:pt>
                <c:pt idx="653">
                  <c:v>3298394.68616661</c:v>
                </c:pt>
                <c:pt idx="654">
                  <c:v>3298394.68616661</c:v>
                </c:pt>
                <c:pt idx="655">
                  <c:v>3298394.68616661</c:v>
                </c:pt>
                <c:pt idx="656">
                  <c:v>3298394.68616661</c:v>
                </c:pt>
                <c:pt idx="657">
                  <c:v>3298394.68616661</c:v>
                </c:pt>
                <c:pt idx="658">
                  <c:v>3298394.68616661</c:v>
                </c:pt>
                <c:pt idx="659">
                  <c:v>3298394.68616661</c:v>
                </c:pt>
                <c:pt idx="660">
                  <c:v>3298394.68616661</c:v>
                </c:pt>
                <c:pt idx="661">
                  <c:v>3298394.68616661</c:v>
                </c:pt>
                <c:pt idx="662">
                  <c:v>3298394.68616661</c:v>
                </c:pt>
                <c:pt idx="663">
                  <c:v>3298394.68616661</c:v>
                </c:pt>
                <c:pt idx="664">
                  <c:v>3298394.68616661</c:v>
                </c:pt>
                <c:pt idx="665">
                  <c:v>3298394.68616661</c:v>
                </c:pt>
                <c:pt idx="666">
                  <c:v>3298394.68616661</c:v>
                </c:pt>
                <c:pt idx="667">
                  <c:v>3298394.68616661</c:v>
                </c:pt>
                <c:pt idx="668">
                  <c:v>3298394.68616661</c:v>
                </c:pt>
                <c:pt idx="669">
                  <c:v>3298394.68616661</c:v>
                </c:pt>
                <c:pt idx="670">
                  <c:v>3298394.68616661</c:v>
                </c:pt>
                <c:pt idx="671">
                  <c:v>3298394.68616661</c:v>
                </c:pt>
                <c:pt idx="672">
                  <c:v>3298394.68616661</c:v>
                </c:pt>
                <c:pt idx="673">
                  <c:v>3298394.68616661</c:v>
                </c:pt>
                <c:pt idx="674">
                  <c:v>3298394.68616661</c:v>
                </c:pt>
                <c:pt idx="675">
                  <c:v>3298394.68616661</c:v>
                </c:pt>
                <c:pt idx="676">
                  <c:v>3298394.68616661</c:v>
                </c:pt>
                <c:pt idx="677">
                  <c:v>3298394.68616661</c:v>
                </c:pt>
                <c:pt idx="678">
                  <c:v>3298394.68616661</c:v>
                </c:pt>
                <c:pt idx="679">
                  <c:v>3298394.68616661</c:v>
                </c:pt>
                <c:pt idx="680">
                  <c:v>3298394.68616661</c:v>
                </c:pt>
                <c:pt idx="681">
                  <c:v>3298394.68616661</c:v>
                </c:pt>
                <c:pt idx="682">
                  <c:v>3298394.68616661</c:v>
                </c:pt>
                <c:pt idx="683">
                  <c:v>3298394.68616661</c:v>
                </c:pt>
                <c:pt idx="684">
                  <c:v>3298394.68616661</c:v>
                </c:pt>
                <c:pt idx="685">
                  <c:v>3298394.68616661</c:v>
                </c:pt>
                <c:pt idx="686">
                  <c:v>3298394.68616661</c:v>
                </c:pt>
                <c:pt idx="687">
                  <c:v>3298394.68616661</c:v>
                </c:pt>
                <c:pt idx="688">
                  <c:v>3298394.68616661</c:v>
                </c:pt>
                <c:pt idx="689">
                  <c:v>3298394.68616661</c:v>
                </c:pt>
                <c:pt idx="690">
                  <c:v>3298394.68616661</c:v>
                </c:pt>
                <c:pt idx="691">
                  <c:v>3298394.68616661</c:v>
                </c:pt>
                <c:pt idx="692">
                  <c:v>3298394.68616661</c:v>
                </c:pt>
                <c:pt idx="693">
                  <c:v>3298394.68616661</c:v>
                </c:pt>
                <c:pt idx="694">
                  <c:v>3298394.68616661</c:v>
                </c:pt>
                <c:pt idx="695">
                  <c:v>3298394.68616661</c:v>
                </c:pt>
                <c:pt idx="696">
                  <c:v>3298394.68616661</c:v>
                </c:pt>
                <c:pt idx="697">
                  <c:v>3298394.68616661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Trans!$B$2:$B$699</c:f>
              <c:numCache>
                <c:formatCode>General</c:formatCode>
                <c:ptCount val="698"/>
                <c:pt idx="0">
                  <c:v>4428.60587837914</c:v>
                </c:pt>
                <c:pt idx="1">
                  <c:v>4428.60587837914</c:v>
                </c:pt>
                <c:pt idx="2">
                  <c:v>4428.60587837914</c:v>
                </c:pt>
                <c:pt idx="3">
                  <c:v>4428.60587837914</c:v>
                </c:pt>
                <c:pt idx="4">
                  <c:v>4428.60587837914</c:v>
                </c:pt>
                <c:pt idx="5">
                  <c:v>4428.60587837914</c:v>
                </c:pt>
                <c:pt idx="6">
                  <c:v>4428.60587837914</c:v>
                </c:pt>
                <c:pt idx="7">
                  <c:v>4428.60587837914</c:v>
                </c:pt>
                <c:pt idx="8">
                  <c:v>4428.60587837914</c:v>
                </c:pt>
                <c:pt idx="9">
                  <c:v>4428.60587837914</c:v>
                </c:pt>
                <c:pt idx="10">
                  <c:v>4428.60587837914</c:v>
                </c:pt>
                <c:pt idx="11">
                  <c:v>4428.60587837914</c:v>
                </c:pt>
                <c:pt idx="12">
                  <c:v>4428.60587837914</c:v>
                </c:pt>
                <c:pt idx="13">
                  <c:v>4428.60587837914</c:v>
                </c:pt>
                <c:pt idx="14">
                  <c:v>4428.60587837914</c:v>
                </c:pt>
                <c:pt idx="15">
                  <c:v>4428.60587837914</c:v>
                </c:pt>
                <c:pt idx="16">
                  <c:v>4428.60587837914</c:v>
                </c:pt>
                <c:pt idx="17">
                  <c:v>4428.60587837914</c:v>
                </c:pt>
                <c:pt idx="18">
                  <c:v>4428.60587837914</c:v>
                </c:pt>
                <c:pt idx="19">
                  <c:v>4428.60587837914</c:v>
                </c:pt>
                <c:pt idx="20">
                  <c:v>4428.60587837914</c:v>
                </c:pt>
                <c:pt idx="21">
                  <c:v>4428.60587837914</c:v>
                </c:pt>
                <c:pt idx="22">
                  <c:v>4428.60587837914</c:v>
                </c:pt>
                <c:pt idx="23">
                  <c:v>4428.60587837914</c:v>
                </c:pt>
                <c:pt idx="24">
                  <c:v>4428.60587837914</c:v>
                </c:pt>
                <c:pt idx="25">
                  <c:v>4428.60587837914</c:v>
                </c:pt>
                <c:pt idx="26">
                  <c:v>4428.60587837914</c:v>
                </c:pt>
                <c:pt idx="27">
                  <c:v>4428.60587837914</c:v>
                </c:pt>
                <c:pt idx="28">
                  <c:v>4428.60587837914</c:v>
                </c:pt>
                <c:pt idx="29">
                  <c:v>4428.60587837914</c:v>
                </c:pt>
                <c:pt idx="30">
                  <c:v>4428.60587837914</c:v>
                </c:pt>
                <c:pt idx="31">
                  <c:v>4428.60587837914</c:v>
                </c:pt>
                <c:pt idx="32">
                  <c:v>4428.60587837914</c:v>
                </c:pt>
                <c:pt idx="33">
                  <c:v>4428.60587837914</c:v>
                </c:pt>
                <c:pt idx="34">
                  <c:v>4428.60587837914</c:v>
                </c:pt>
                <c:pt idx="35">
                  <c:v>4428.60587837914</c:v>
                </c:pt>
                <c:pt idx="36">
                  <c:v>4428.60587837914</c:v>
                </c:pt>
                <c:pt idx="37">
                  <c:v>4428.60587837914</c:v>
                </c:pt>
                <c:pt idx="38">
                  <c:v>4428.60587837914</c:v>
                </c:pt>
                <c:pt idx="39">
                  <c:v>4428.60587837914</c:v>
                </c:pt>
                <c:pt idx="40">
                  <c:v>4428.60587837914</c:v>
                </c:pt>
                <c:pt idx="41">
                  <c:v>4428.60587837914</c:v>
                </c:pt>
                <c:pt idx="42">
                  <c:v>4428.60587837914</c:v>
                </c:pt>
                <c:pt idx="43">
                  <c:v>4428.60587837914</c:v>
                </c:pt>
                <c:pt idx="44">
                  <c:v>4428.60587837914</c:v>
                </c:pt>
                <c:pt idx="45">
                  <c:v>4428.60587837914</c:v>
                </c:pt>
                <c:pt idx="46">
                  <c:v>4428.60587837914</c:v>
                </c:pt>
                <c:pt idx="47">
                  <c:v>4428.60587837914</c:v>
                </c:pt>
                <c:pt idx="48">
                  <c:v>4428.60587837914</c:v>
                </c:pt>
                <c:pt idx="49">
                  <c:v>4428.60587837914</c:v>
                </c:pt>
                <c:pt idx="50">
                  <c:v>4428.60587837914</c:v>
                </c:pt>
                <c:pt idx="51">
                  <c:v>4428.60587837914</c:v>
                </c:pt>
                <c:pt idx="52">
                  <c:v>4428.60587837914</c:v>
                </c:pt>
                <c:pt idx="53">
                  <c:v>4428.60587837914</c:v>
                </c:pt>
                <c:pt idx="54">
                  <c:v>4428.60587837914</c:v>
                </c:pt>
                <c:pt idx="55">
                  <c:v>4428.60587837914</c:v>
                </c:pt>
                <c:pt idx="56">
                  <c:v>4428.60587837914</c:v>
                </c:pt>
                <c:pt idx="57">
                  <c:v>4428.60587837914</c:v>
                </c:pt>
                <c:pt idx="58">
                  <c:v>4428.60587837914</c:v>
                </c:pt>
                <c:pt idx="59">
                  <c:v>4428.60587837914</c:v>
                </c:pt>
                <c:pt idx="60">
                  <c:v>4428.60587837914</c:v>
                </c:pt>
                <c:pt idx="61">
                  <c:v>4428.60587837914</c:v>
                </c:pt>
                <c:pt idx="62">
                  <c:v>4428.60587837914</c:v>
                </c:pt>
                <c:pt idx="63">
                  <c:v>4428.60587837914</c:v>
                </c:pt>
                <c:pt idx="64">
                  <c:v>4428.60587837914</c:v>
                </c:pt>
                <c:pt idx="65">
                  <c:v>4428.60587837914</c:v>
                </c:pt>
                <c:pt idx="66">
                  <c:v>4428.60587837914</c:v>
                </c:pt>
                <c:pt idx="67">
                  <c:v>4428.60587837914</c:v>
                </c:pt>
                <c:pt idx="68">
                  <c:v>4428.60587837914</c:v>
                </c:pt>
                <c:pt idx="69">
                  <c:v>4428.60587837914</c:v>
                </c:pt>
                <c:pt idx="70">
                  <c:v>4428.60587837914</c:v>
                </c:pt>
                <c:pt idx="71">
                  <c:v>4428.60587837914</c:v>
                </c:pt>
                <c:pt idx="72">
                  <c:v>4428.60587837914</c:v>
                </c:pt>
                <c:pt idx="73">
                  <c:v>4428.60587837914</c:v>
                </c:pt>
                <c:pt idx="74">
                  <c:v>4428.60587837914</c:v>
                </c:pt>
                <c:pt idx="75">
                  <c:v>4428.60587837914</c:v>
                </c:pt>
                <c:pt idx="76">
                  <c:v>4428.60587837914</c:v>
                </c:pt>
                <c:pt idx="77">
                  <c:v>4428.60587837914</c:v>
                </c:pt>
                <c:pt idx="78">
                  <c:v>4428.60587837914</c:v>
                </c:pt>
                <c:pt idx="79">
                  <c:v>4428.60587837914</c:v>
                </c:pt>
                <c:pt idx="80">
                  <c:v>4428.60587837914</c:v>
                </c:pt>
                <c:pt idx="81">
                  <c:v>4428.60587837914</c:v>
                </c:pt>
                <c:pt idx="82">
                  <c:v>4428.60587837914</c:v>
                </c:pt>
                <c:pt idx="83">
                  <c:v>4428.60587837914</c:v>
                </c:pt>
                <c:pt idx="84">
                  <c:v>4428.60587837914</c:v>
                </c:pt>
                <c:pt idx="85">
                  <c:v>4428.60587837914</c:v>
                </c:pt>
                <c:pt idx="86">
                  <c:v>4428.60587837914</c:v>
                </c:pt>
                <c:pt idx="87">
                  <c:v>4428.60587837914</c:v>
                </c:pt>
                <c:pt idx="88">
                  <c:v>4428.60587837914</c:v>
                </c:pt>
                <c:pt idx="89">
                  <c:v>4428.60587837914</c:v>
                </c:pt>
                <c:pt idx="90">
                  <c:v>4428.60587837914</c:v>
                </c:pt>
                <c:pt idx="91">
                  <c:v>4428.60587837914</c:v>
                </c:pt>
                <c:pt idx="92">
                  <c:v>4428.60587837914</c:v>
                </c:pt>
                <c:pt idx="93">
                  <c:v>4428.60587837914</c:v>
                </c:pt>
                <c:pt idx="94">
                  <c:v>4428.60587837914</c:v>
                </c:pt>
                <c:pt idx="95">
                  <c:v>4428.60587837914</c:v>
                </c:pt>
                <c:pt idx="96">
                  <c:v>4428.60587837914</c:v>
                </c:pt>
                <c:pt idx="97">
                  <c:v>4428.60587837914</c:v>
                </c:pt>
                <c:pt idx="98">
                  <c:v>4428.60587837914</c:v>
                </c:pt>
                <c:pt idx="99">
                  <c:v>4428.60587837914</c:v>
                </c:pt>
                <c:pt idx="100">
                  <c:v>4428.60587837914</c:v>
                </c:pt>
                <c:pt idx="101">
                  <c:v>4428.60587837914</c:v>
                </c:pt>
                <c:pt idx="102">
                  <c:v>4428.60587837914</c:v>
                </c:pt>
                <c:pt idx="103">
                  <c:v>4428.60587837914</c:v>
                </c:pt>
                <c:pt idx="104">
                  <c:v>4428.60587837914</c:v>
                </c:pt>
                <c:pt idx="105">
                  <c:v>4428.60587837914</c:v>
                </c:pt>
                <c:pt idx="106">
                  <c:v>4428.60587837914</c:v>
                </c:pt>
                <c:pt idx="107">
                  <c:v>4428.60587837914</c:v>
                </c:pt>
                <c:pt idx="108">
                  <c:v>4428.60587837914</c:v>
                </c:pt>
                <c:pt idx="109">
                  <c:v>4428.60587837914</c:v>
                </c:pt>
                <c:pt idx="110">
                  <c:v>4428.60587837914</c:v>
                </c:pt>
                <c:pt idx="111">
                  <c:v>4428.60587837914</c:v>
                </c:pt>
                <c:pt idx="112">
                  <c:v>4428.60587837914</c:v>
                </c:pt>
                <c:pt idx="113">
                  <c:v>4428.60587837914</c:v>
                </c:pt>
                <c:pt idx="114">
                  <c:v>4428.60587837914</c:v>
                </c:pt>
                <c:pt idx="115">
                  <c:v>4428.60587837914</c:v>
                </c:pt>
                <c:pt idx="116">
                  <c:v>4428.60587837914</c:v>
                </c:pt>
                <c:pt idx="117">
                  <c:v>4428.60587837914</c:v>
                </c:pt>
                <c:pt idx="118">
                  <c:v>4428.60587837914</c:v>
                </c:pt>
                <c:pt idx="119">
                  <c:v>4428.60587837914</c:v>
                </c:pt>
                <c:pt idx="120">
                  <c:v>4428.60587837914</c:v>
                </c:pt>
                <c:pt idx="121">
                  <c:v>4428.60587837914</c:v>
                </c:pt>
                <c:pt idx="122">
                  <c:v>4428.60587837914</c:v>
                </c:pt>
                <c:pt idx="123">
                  <c:v>4428.60587837914</c:v>
                </c:pt>
                <c:pt idx="124">
                  <c:v>4428.60587837914</c:v>
                </c:pt>
                <c:pt idx="125">
                  <c:v>4428.60587837914</c:v>
                </c:pt>
                <c:pt idx="126">
                  <c:v>4428.60587837914</c:v>
                </c:pt>
                <c:pt idx="127">
                  <c:v>4428.60587837914</c:v>
                </c:pt>
                <c:pt idx="128">
                  <c:v>4428.60587837914</c:v>
                </c:pt>
                <c:pt idx="129">
                  <c:v>4428.60587837914</c:v>
                </c:pt>
                <c:pt idx="130">
                  <c:v>4428.60587837914</c:v>
                </c:pt>
                <c:pt idx="131">
                  <c:v>4428.60587837914</c:v>
                </c:pt>
                <c:pt idx="132">
                  <c:v>4428.60587837914</c:v>
                </c:pt>
                <c:pt idx="133">
                  <c:v>4428.60587837914</c:v>
                </c:pt>
                <c:pt idx="134">
                  <c:v>4428.60587837914</c:v>
                </c:pt>
                <c:pt idx="135">
                  <c:v>4428.60587837914</c:v>
                </c:pt>
                <c:pt idx="136">
                  <c:v>4428.60587837914</c:v>
                </c:pt>
                <c:pt idx="137">
                  <c:v>4428.60587837914</c:v>
                </c:pt>
                <c:pt idx="138">
                  <c:v>4428.60587837914</c:v>
                </c:pt>
                <c:pt idx="139">
                  <c:v>4428.60587837914</c:v>
                </c:pt>
                <c:pt idx="140">
                  <c:v>4428.60587837914</c:v>
                </c:pt>
                <c:pt idx="141">
                  <c:v>4428.60587837914</c:v>
                </c:pt>
                <c:pt idx="142">
                  <c:v>4428.60587837914</c:v>
                </c:pt>
                <c:pt idx="143">
                  <c:v>4428.60587837914</c:v>
                </c:pt>
                <c:pt idx="144">
                  <c:v>4428.60587837914</c:v>
                </c:pt>
                <c:pt idx="145">
                  <c:v>4428.60587837914</c:v>
                </c:pt>
                <c:pt idx="146">
                  <c:v>4428.60587837914</c:v>
                </c:pt>
                <c:pt idx="147">
                  <c:v>4428.60587837914</c:v>
                </c:pt>
                <c:pt idx="148">
                  <c:v>4428.60587837914</c:v>
                </c:pt>
                <c:pt idx="149">
                  <c:v>4428.60587837914</c:v>
                </c:pt>
                <c:pt idx="150">
                  <c:v>4428.60587837914</c:v>
                </c:pt>
                <c:pt idx="151">
                  <c:v>4428.60587837914</c:v>
                </c:pt>
                <c:pt idx="152">
                  <c:v>4428.60587837914</c:v>
                </c:pt>
                <c:pt idx="153">
                  <c:v>4428.60587837914</c:v>
                </c:pt>
                <c:pt idx="154">
                  <c:v>4428.60587837914</c:v>
                </c:pt>
                <c:pt idx="155">
                  <c:v>4428.60587837914</c:v>
                </c:pt>
                <c:pt idx="156">
                  <c:v>4428.60587837914</c:v>
                </c:pt>
                <c:pt idx="157">
                  <c:v>4428.60587837914</c:v>
                </c:pt>
                <c:pt idx="158">
                  <c:v>4428.60587837914</c:v>
                </c:pt>
                <c:pt idx="159">
                  <c:v>4428.60587837914</c:v>
                </c:pt>
                <c:pt idx="160">
                  <c:v>4428.60587837914</c:v>
                </c:pt>
                <c:pt idx="161">
                  <c:v>4428.60587837914</c:v>
                </c:pt>
                <c:pt idx="162">
                  <c:v>4428.60587837914</c:v>
                </c:pt>
                <c:pt idx="163">
                  <c:v>4428.60587837914</c:v>
                </c:pt>
                <c:pt idx="164">
                  <c:v>4428.60587837914</c:v>
                </c:pt>
                <c:pt idx="165">
                  <c:v>4428.60587837914</c:v>
                </c:pt>
                <c:pt idx="166">
                  <c:v>4428.60587837914</c:v>
                </c:pt>
                <c:pt idx="167">
                  <c:v>4428.60587837914</c:v>
                </c:pt>
                <c:pt idx="168">
                  <c:v>4428.60587837914</c:v>
                </c:pt>
                <c:pt idx="169">
                  <c:v>4428.60587837914</c:v>
                </c:pt>
                <c:pt idx="170">
                  <c:v>4428.60587837914</c:v>
                </c:pt>
                <c:pt idx="171">
                  <c:v>4428.60587837914</c:v>
                </c:pt>
                <c:pt idx="172">
                  <c:v>4428.60587837914</c:v>
                </c:pt>
                <c:pt idx="173">
                  <c:v>4428.60587837914</c:v>
                </c:pt>
                <c:pt idx="174">
                  <c:v>4428.60587837914</c:v>
                </c:pt>
                <c:pt idx="175">
                  <c:v>4428.60587837914</c:v>
                </c:pt>
                <c:pt idx="176">
                  <c:v>4428.60587837914</c:v>
                </c:pt>
                <c:pt idx="177">
                  <c:v>4428.60587837914</c:v>
                </c:pt>
                <c:pt idx="178">
                  <c:v>4428.60587837914</c:v>
                </c:pt>
                <c:pt idx="179">
                  <c:v>4428.60587837914</c:v>
                </c:pt>
                <c:pt idx="180">
                  <c:v>4428.60587837914</c:v>
                </c:pt>
                <c:pt idx="181">
                  <c:v>4428.60587837914</c:v>
                </c:pt>
                <c:pt idx="182">
                  <c:v>4428.60587837914</c:v>
                </c:pt>
                <c:pt idx="183">
                  <c:v>4428.60587837914</c:v>
                </c:pt>
                <c:pt idx="184">
                  <c:v>4428.60587837914</c:v>
                </c:pt>
                <c:pt idx="185">
                  <c:v>4428.60587837914</c:v>
                </c:pt>
                <c:pt idx="186">
                  <c:v>4428.60587837914</c:v>
                </c:pt>
                <c:pt idx="187">
                  <c:v>4428.60587837914</c:v>
                </c:pt>
                <c:pt idx="188">
                  <c:v>4428.60587837914</c:v>
                </c:pt>
                <c:pt idx="189">
                  <c:v>4428.60587837914</c:v>
                </c:pt>
                <c:pt idx="190">
                  <c:v>4428.60587837914</c:v>
                </c:pt>
                <c:pt idx="191">
                  <c:v>4428.60587837914</c:v>
                </c:pt>
                <c:pt idx="192">
                  <c:v>4428.60587837914</c:v>
                </c:pt>
                <c:pt idx="193">
                  <c:v>4428.60587837914</c:v>
                </c:pt>
                <c:pt idx="194">
                  <c:v>4428.60587837914</c:v>
                </c:pt>
                <c:pt idx="195">
                  <c:v>4428.60587837914</c:v>
                </c:pt>
                <c:pt idx="196">
                  <c:v>4428.60587837914</c:v>
                </c:pt>
                <c:pt idx="197">
                  <c:v>4428.60587837914</c:v>
                </c:pt>
                <c:pt idx="198">
                  <c:v>4428.60587837914</c:v>
                </c:pt>
                <c:pt idx="199">
                  <c:v>4428.60587837914</c:v>
                </c:pt>
                <c:pt idx="200">
                  <c:v>4428.60587837914</c:v>
                </c:pt>
                <c:pt idx="201">
                  <c:v>4428.60587837914</c:v>
                </c:pt>
                <c:pt idx="202">
                  <c:v>4428.60587837914</c:v>
                </c:pt>
                <c:pt idx="203">
                  <c:v>4428.60587837914</c:v>
                </c:pt>
                <c:pt idx="204">
                  <c:v>4428.60587837914</c:v>
                </c:pt>
                <c:pt idx="205">
                  <c:v>4428.60587837914</c:v>
                </c:pt>
                <c:pt idx="206">
                  <c:v>4428.60587837914</c:v>
                </c:pt>
                <c:pt idx="207">
                  <c:v>4428.60587837914</c:v>
                </c:pt>
                <c:pt idx="208">
                  <c:v>4428.60587837914</c:v>
                </c:pt>
                <c:pt idx="209">
                  <c:v>4428.60587837914</c:v>
                </c:pt>
                <c:pt idx="210">
                  <c:v>4428.60587837914</c:v>
                </c:pt>
                <c:pt idx="211">
                  <c:v>4428.60587837914</c:v>
                </c:pt>
                <c:pt idx="212">
                  <c:v>4428.60587837914</c:v>
                </c:pt>
                <c:pt idx="213">
                  <c:v>4428.60587837914</c:v>
                </c:pt>
                <c:pt idx="214">
                  <c:v>4428.60587837914</c:v>
                </c:pt>
                <c:pt idx="215">
                  <c:v>4428.60587837914</c:v>
                </c:pt>
                <c:pt idx="216">
                  <c:v>4428.60587837914</c:v>
                </c:pt>
                <c:pt idx="217">
                  <c:v>4428.60587837914</c:v>
                </c:pt>
                <c:pt idx="218">
                  <c:v>4428.60587837914</c:v>
                </c:pt>
                <c:pt idx="219">
                  <c:v>4428.60587837914</c:v>
                </c:pt>
                <c:pt idx="220">
                  <c:v>4428.60587837914</c:v>
                </c:pt>
                <c:pt idx="221">
                  <c:v>4428.60587837914</c:v>
                </c:pt>
                <c:pt idx="222">
                  <c:v>4428.60587837914</c:v>
                </c:pt>
                <c:pt idx="223">
                  <c:v>4428.60587837914</c:v>
                </c:pt>
                <c:pt idx="224">
                  <c:v>4428.60587837914</c:v>
                </c:pt>
                <c:pt idx="225">
                  <c:v>4428.60587837914</c:v>
                </c:pt>
                <c:pt idx="226">
                  <c:v>4428.60587837914</c:v>
                </c:pt>
                <c:pt idx="227">
                  <c:v>4428.60587837914</c:v>
                </c:pt>
                <c:pt idx="228">
                  <c:v>4428.60587837914</c:v>
                </c:pt>
                <c:pt idx="229">
                  <c:v>4428.60587837914</c:v>
                </c:pt>
                <c:pt idx="230">
                  <c:v>4428.60587837914</c:v>
                </c:pt>
                <c:pt idx="231">
                  <c:v>4428.60587837914</c:v>
                </c:pt>
                <c:pt idx="232">
                  <c:v>4428.60587837914</c:v>
                </c:pt>
                <c:pt idx="233">
                  <c:v>4428.60587837914</c:v>
                </c:pt>
                <c:pt idx="234">
                  <c:v>4428.60587837914</c:v>
                </c:pt>
                <c:pt idx="235">
                  <c:v>4428.60587837914</c:v>
                </c:pt>
                <c:pt idx="236">
                  <c:v>4428.60587837914</c:v>
                </c:pt>
                <c:pt idx="237">
                  <c:v>4428.60587837914</c:v>
                </c:pt>
                <c:pt idx="238">
                  <c:v>4428.60587837914</c:v>
                </c:pt>
                <c:pt idx="239">
                  <c:v>4428.60587837914</c:v>
                </c:pt>
                <c:pt idx="240">
                  <c:v>4428.60587837914</c:v>
                </c:pt>
                <c:pt idx="241">
                  <c:v>4428.60587837914</c:v>
                </c:pt>
                <c:pt idx="242">
                  <c:v>4428.60587837914</c:v>
                </c:pt>
                <c:pt idx="243">
                  <c:v>4428.60587837914</c:v>
                </c:pt>
                <c:pt idx="244">
                  <c:v>4428.60587837914</c:v>
                </c:pt>
                <c:pt idx="245">
                  <c:v>4428.60587837914</c:v>
                </c:pt>
                <c:pt idx="246">
                  <c:v>4428.60587837914</c:v>
                </c:pt>
                <c:pt idx="247">
                  <c:v>4428.60587837914</c:v>
                </c:pt>
                <c:pt idx="248">
                  <c:v>4428.60587837914</c:v>
                </c:pt>
                <c:pt idx="249">
                  <c:v>4428.60587837914</c:v>
                </c:pt>
                <c:pt idx="250">
                  <c:v>4428.60587837914</c:v>
                </c:pt>
                <c:pt idx="251">
                  <c:v>4428.60587837914</c:v>
                </c:pt>
                <c:pt idx="252">
                  <c:v>4428.60587837914</c:v>
                </c:pt>
                <c:pt idx="253">
                  <c:v>4428.60587837914</c:v>
                </c:pt>
                <c:pt idx="254">
                  <c:v>4428.60587837914</c:v>
                </c:pt>
                <c:pt idx="255">
                  <c:v>4428.60587837914</c:v>
                </c:pt>
                <c:pt idx="256">
                  <c:v>4428.60587837914</c:v>
                </c:pt>
                <c:pt idx="257">
                  <c:v>4428.60587837914</c:v>
                </c:pt>
                <c:pt idx="258">
                  <c:v>4428.60587837914</c:v>
                </c:pt>
                <c:pt idx="259">
                  <c:v>4428.60587837914</c:v>
                </c:pt>
                <c:pt idx="260">
                  <c:v>4428.60587837914</c:v>
                </c:pt>
                <c:pt idx="261">
                  <c:v>4428.60587837914</c:v>
                </c:pt>
                <c:pt idx="262">
                  <c:v>4428.60587837914</c:v>
                </c:pt>
                <c:pt idx="263">
                  <c:v>4428.60587837914</c:v>
                </c:pt>
                <c:pt idx="264">
                  <c:v>4428.60587837914</c:v>
                </c:pt>
                <c:pt idx="265">
                  <c:v>4428.60587837914</c:v>
                </c:pt>
                <c:pt idx="266">
                  <c:v>4428.60587837914</c:v>
                </c:pt>
                <c:pt idx="267">
                  <c:v>4428.60587837914</c:v>
                </c:pt>
                <c:pt idx="268">
                  <c:v>4428.60587837914</c:v>
                </c:pt>
                <c:pt idx="269">
                  <c:v>4428.60587837914</c:v>
                </c:pt>
                <c:pt idx="270">
                  <c:v>4428.60587837914</c:v>
                </c:pt>
                <c:pt idx="271">
                  <c:v>4428.60587837914</c:v>
                </c:pt>
                <c:pt idx="272">
                  <c:v>4428.60587837914</c:v>
                </c:pt>
                <c:pt idx="273">
                  <c:v>4428.60587837914</c:v>
                </c:pt>
                <c:pt idx="274">
                  <c:v>4428.60587837914</c:v>
                </c:pt>
                <c:pt idx="275">
                  <c:v>4428.60587837914</c:v>
                </c:pt>
                <c:pt idx="276">
                  <c:v>4428.60587837914</c:v>
                </c:pt>
                <c:pt idx="277">
                  <c:v>4428.60587837914</c:v>
                </c:pt>
                <c:pt idx="278">
                  <c:v>4428.60587837914</c:v>
                </c:pt>
                <c:pt idx="279">
                  <c:v>4428.60587837914</c:v>
                </c:pt>
                <c:pt idx="280">
                  <c:v>4428.60587837914</c:v>
                </c:pt>
                <c:pt idx="281">
                  <c:v>4428.60587837914</c:v>
                </c:pt>
                <c:pt idx="282">
                  <c:v>4428.60587837914</c:v>
                </c:pt>
                <c:pt idx="283">
                  <c:v>4428.60587837914</c:v>
                </c:pt>
                <c:pt idx="284">
                  <c:v>4428.60587837914</c:v>
                </c:pt>
                <c:pt idx="285">
                  <c:v>4428.60587837914</c:v>
                </c:pt>
                <c:pt idx="286">
                  <c:v>4428.60587837914</c:v>
                </c:pt>
                <c:pt idx="287">
                  <c:v>4428.60587837914</c:v>
                </c:pt>
                <c:pt idx="288">
                  <c:v>4428.60587837914</c:v>
                </c:pt>
                <c:pt idx="289">
                  <c:v>4428.60587837914</c:v>
                </c:pt>
                <c:pt idx="290">
                  <c:v>4428.60587837914</c:v>
                </c:pt>
                <c:pt idx="291">
                  <c:v>4428.60587837914</c:v>
                </c:pt>
                <c:pt idx="292">
                  <c:v>4428.60587837914</c:v>
                </c:pt>
                <c:pt idx="293">
                  <c:v>4428.60587837914</c:v>
                </c:pt>
                <c:pt idx="294">
                  <c:v>4428.60587837914</c:v>
                </c:pt>
                <c:pt idx="295">
                  <c:v>4428.60587837914</c:v>
                </c:pt>
                <c:pt idx="296">
                  <c:v>4428.60587837914</c:v>
                </c:pt>
                <c:pt idx="297">
                  <c:v>4428.60587837914</c:v>
                </c:pt>
                <c:pt idx="298">
                  <c:v>4428.60587837914</c:v>
                </c:pt>
                <c:pt idx="299">
                  <c:v>4428.60587837914</c:v>
                </c:pt>
                <c:pt idx="300">
                  <c:v>4428.60587837914</c:v>
                </c:pt>
                <c:pt idx="301">
                  <c:v>4428.60587837914</c:v>
                </c:pt>
                <c:pt idx="302">
                  <c:v>4428.60587837914</c:v>
                </c:pt>
                <c:pt idx="303">
                  <c:v>4428.60587837914</c:v>
                </c:pt>
                <c:pt idx="304">
                  <c:v>4428.60587837914</c:v>
                </c:pt>
                <c:pt idx="305">
                  <c:v>4428.60587837914</c:v>
                </c:pt>
                <c:pt idx="306">
                  <c:v>4428.60587837914</c:v>
                </c:pt>
                <c:pt idx="307">
                  <c:v>4428.60587837914</c:v>
                </c:pt>
                <c:pt idx="308">
                  <c:v>4428.60587837914</c:v>
                </c:pt>
                <c:pt idx="309">
                  <c:v>4428.60587837914</c:v>
                </c:pt>
                <c:pt idx="310">
                  <c:v>4428.60587837914</c:v>
                </c:pt>
                <c:pt idx="311">
                  <c:v>4428.60587837914</c:v>
                </c:pt>
                <c:pt idx="312">
                  <c:v>4428.60587837914</c:v>
                </c:pt>
                <c:pt idx="313">
                  <c:v>4428.60587837914</c:v>
                </c:pt>
                <c:pt idx="314">
                  <c:v>4428.60587837914</c:v>
                </c:pt>
                <c:pt idx="315">
                  <c:v>4428.60587837914</c:v>
                </c:pt>
                <c:pt idx="316">
                  <c:v>4428.60587837914</c:v>
                </c:pt>
                <c:pt idx="317">
                  <c:v>4428.60587837914</c:v>
                </c:pt>
                <c:pt idx="318">
                  <c:v>4428.60587837914</c:v>
                </c:pt>
                <c:pt idx="319">
                  <c:v>4428.60587837914</c:v>
                </c:pt>
                <c:pt idx="320">
                  <c:v>4428.60587837914</c:v>
                </c:pt>
                <c:pt idx="321">
                  <c:v>4428.60587837914</c:v>
                </c:pt>
                <c:pt idx="322">
                  <c:v>4428.60587837914</c:v>
                </c:pt>
                <c:pt idx="323">
                  <c:v>4428.60587837914</c:v>
                </c:pt>
                <c:pt idx="324">
                  <c:v>4428.60587837914</c:v>
                </c:pt>
                <c:pt idx="325">
                  <c:v>4428.60587837914</c:v>
                </c:pt>
                <c:pt idx="326">
                  <c:v>4428.60587837914</c:v>
                </c:pt>
                <c:pt idx="327">
                  <c:v>4428.60587837914</c:v>
                </c:pt>
                <c:pt idx="328">
                  <c:v>4428.60587837914</c:v>
                </c:pt>
                <c:pt idx="329">
                  <c:v>4428.60587837914</c:v>
                </c:pt>
                <c:pt idx="330">
                  <c:v>4428.60587837914</c:v>
                </c:pt>
                <c:pt idx="331">
                  <c:v>4428.60587837914</c:v>
                </c:pt>
                <c:pt idx="332">
                  <c:v>4428.60587837914</c:v>
                </c:pt>
                <c:pt idx="333">
                  <c:v>4428.60587837914</c:v>
                </c:pt>
                <c:pt idx="334">
                  <c:v>4428.60587837914</c:v>
                </c:pt>
                <c:pt idx="335">
                  <c:v>4428.60587837914</c:v>
                </c:pt>
                <c:pt idx="336">
                  <c:v>4428.60587837914</c:v>
                </c:pt>
                <c:pt idx="337">
                  <c:v>4428.60587837914</c:v>
                </c:pt>
                <c:pt idx="338">
                  <c:v>4428.60587837914</c:v>
                </c:pt>
                <c:pt idx="339">
                  <c:v>4428.60587837914</c:v>
                </c:pt>
                <c:pt idx="340">
                  <c:v>4428.60587837914</c:v>
                </c:pt>
                <c:pt idx="341">
                  <c:v>4428.60587837914</c:v>
                </c:pt>
                <c:pt idx="342">
                  <c:v>4428.60587837914</c:v>
                </c:pt>
                <c:pt idx="343">
                  <c:v>4428.60587837914</c:v>
                </c:pt>
                <c:pt idx="344">
                  <c:v>4428.60587837914</c:v>
                </c:pt>
                <c:pt idx="345">
                  <c:v>4428.60587837914</c:v>
                </c:pt>
                <c:pt idx="346">
                  <c:v>4428.60587837914</c:v>
                </c:pt>
                <c:pt idx="347">
                  <c:v>4428.60587837914</c:v>
                </c:pt>
                <c:pt idx="348">
                  <c:v>4428.60587837914</c:v>
                </c:pt>
                <c:pt idx="349">
                  <c:v>4428.60587837914</c:v>
                </c:pt>
                <c:pt idx="350">
                  <c:v>4428.60587837914</c:v>
                </c:pt>
                <c:pt idx="351">
                  <c:v>4428.60587837914</c:v>
                </c:pt>
                <c:pt idx="352">
                  <c:v>4428.60587837914</c:v>
                </c:pt>
                <c:pt idx="353">
                  <c:v>4428.60587837914</c:v>
                </c:pt>
                <c:pt idx="354">
                  <c:v>4428.60587837914</c:v>
                </c:pt>
                <c:pt idx="355">
                  <c:v>4428.60587837914</c:v>
                </c:pt>
                <c:pt idx="356">
                  <c:v>4428.60587837914</c:v>
                </c:pt>
                <c:pt idx="357">
                  <c:v>4428.60587837914</c:v>
                </c:pt>
                <c:pt idx="358">
                  <c:v>4428.60587837914</c:v>
                </c:pt>
                <c:pt idx="359">
                  <c:v>4428.60587837914</c:v>
                </c:pt>
                <c:pt idx="360">
                  <c:v>4428.60587837914</c:v>
                </c:pt>
                <c:pt idx="361">
                  <c:v>4428.60587837914</c:v>
                </c:pt>
                <c:pt idx="362">
                  <c:v>4428.60587837914</c:v>
                </c:pt>
                <c:pt idx="363">
                  <c:v>4428.60587837914</c:v>
                </c:pt>
                <c:pt idx="364">
                  <c:v>4428.60587837914</c:v>
                </c:pt>
                <c:pt idx="365">
                  <c:v>4428.60587837914</c:v>
                </c:pt>
                <c:pt idx="366">
                  <c:v>4428.60587837914</c:v>
                </c:pt>
                <c:pt idx="367">
                  <c:v>4428.60587837914</c:v>
                </c:pt>
                <c:pt idx="368">
                  <c:v>4428.60587837914</c:v>
                </c:pt>
                <c:pt idx="369">
                  <c:v>4428.60587837914</c:v>
                </c:pt>
                <c:pt idx="370">
                  <c:v>4428.60587837914</c:v>
                </c:pt>
                <c:pt idx="371">
                  <c:v>4428.60587837914</c:v>
                </c:pt>
                <c:pt idx="372">
                  <c:v>4428.60587837914</c:v>
                </c:pt>
                <c:pt idx="373">
                  <c:v>4428.60587837914</c:v>
                </c:pt>
                <c:pt idx="374">
                  <c:v>4428.60587837914</c:v>
                </c:pt>
                <c:pt idx="375">
                  <c:v>4428.60587837914</c:v>
                </c:pt>
                <c:pt idx="376">
                  <c:v>4428.60587837914</c:v>
                </c:pt>
                <c:pt idx="377">
                  <c:v>4428.60587837914</c:v>
                </c:pt>
                <c:pt idx="378">
                  <c:v>4428.60587837914</c:v>
                </c:pt>
                <c:pt idx="379">
                  <c:v>4428.60587837914</c:v>
                </c:pt>
                <c:pt idx="380">
                  <c:v>4428.60587837914</c:v>
                </c:pt>
                <c:pt idx="381">
                  <c:v>4428.60587837914</c:v>
                </c:pt>
                <c:pt idx="382">
                  <c:v>4428.60587837914</c:v>
                </c:pt>
                <c:pt idx="383">
                  <c:v>4428.60587837914</c:v>
                </c:pt>
                <c:pt idx="384">
                  <c:v>4428.60587837914</c:v>
                </c:pt>
                <c:pt idx="385">
                  <c:v>4428.60587837914</c:v>
                </c:pt>
                <c:pt idx="386">
                  <c:v>4428.60587837914</c:v>
                </c:pt>
                <c:pt idx="387">
                  <c:v>4428.60587837914</c:v>
                </c:pt>
                <c:pt idx="388">
                  <c:v>4428.60587837914</c:v>
                </c:pt>
                <c:pt idx="389">
                  <c:v>4428.60587837914</c:v>
                </c:pt>
                <c:pt idx="390">
                  <c:v>4428.60587837914</c:v>
                </c:pt>
                <c:pt idx="391">
                  <c:v>4428.60587837914</c:v>
                </c:pt>
                <c:pt idx="392">
                  <c:v>4428.60587837914</c:v>
                </c:pt>
                <c:pt idx="393">
                  <c:v>4428.60587837914</c:v>
                </c:pt>
                <c:pt idx="394">
                  <c:v>4428.60587837914</c:v>
                </c:pt>
                <c:pt idx="395">
                  <c:v>4428.60587837914</c:v>
                </c:pt>
                <c:pt idx="396">
                  <c:v>4428.60587837914</c:v>
                </c:pt>
                <c:pt idx="397">
                  <c:v>4428.60587837914</c:v>
                </c:pt>
                <c:pt idx="398">
                  <c:v>4428.60587837914</c:v>
                </c:pt>
                <c:pt idx="399">
                  <c:v>4428.60587837914</c:v>
                </c:pt>
                <c:pt idx="400">
                  <c:v>4428.60587837914</c:v>
                </c:pt>
                <c:pt idx="401">
                  <c:v>4428.60587837914</c:v>
                </c:pt>
                <c:pt idx="402">
                  <c:v>4428.60587837914</c:v>
                </c:pt>
                <c:pt idx="403">
                  <c:v>4428.60587837914</c:v>
                </c:pt>
                <c:pt idx="404">
                  <c:v>4428.60587837914</c:v>
                </c:pt>
                <c:pt idx="405">
                  <c:v>4428.60587837914</c:v>
                </c:pt>
                <c:pt idx="406">
                  <c:v>4428.60587837914</c:v>
                </c:pt>
                <c:pt idx="407">
                  <c:v>4428.60587837914</c:v>
                </c:pt>
                <c:pt idx="408">
                  <c:v>4428.60587837914</c:v>
                </c:pt>
                <c:pt idx="409">
                  <c:v>4428.60587837914</c:v>
                </c:pt>
                <c:pt idx="410">
                  <c:v>4428.60587837914</c:v>
                </c:pt>
                <c:pt idx="411">
                  <c:v>4428.60587837914</c:v>
                </c:pt>
                <c:pt idx="412">
                  <c:v>4428.60587837914</c:v>
                </c:pt>
                <c:pt idx="413">
                  <c:v>4428.60587837914</c:v>
                </c:pt>
                <c:pt idx="414">
                  <c:v>4428.60587837914</c:v>
                </c:pt>
                <c:pt idx="415">
                  <c:v>4428.60587837914</c:v>
                </c:pt>
                <c:pt idx="416">
                  <c:v>4428.60587837914</c:v>
                </c:pt>
                <c:pt idx="417">
                  <c:v>4428.60587837914</c:v>
                </c:pt>
                <c:pt idx="418">
                  <c:v>4428.60587837914</c:v>
                </c:pt>
                <c:pt idx="419">
                  <c:v>4428.60587837914</c:v>
                </c:pt>
                <c:pt idx="420">
                  <c:v>4428.60587837914</c:v>
                </c:pt>
                <c:pt idx="421">
                  <c:v>4428.60587837914</c:v>
                </c:pt>
                <c:pt idx="422">
                  <c:v>4428.60587837914</c:v>
                </c:pt>
                <c:pt idx="423">
                  <c:v>4428.60587837914</c:v>
                </c:pt>
                <c:pt idx="424">
                  <c:v>4428.60587837914</c:v>
                </c:pt>
                <c:pt idx="425">
                  <c:v>4428.60587837914</c:v>
                </c:pt>
                <c:pt idx="426">
                  <c:v>4428.60587837914</c:v>
                </c:pt>
                <c:pt idx="427">
                  <c:v>4428.60587837914</c:v>
                </c:pt>
                <c:pt idx="428">
                  <c:v>4428.60587837914</c:v>
                </c:pt>
                <c:pt idx="429">
                  <c:v>4428.60587837914</c:v>
                </c:pt>
                <c:pt idx="430">
                  <c:v>4428.60587837914</c:v>
                </c:pt>
                <c:pt idx="431">
                  <c:v>4428.60587837914</c:v>
                </c:pt>
                <c:pt idx="432">
                  <c:v>4428.60587837914</c:v>
                </c:pt>
                <c:pt idx="433">
                  <c:v>4428.60587837914</c:v>
                </c:pt>
                <c:pt idx="434">
                  <c:v>4428.60587837914</c:v>
                </c:pt>
                <c:pt idx="435">
                  <c:v>4428.60587837914</c:v>
                </c:pt>
                <c:pt idx="436">
                  <c:v>4428.60587837914</c:v>
                </c:pt>
                <c:pt idx="437">
                  <c:v>4428.60587837914</c:v>
                </c:pt>
                <c:pt idx="438">
                  <c:v>4428.60587837914</c:v>
                </c:pt>
                <c:pt idx="439">
                  <c:v>4428.60587837914</c:v>
                </c:pt>
                <c:pt idx="440">
                  <c:v>4428.60587837914</c:v>
                </c:pt>
                <c:pt idx="441">
                  <c:v>4428.60587837914</c:v>
                </c:pt>
                <c:pt idx="442">
                  <c:v>4428.60587837914</c:v>
                </c:pt>
                <c:pt idx="443">
                  <c:v>4428.60587837914</c:v>
                </c:pt>
                <c:pt idx="444">
                  <c:v>4428.60587837914</c:v>
                </c:pt>
                <c:pt idx="445">
                  <c:v>4428.60587837914</c:v>
                </c:pt>
                <c:pt idx="446">
                  <c:v>4428.60587837914</c:v>
                </c:pt>
                <c:pt idx="447">
                  <c:v>4428.60587837914</c:v>
                </c:pt>
                <c:pt idx="448">
                  <c:v>4428.60587837914</c:v>
                </c:pt>
                <c:pt idx="449">
                  <c:v>4428.60587837914</c:v>
                </c:pt>
                <c:pt idx="450">
                  <c:v>4428.60587837914</c:v>
                </c:pt>
                <c:pt idx="451">
                  <c:v>4428.60587837914</c:v>
                </c:pt>
                <c:pt idx="452">
                  <c:v>4428.60587837914</c:v>
                </c:pt>
                <c:pt idx="453">
                  <c:v>4428.60587837914</c:v>
                </c:pt>
                <c:pt idx="454">
                  <c:v>4428.60587837914</c:v>
                </c:pt>
                <c:pt idx="455">
                  <c:v>4428.60587837914</c:v>
                </c:pt>
                <c:pt idx="456">
                  <c:v>4428.60587837914</c:v>
                </c:pt>
                <c:pt idx="457">
                  <c:v>4428.60587837914</c:v>
                </c:pt>
                <c:pt idx="458">
                  <c:v>4428.60587837914</c:v>
                </c:pt>
                <c:pt idx="459">
                  <c:v>4428.60587837914</c:v>
                </c:pt>
                <c:pt idx="460">
                  <c:v>4428.60587837914</c:v>
                </c:pt>
                <c:pt idx="461">
                  <c:v>4428.60587837914</c:v>
                </c:pt>
                <c:pt idx="462">
                  <c:v>4428.60587837914</c:v>
                </c:pt>
                <c:pt idx="463">
                  <c:v>4428.60587837914</c:v>
                </c:pt>
                <c:pt idx="464">
                  <c:v>4428.60587837914</c:v>
                </c:pt>
                <c:pt idx="465">
                  <c:v>4428.60587837914</c:v>
                </c:pt>
                <c:pt idx="466">
                  <c:v>4428.60587837914</c:v>
                </c:pt>
                <c:pt idx="467">
                  <c:v>4428.60587837914</c:v>
                </c:pt>
                <c:pt idx="468">
                  <c:v>4428.60587837914</c:v>
                </c:pt>
                <c:pt idx="469">
                  <c:v>4428.60587837914</c:v>
                </c:pt>
                <c:pt idx="470">
                  <c:v>4428.60587837914</c:v>
                </c:pt>
                <c:pt idx="471">
                  <c:v>4428.60587837914</c:v>
                </c:pt>
                <c:pt idx="472">
                  <c:v>4428.60587837914</c:v>
                </c:pt>
                <c:pt idx="473">
                  <c:v>4428.60587837914</c:v>
                </c:pt>
                <c:pt idx="474">
                  <c:v>4428.60587837914</c:v>
                </c:pt>
                <c:pt idx="475">
                  <c:v>4428.60587837914</c:v>
                </c:pt>
                <c:pt idx="476">
                  <c:v>4428.60587837914</c:v>
                </c:pt>
                <c:pt idx="477">
                  <c:v>4428.60587837914</c:v>
                </c:pt>
                <c:pt idx="478">
                  <c:v>4428.60587837914</c:v>
                </c:pt>
                <c:pt idx="479">
                  <c:v>4428.60587837914</c:v>
                </c:pt>
                <c:pt idx="480">
                  <c:v>4428.60587837914</c:v>
                </c:pt>
                <c:pt idx="481">
                  <c:v>4428.60587837914</c:v>
                </c:pt>
                <c:pt idx="482">
                  <c:v>4428.60587837914</c:v>
                </c:pt>
                <c:pt idx="483">
                  <c:v>4428.60587837914</c:v>
                </c:pt>
                <c:pt idx="484">
                  <c:v>4428.60587837914</c:v>
                </c:pt>
                <c:pt idx="485">
                  <c:v>4428.60587837914</c:v>
                </c:pt>
                <c:pt idx="486">
                  <c:v>4428.60587837914</c:v>
                </c:pt>
                <c:pt idx="487">
                  <c:v>4428.60587837914</c:v>
                </c:pt>
                <c:pt idx="488">
                  <c:v>4428.60587837914</c:v>
                </c:pt>
                <c:pt idx="489">
                  <c:v>4428.60587837914</c:v>
                </c:pt>
                <c:pt idx="490">
                  <c:v>4428.60587837914</c:v>
                </c:pt>
                <c:pt idx="491">
                  <c:v>4428.60587837914</c:v>
                </c:pt>
                <c:pt idx="492">
                  <c:v>4428.60587837914</c:v>
                </c:pt>
                <c:pt idx="493">
                  <c:v>4428.60587837914</c:v>
                </c:pt>
                <c:pt idx="494">
                  <c:v>4428.60587837914</c:v>
                </c:pt>
                <c:pt idx="495">
                  <c:v>4428.60587837914</c:v>
                </c:pt>
                <c:pt idx="496">
                  <c:v>4428.60587837914</c:v>
                </c:pt>
                <c:pt idx="497">
                  <c:v>4428.60587837914</c:v>
                </c:pt>
                <c:pt idx="498">
                  <c:v>4428.60587837914</c:v>
                </c:pt>
                <c:pt idx="499">
                  <c:v>4428.60587837914</c:v>
                </c:pt>
                <c:pt idx="500">
                  <c:v>4428.60587837914</c:v>
                </c:pt>
                <c:pt idx="501">
                  <c:v>4428.60587837914</c:v>
                </c:pt>
                <c:pt idx="502">
                  <c:v>4428.60587837914</c:v>
                </c:pt>
                <c:pt idx="503">
                  <c:v>4428.60587837914</c:v>
                </c:pt>
                <c:pt idx="504">
                  <c:v>4428.60587837914</c:v>
                </c:pt>
                <c:pt idx="505">
                  <c:v>4428.60587837914</c:v>
                </c:pt>
                <c:pt idx="506">
                  <c:v>4428.60587837914</c:v>
                </c:pt>
                <c:pt idx="507">
                  <c:v>4428.60587837914</c:v>
                </c:pt>
                <c:pt idx="508">
                  <c:v>4428.60587837914</c:v>
                </c:pt>
                <c:pt idx="509">
                  <c:v>4428.60587837914</c:v>
                </c:pt>
                <c:pt idx="510">
                  <c:v>4428.60587837914</c:v>
                </c:pt>
                <c:pt idx="511">
                  <c:v>4428.60587837914</c:v>
                </c:pt>
                <c:pt idx="512">
                  <c:v>4428.60587837914</c:v>
                </c:pt>
                <c:pt idx="513">
                  <c:v>4428.60587837914</c:v>
                </c:pt>
                <c:pt idx="514">
                  <c:v>4428.60587837914</c:v>
                </c:pt>
                <c:pt idx="515">
                  <c:v>4428.60587837914</c:v>
                </c:pt>
                <c:pt idx="516">
                  <c:v>4428.60587837914</c:v>
                </c:pt>
                <c:pt idx="517">
                  <c:v>4428.60587837914</c:v>
                </c:pt>
                <c:pt idx="518">
                  <c:v>4428.60587837914</c:v>
                </c:pt>
                <c:pt idx="519">
                  <c:v>4428.60587837914</c:v>
                </c:pt>
                <c:pt idx="520">
                  <c:v>4428.60587837914</c:v>
                </c:pt>
                <c:pt idx="521">
                  <c:v>4428.60587837914</c:v>
                </c:pt>
                <c:pt idx="522">
                  <c:v>4428.60587837914</c:v>
                </c:pt>
                <c:pt idx="523">
                  <c:v>4428.60587837914</c:v>
                </c:pt>
                <c:pt idx="524">
                  <c:v>4428.60587837914</c:v>
                </c:pt>
                <c:pt idx="525">
                  <c:v>4428.60587837914</c:v>
                </c:pt>
                <c:pt idx="526">
                  <c:v>4428.60587837914</c:v>
                </c:pt>
                <c:pt idx="527">
                  <c:v>4428.60587837914</c:v>
                </c:pt>
                <c:pt idx="528">
                  <c:v>4428.60587837914</c:v>
                </c:pt>
                <c:pt idx="529">
                  <c:v>4428.60587837914</c:v>
                </c:pt>
                <c:pt idx="530">
                  <c:v>4428.60587837914</c:v>
                </c:pt>
                <c:pt idx="531">
                  <c:v>4428.60587837914</c:v>
                </c:pt>
                <c:pt idx="532">
                  <c:v>4428.60587837914</c:v>
                </c:pt>
                <c:pt idx="533">
                  <c:v>4428.60587837914</c:v>
                </c:pt>
                <c:pt idx="534">
                  <c:v>4428.60587837914</c:v>
                </c:pt>
                <c:pt idx="535">
                  <c:v>4428.60587837914</c:v>
                </c:pt>
                <c:pt idx="536">
                  <c:v>4428.60587837914</c:v>
                </c:pt>
                <c:pt idx="537">
                  <c:v>4428.60587837914</c:v>
                </c:pt>
                <c:pt idx="538">
                  <c:v>4428.60587837914</c:v>
                </c:pt>
                <c:pt idx="539">
                  <c:v>4428.60587837914</c:v>
                </c:pt>
                <c:pt idx="540">
                  <c:v>4428.60587837914</c:v>
                </c:pt>
                <c:pt idx="541">
                  <c:v>4428.60587837914</c:v>
                </c:pt>
                <c:pt idx="542">
                  <c:v>4428.60587837914</c:v>
                </c:pt>
                <c:pt idx="543">
                  <c:v>4428.60587837914</c:v>
                </c:pt>
                <c:pt idx="544">
                  <c:v>4428.60587837914</c:v>
                </c:pt>
                <c:pt idx="545">
                  <c:v>4428.60587837914</c:v>
                </c:pt>
                <c:pt idx="546">
                  <c:v>4428.60587837914</c:v>
                </c:pt>
                <c:pt idx="547">
                  <c:v>4428.60587837914</c:v>
                </c:pt>
                <c:pt idx="548">
                  <c:v>4428.60587837914</c:v>
                </c:pt>
                <c:pt idx="549">
                  <c:v>4428.60587837914</c:v>
                </c:pt>
                <c:pt idx="550">
                  <c:v>4428.60587837914</c:v>
                </c:pt>
                <c:pt idx="551">
                  <c:v>4428.60587837914</c:v>
                </c:pt>
                <c:pt idx="552">
                  <c:v>4428.60587837914</c:v>
                </c:pt>
                <c:pt idx="553">
                  <c:v>4428.60587837914</c:v>
                </c:pt>
                <c:pt idx="554">
                  <c:v>4428.60587837914</c:v>
                </c:pt>
                <c:pt idx="555">
                  <c:v>4428.60587837914</c:v>
                </c:pt>
                <c:pt idx="556">
                  <c:v>4428.60587837914</c:v>
                </c:pt>
                <c:pt idx="557">
                  <c:v>4428.60587837914</c:v>
                </c:pt>
                <c:pt idx="558">
                  <c:v>4428.60587837914</c:v>
                </c:pt>
                <c:pt idx="559">
                  <c:v>4428.60587837914</c:v>
                </c:pt>
                <c:pt idx="560">
                  <c:v>4428.60587837914</c:v>
                </c:pt>
                <c:pt idx="561">
                  <c:v>4428.60587837914</c:v>
                </c:pt>
                <c:pt idx="562">
                  <c:v>4428.60587837914</c:v>
                </c:pt>
                <c:pt idx="563">
                  <c:v>4428.60587837914</c:v>
                </c:pt>
                <c:pt idx="564">
                  <c:v>4428.60587837914</c:v>
                </c:pt>
                <c:pt idx="565">
                  <c:v>4428.60587837914</c:v>
                </c:pt>
                <c:pt idx="566">
                  <c:v>4428.60587837914</c:v>
                </c:pt>
                <c:pt idx="567">
                  <c:v>4428.60587837914</c:v>
                </c:pt>
                <c:pt idx="568">
                  <c:v>4428.60587837914</c:v>
                </c:pt>
                <c:pt idx="569">
                  <c:v>4428.60587837914</c:v>
                </c:pt>
                <c:pt idx="570">
                  <c:v>4428.60587837914</c:v>
                </c:pt>
                <c:pt idx="571">
                  <c:v>4428.60587837914</c:v>
                </c:pt>
                <c:pt idx="572">
                  <c:v>4428.60587837914</c:v>
                </c:pt>
                <c:pt idx="573">
                  <c:v>4428.60587837914</c:v>
                </c:pt>
                <c:pt idx="574">
                  <c:v>4428.60587837914</c:v>
                </c:pt>
                <c:pt idx="575">
                  <c:v>4428.60587837914</c:v>
                </c:pt>
                <c:pt idx="576">
                  <c:v>4428.60587837914</c:v>
                </c:pt>
                <c:pt idx="577">
                  <c:v>4428.60587837914</c:v>
                </c:pt>
                <c:pt idx="578">
                  <c:v>4428.60587837914</c:v>
                </c:pt>
                <c:pt idx="579">
                  <c:v>4428.60587837914</c:v>
                </c:pt>
                <c:pt idx="580">
                  <c:v>4428.60587837914</c:v>
                </c:pt>
                <c:pt idx="581">
                  <c:v>4428.60587837914</c:v>
                </c:pt>
                <c:pt idx="582">
                  <c:v>4428.60587837914</c:v>
                </c:pt>
                <c:pt idx="583">
                  <c:v>4428.60587837914</c:v>
                </c:pt>
                <c:pt idx="584">
                  <c:v>4428.60587837914</c:v>
                </c:pt>
                <c:pt idx="585">
                  <c:v>4428.60587837914</c:v>
                </c:pt>
                <c:pt idx="586">
                  <c:v>4428.60587837914</c:v>
                </c:pt>
                <c:pt idx="587">
                  <c:v>4428.60587837914</c:v>
                </c:pt>
                <c:pt idx="588">
                  <c:v>4428.60587837914</c:v>
                </c:pt>
                <c:pt idx="589">
                  <c:v>4428.60587837914</c:v>
                </c:pt>
                <c:pt idx="590">
                  <c:v>4428.60587837914</c:v>
                </c:pt>
                <c:pt idx="591">
                  <c:v>4428.60587837914</c:v>
                </c:pt>
                <c:pt idx="592">
                  <c:v>4428.60587837914</c:v>
                </c:pt>
                <c:pt idx="593">
                  <c:v>4428.60587837914</c:v>
                </c:pt>
                <c:pt idx="594">
                  <c:v>4428.60587837914</c:v>
                </c:pt>
                <c:pt idx="595">
                  <c:v>4428.60587837914</c:v>
                </c:pt>
                <c:pt idx="596">
                  <c:v>4428.60587837914</c:v>
                </c:pt>
                <c:pt idx="597">
                  <c:v>4428.60587837914</c:v>
                </c:pt>
                <c:pt idx="598">
                  <c:v>4428.60587837914</c:v>
                </c:pt>
                <c:pt idx="599">
                  <c:v>4428.60587837914</c:v>
                </c:pt>
                <c:pt idx="600">
                  <c:v>4428.60587837914</c:v>
                </c:pt>
                <c:pt idx="601">
                  <c:v>4428.60587837914</c:v>
                </c:pt>
                <c:pt idx="602">
                  <c:v>4428.60587837914</c:v>
                </c:pt>
                <c:pt idx="603">
                  <c:v>4428.60587837914</c:v>
                </c:pt>
                <c:pt idx="604">
                  <c:v>4428.60587837914</c:v>
                </c:pt>
                <c:pt idx="605">
                  <c:v>4428.60587837914</c:v>
                </c:pt>
                <c:pt idx="606">
                  <c:v>4428.60587837914</c:v>
                </c:pt>
                <c:pt idx="607">
                  <c:v>4428.60587837914</c:v>
                </c:pt>
                <c:pt idx="608">
                  <c:v>4428.60587837914</c:v>
                </c:pt>
                <c:pt idx="609">
                  <c:v>4428.60587837914</c:v>
                </c:pt>
                <c:pt idx="610">
                  <c:v>4428.60587837914</c:v>
                </c:pt>
                <c:pt idx="611">
                  <c:v>4428.60587837914</c:v>
                </c:pt>
                <c:pt idx="612">
                  <c:v>4428.60587837914</c:v>
                </c:pt>
                <c:pt idx="613">
                  <c:v>4428.60587837914</c:v>
                </c:pt>
                <c:pt idx="614">
                  <c:v>4428.60587837914</c:v>
                </c:pt>
                <c:pt idx="615">
                  <c:v>4428.60587837914</c:v>
                </c:pt>
                <c:pt idx="616">
                  <c:v>4428.60587837914</c:v>
                </c:pt>
                <c:pt idx="617">
                  <c:v>4428.60587837914</c:v>
                </c:pt>
                <c:pt idx="618">
                  <c:v>4428.60587837914</c:v>
                </c:pt>
                <c:pt idx="619">
                  <c:v>4428.60587837914</c:v>
                </c:pt>
                <c:pt idx="620">
                  <c:v>4428.60587837914</c:v>
                </c:pt>
                <c:pt idx="621">
                  <c:v>4428.60587837914</c:v>
                </c:pt>
                <c:pt idx="622">
                  <c:v>4428.60587837914</c:v>
                </c:pt>
                <c:pt idx="623">
                  <c:v>4428.60587837914</c:v>
                </c:pt>
                <c:pt idx="624">
                  <c:v>4428.60587837914</c:v>
                </c:pt>
                <c:pt idx="625">
                  <c:v>4428.60587837914</c:v>
                </c:pt>
                <c:pt idx="626">
                  <c:v>4428.60587837914</c:v>
                </c:pt>
                <c:pt idx="627">
                  <c:v>4428.60587837914</c:v>
                </c:pt>
                <c:pt idx="628">
                  <c:v>4428.60587837914</c:v>
                </c:pt>
                <c:pt idx="629">
                  <c:v>4428.60587837914</c:v>
                </c:pt>
                <c:pt idx="630">
                  <c:v>4428.60587837914</c:v>
                </c:pt>
                <c:pt idx="631">
                  <c:v>4428.60587837914</c:v>
                </c:pt>
                <c:pt idx="632">
                  <c:v>4428.60587837914</c:v>
                </c:pt>
                <c:pt idx="633">
                  <c:v>4428.60587837914</c:v>
                </c:pt>
                <c:pt idx="634">
                  <c:v>4428.60587837914</c:v>
                </c:pt>
                <c:pt idx="635">
                  <c:v>4428.60587837914</c:v>
                </c:pt>
                <c:pt idx="636">
                  <c:v>4428.60587837914</c:v>
                </c:pt>
                <c:pt idx="637">
                  <c:v>4428.60587837914</c:v>
                </c:pt>
                <c:pt idx="638">
                  <c:v>4428.60587837914</c:v>
                </c:pt>
                <c:pt idx="639">
                  <c:v>4428.60587837914</c:v>
                </c:pt>
                <c:pt idx="640">
                  <c:v>4428.60587837914</c:v>
                </c:pt>
                <c:pt idx="641">
                  <c:v>4428.60587837914</c:v>
                </c:pt>
                <c:pt idx="642">
                  <c:v>4428.60587837914</c:v>
                </c:pt>
                <c:pt idx="643">
                  <c:v>4428.60587837914</c:v>
                </c:pt>
                <c:pt idx="644">
                  <c:v>4428.60587837914</c:v>
                </c:pt>
                <c:pt idx="645">
                  <c:v>4428.60587837914</c:v>
                </c:pt>
                <c:pt idx="646">
                  <c:v>4428.60587837914</c:v>
                </c:pt>
                <c:pt idx="647">
                  <c:v>4428.60587837914</c:v>
                </c:pt>
                <c:pt idx="648">
                  <c:v>4428.60587837914</c:v>
                </c:pt>
                <c:pt idx="649">
                  <c:v>4428.60587837914</c:v>
                </c:pt>
                <c:pt idx="650">
                  <c:v>4428.60587837914</c:v>
                </c:pt>
                <c:pt idx="651">
                  <c:v>4428.60587837914</c:v>
                </c:pt>
                <c:pt idx="652">
                  <c:v>4428.60587837914</c:v>
                </c:pt>
                <c:pt idx="653">
                  <c:v>4428.60587837914</c:v>
                </c:pt>
                <c:pt idx="654">
                  <c:v>4428.60587837914</c:v>
                </c:pt>
                <c:pt idx="655">
                  <c:v>4428.60587837914</c:v>
                </c:pt>
                <c:pt idx="656">
                  <c:v>4428.60587837914</c:v>
                </c:pt>
                <c:pt idx="657">
                  <c:v>4428.60587837914</c:v>
                </c:pt>
                <c:pt idx="658">
                  <c:v>4428.60587837914</c:v>
                </c:pt>
                <c:pt idx="659">
                  <c:v>4428.60587837914</c:v>
                </c:pt>
                <c:pt idx="660">
                  <c:v>4428.60587837914</c:v>
                </c:pt>
                <c:pt idx="661">
                  <c:v>4428.60587837914</c:v>
                </c:pt>
                <c:pt idx="662">
                  <c:v>4428.60587837914</c:v>
                </c:pt>
                <c:pt idx="663">
                  <c:v>4428.60587837914</c:v>
                </c:pt>
                <c:pt idx="664">
                  <c:v>4428.60587837914</c:v>
                </c:pt>
                <c:pt idx="665">
                  <c:v>4428.60587837914</c:v>
                </c:pt>
                <c:pt idx="666">
                  <c:v>4428.60587837914</c:v>
                </c:pt>
                <c:pt idx="667">
                  <c:v>4428.60587837914</c:v>
                </c:pt>
                <c:pt idx="668">
                  <c:v>4428.60587837914</c:v>
                </c:pt>
                <c:pt idx="669">
                  <c:v>4428.60587837914</c:v>
                </c:pt>
                <c:pt idx="670">
                  <c:v>4428.60587837914</c:v>
                </c:pt>
                <c:pt idx="671">
                  <c:v>4428.60587837914</c:v>
                </c:pt>
                <c:pt idx="672">
                  <c:v>4428.60587837914</c:v>
                </c:pt>
                <c:pt idx="673">
                  <c:v>4428.60587837914</c:v>
                </c:pt>
                <c:pt idx="674">
                  <c:v>4428.60587837914</c:v>
                </c:pt>
                <c:pt idx="675">
                  <c:v>4428.60587837914</c:v>
                </c:pt>
                <c:pt idx="676">
                  <c:v>4428.60587837914</c:v>
                </c:pt>
                <c:pt idx="677">
                  <c:v>4428.60587837914</c:v>
                </c:pt>
                <c:pt idx="678">
                  <c:v>4428.60587837914</c:v>
                </c:pt>
                <c:pt idx="679">
                  <c:v>4428.60587837914</c:v>
                </c:pt>
                <c:pt idx="680">
                  <c:v>4428.60587837914</c:v>
                </c:pt>
                <c:pt idx="681">
                  <c:v>4428.60587837914</c:v>
                </c:pt>
                <c:pt idx="682">
                  <c:v>4428.60587837914</c:v>
                </c:pt>
                <c:pt idx="683">
                  <c:v>4428.60587837914</c:v>
                </c:pt>
                <c:pt idx="684">
                  <c:v>4428.60587837914</c:v>
                </c:pt>
                <c:pt idx="685">
                  <c:v>4428.60587837914</c:v>
                </c:pt>
                <c:pt idx="686">
                  <c:v>4428.60587837914</c:v>
                </c:pt>
                <c:pt idx="687">
                  <c:v>4428.60587837914</c:v>
                </c:pt>
                <c:pt idx="688">
                  <c:v>4428.60587837914</c:v>
                </c:pt>
                <c:pt idx="689">
                  <c:v>4428.60587837914</c:v>
                </c:pt>
                <c:pt idx="690">
                  <c:v>4428.60587837914</c:v>
                </c:pt>
                <c:pt idx="691">
                  <c:v>4428.60587837914</c:v>
                </c:pt>
                <c:pt idx="692">
                  <c:v>4428.60587837914</c:v>
                </c:pt>
                <c:pt idx="693">
                  <c:v>4428.60587837914</c:v>
                </c:pt>
                <c:pt idx="694">
                  <c:v>4428.60587837914</c:v>
                </c:pt>
                <c:pt idx="695">
                  <c:v>4428.60587837914</c:v>
                </c:pt>
                <c:pt idx="696">
                  <c:v>4428.60587837914</c:v>
                </c:pt>
                <c:pt idx="697">
                  <c:v>4428.60587837914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Trans!$C$2:$C$699</c:f>
              <c:numCache>
                <c:formatCode>General</c:formatCode>
                <c:ptCount val="698"/>
                <c:pt idx="0">
                  <c:v>4428.60587837914</c:v>
                </c:pt>
                <c:pt idx="1">
                  <c:v>4428.60587837914</c:v>
                </c:pt>
                <c:pt idx="2">
                  <c:v>4428.60587837914</c:v>
                </c:pt>
                <c:pt idx="3">
                  <c:v>4428.60587837914</c:v>
                </c:pt>
                <c:pt idx="4">
                  <c:v>4428.60587837914</c:v>
                </c:pt>
                <c:pt idx="5">
                  <c:v>4428.60587837914</c:v>
                </c:pt>
                <c:pt idx="6">
                  <c:v>4428.60587837914</c:v>
                </c:pt>
                <c:pt idx="7">
                  <c:v>4428.60587837914</c:v>
                </c:pt>
                <c:pt idx="8">
                  <c:v>4428.60587837914</c:v>
                </c:pt>
                <c:pt idx="9">
                  <c:v>4428.60587837914</c:v>
                </c:pt>
                <c:pt idx="10">
                  <c:v>4428.60587837914</c:v>
                </c:pt>
                <c:pt idx="11">
                  <c:v>4428.60587837914</c:v>
                </c:pt>
                <c:pt idx="12">
                  <c:v>4428.60587837914</c:v>
                </c:pt>
                <c:pt idx="13">
                  <c:v>4428.60587837914</c:v>
                </c:pt>
                <c:pt idx="14">
                  <c:v>4428.60587837914</c:v>
                </c:pt>
                <c:pt idx="15">
                  <c:v>4428.60587837914</c:v>
                </c:pt>
                <c:pt idx="16">
                  <c:v>4428.60587837914</c:v>
                </c:pt>
                <c:pt idx="17">
                  <c:v>4428.60587837914</c:v>
                </c:pt>
                <c:pt idx="18">
                  <c:v>4428.60587837914</c:v>
                </c:pt>
                <c:pt idx="19">
                  <c:v>4428.60587837914</c:v>
                </c:pt>
                <c:pt idx="20">
                  <c:v>4428.60587837914</c:v>
                </c:pt>
                <c:pt idx="21">
                  <c:v>4428.60587837914</c:v>
                </c:pt>
                <c:pt idx="22">
                  <c:v>4428.60587837914</c:v>
                </c:pt>
                <c:pt idx="23">
                  <c:v>4428.60587837914</c:v>
                </c:pt>
                <c:pt idx="24">
                  <c:v>4428.60587837914</c:v>
                </c:pt>
                <c:pt idx="25">
                  <c:v>4428.60587837914</c:v>
                </c:pt>
                <c:pt idx="26">
                  <c:v>4428.60587837914</c:v>
                </c:pt>
                <c:pt idx="27">
                  <c:v>4428.60587837914</c:v>
                </c:pt>
                <c:pt idx="28">
                  <c:v>4428.60587837914</c:v>
                </c:pt>
                <c:pt idx="29">
                  <c:v>4428.60587837914</c:v>
                </c:pt>
                <c:pt idx="30">
                  <c:v>4428.60587837914</c:v>
                </c:pt>
                <c:pt idx="31">
                  <c:v>4428.60587837914</c:v>
                </c:pt>
                <c:pt idx="32">
                  <c:v>4428.60587837914</c:v>
                </c:pt>
                <c:pt idx="33">
                  <c:v>4428.60587837914</c:v>
                </c:pt>
                <c:pt idx="34">
                  <c:v>4428.60587837914</c:v>
                </c:pt>
                <c:pt idx="35">
                  <c:v>4428.60587837914</c:v>
                </c:pt>
                <c:pt idx="36">
                  <c:v>4428.60587837914</c:v>
                </c:pt>
                <c:pt idx="37">
                  <c:v>4428.60587837914</c:v>
                </c:pt>
                <c:pt idx="38">
                  <c:v>4428.60587837914</c:v>
                </c:pt>
                <c:pt idx="39">
                  <c:v>4428.60587837914</c:v>
                </c:pt>
                <c:pt idx="40">
                  <c:v>4428.60587837914</c:v>
                </c:pt>
                <c:pt idx="41">
                  <c:v>4428.60587837914</c:v>
                </c:pt>
                <c:pt idx="42">
                  <c:v>4428.60587837914</c:v>
                </c:pt>
                <c:pt idx="43">
                  <c:v>4428.60587837914</c:v>
                </c:pt>
                <c:pt idx="44">
                  <c:v>4428.60587837914</c:v>
                </c:pt>
                <c:pt idx="45">
                  <c:v>4428.60587837914</c:v>
                </c:pt>
                <c:pt idx="46">
                  <c:v>4428.60587837914</c:v>
                </c:pt>
                <c:pt idx="47">
                  <c:v>4428.60587837914</c:v>
                </c:pt>
                <c:pt idx="48">
                  <c:v>4428.60587837914</c:v>
                </c:pt>
                <c:pt idx="49">
                  <c:v>4428.60587837914</c:v>
                </c:pt>
                <c:pt idx="50">
                  <c:v>4428.60587837914</c:v>
                </c:pt>
                <c:pt idx="51">
                  <c:v>4428.60587837914</c:v>
                </c:pt>
                <c:pt idx="52">
                  <c:v>4428.60587837914</c:v>
                </c:pt>
                <c:pt idx="53">
                  <c:v>4428.60587837914</c:v>
                </c:pt>
                <c:pt idx="54">
                  <c:v>4428.60587837914</c:v>
                </c:pt>
                <c:pt idx="55">
                  <c:v>4428.60587837914</c:v>
                </c:pt>
                <c:pt idx="56">
                  <c:v>4428.60587837914</c:v>
                </c:pt>
                <c:pt idx="57">
                  <c:v>4428.60587837914</c:v>
                </c:pt>
                <c:pt idx="58">
                  <c:v>4428.60587837914</c:v>
                </c:pt>
                <c:pt idx="59">
                  <c:v>4428.60587837914</c:v>
                </c:pt>
                <c:pt idx="60">
                  <c:v>4428.60587837914</c:v>
                </c:pt>
                <c:pt idx="61">
                  <c:v>4428.60587837914</c:v>
                </c:pt>
                <c:pt idx="62">
                  <c:v>4428.60587837914</c:v>
                </c:pt>
                <c:pt idx="63">
                  <c:v>4428.60587837914</c:v>
                </c:pt>
                <c:pt idx="64">
                  <c:v>4428.60587837914</c:v>
                </c:pt>
                <c:pt idx="65">
                  <c:v>4428.60587837914</c:v>
                </c:pt>
                <c:pt idx="66">
                  <c:v>4428.60587837914</c:v>
                </c:pt>
                <c:pt idx="67">
                  <c:v>4428.60587837914</c:v>
                </c:pt>
                <c:pt idx="68">
                  <c:v>4428.60587837914</c:v>
                </c:pt>
                <c:pt idx="69">
                  <c:v>4428.60587837914</c:v>
                </c:pt>
                <c:pt idx="70">
                  <c:v>4428.60587837914</c:v>
                </c:pt>
                <c:pt idx="71">
                  <c:v>4428.60587837914</c:v>
                </c:pt>
                <c:pt idx="72">
                  <c:v>4428.60587837914</c:v>
                </c:pt>
                <c:pt idx="73">
                  <c:v>4428.60587837914</c:v>
                </c:pt>
                <c:pt idx="74">
                  <c:v>4428.60587837914</c:v>
                </c:pt>
                <c:pt idx="75">
                  <c:v>4428.60587837914</c:v>
                </c:pt>
                <c:pt idx="76">
                  <c:v>4428.60587837914</c:v>
                </c:pt>
                <c:pt idx="77">
                  <c:v>4428.60587837914</c:v>
                </c:pt>
                <c:pt idx="78">
                  <c:v>4428.60587837914</c:v>
                </c:pt>
                <c:pt idx="79">
                  <c:v>4428.60587837914</c:v>
                </c:pt>
                <c:pt idx="80">
                  <c:v>4428.60587837914</c:v>
                </c:pt>
                <c:pt idx="81">
                  <c:v>4428.60587837914</c:v>
                </c:pt>
                <c:pt idx="82">
                  <c:v>4428.60587837914</c:v>
                </c:pt>
                <c:pt idx="83">
                  <c:v>4428.60587837914</c:v>
                </c:pt>
                <c:pt idx="84">
                  <c:v>4428.60587837914</c:v>
                </c:pt>
                <c:pt idx="85">
                  <c:v>4428.60587837914</c:v>
                </c:pt>
                <c:pt idx="86">
                  <c:v>4428.60587837914</c:v>
                </c:pt>
                <c:pt idx="87">
                  <c:v>4428.60587837914</c:v>
                </c:pt>
                <c:pt idx="88">
                  <c:v>4428.60587837914</c:v>
                </c:pt>
                <c:pt idx="89">
                  <c:v>4428.60587837914</c:v>
                </c:pt>
                <c:pt idx="90">
                  <c:v>4428.60587837914</c:v>
                </c:pt>
                <c:pt idx="91">
                  <c:v>4428.60587837914</c:v>
                </c:pt>
                <c:pt idx="92">
                  <c:v>4428.60587837914</c:v>
                </c:pt>
                <c:pt idx="93">
                  <c:v>4428.60587837914</c:v>
                </c:pt>
                <c:pt idx="94">
                  <c:v>4428.60587837914</c:v>
                </c:pt>
                <c:pt idx="95">
                  <c:v>4428.60587837914</c:v>
                </c:pt>
                <c:pt idx="96">
                  <c:v>4428.60587837914</c:v>
                </c:pt>
                <c:pt idx="97">
                  <c:v>4428.60587837914</c:v>
                </c:pt>
                <c:pt idx="98">
                  <c:v>4428.60587837914</c:v>
                </c:pt>
                <c:pt idx="99">
                  <c:v>4428.60587837914</c:v>
                </c:pt>
                <c:pt idx="100">
                  <c:v>4428.60587837914</c:v>
                </c:pt>
                <c:pt idx="101">
                  <c:v>4428.60587837914</c:v>
                </c:pt>
                <c:pt idx="102">
                  <c:v>4428.60587837914</c:v>
                </c:pt>
                <c:pt idx="103">
                  <c:v>4428.60587837914</c:v>
                </c:pt>
                <c:pt idx="104">
                  <c:v>4428.60587837914</c:v>
                </c:pt>
                <c:pt idx="105">
                  <c:v>4428.60587837914</c:v>
                </c:pt>
                <c:pt idx="106">
                  <c:v>4428.60587837914</c:v>
                </c:pt>
                <c:pt idx="107">
                  <c:v>4428.60587837914</c:v>
                </c:pt>
                <c:pt idx="108">
                  <c:v>4428.60587837914</c:v>
                </c:pt>
                <c:pt idx="109">
                  <c:v>4428.60587837914</c:v>
                </c:pt>
                <c:pt idx="110">
                  <c:v>4428.60587837914</c:v>
                </c:pt>
                <c:pt idx="111">
                  <c:v>4428.60587837914</c:v>
                </c:pt>
                <c:pt idx="112">
                  <c:v>4428.60587837914</c:v>
                </c:pt>
                <c:pt idx="113">
                  <c:v>4428.60587837914</c:v>
                </c:pt>
                <c:pt idx="114">
                  <c:v>4428.60587837914</c:v>
                </c:pt>
                <c:pt idx="115">
                  <c:v>4428.60587837914</c:v>
                </c:pt>
                <c:pt idx="116">
                  <c:v>4428.60587837914</c:v>
                </c:pt>
                <c:pt idx="117">
                  <c:v>4428.60587837914</c:v>
                </c:pt>
                <c:pt idx="118">
                  <c:v>4428.60587837914</c:v>
                </c:pt>
                <c:pt idx="119">
                  <c:v>4428.60587837914</c:v>
                </c:pt>
                <c:pt idx="120">
                  <c:v>4428.60587837914</c:v>
                </c:pt>
                <c:pt idx="121">
                  <c:v>4428.60587837914</c:v>
                </c:pt>
                <c:pt idx="122">
                  <c:v>4428.60587837914</c:v>
                </c:pt>
                <c:pt idx="123">
                  <c:v>4428.60587837914</c:v>
                </c:pt>
                <c:pt idx="124">
                  <c:v>4428.60587837914</c:v>
                </c:pt>
                <c:pt idx="125">
                  <c:v>4428.60587837914</c:v>
                </c:pt>
                <c:pt idx="126">
                  <c:v>4428.60587837914</c:v>
                </c:pt>
                <c:pt idx="127">
                  <c:v>4428.60587837914</c:v>
                </c:pt>
                <c:pt idx="128">
                  <c:v>4428.60587837914</c:v>
                </c:pt>
                <c:pt idx="129">
                  <c:v>4428.60587837914</c:v>
                </c:pt>
                <c:pt idx="130">
                  <c:v>4428.60587837914</c:v>
                </c:pt>
                <c:pt idx="131">
                  <c:v>4428.60587837914</c:v>
                </c:pt>
                <c:pt idx="132">
                  <c:v>4428.60587837914</c:v>
                </c:pt>
                <c:pt idx="133">
                  <c:v>4428.60587837914</c:v>
                </c:pt>
                <c:pt idx="134">
                  <c:v>4428.60587837914</c:v>
                </c:pt>
                <c:pt idx="135">
                  <c:v>4428.60587837914</c:v>
                </c:pt>
                <c:pt idx="136">
                  <c:v>4428.60587837914</c:v>
                </c:pt>
                <c:pt idx="137">
                  <c:v>4428.60587837914</c:v>
                </c:pt>
                <c:pt idx="138">
                  <c:v>4428.60587837914</c:v>
                </c:pt>
                <c:pt idx="139">
                  <c:v>4428.60587837914</c:v>
                </c:pt>
                <c:pt idx="140">
                  <c:v>4428.60587837914</c:v>
                </c:pt>
                <c:pt idx="141">
                  <c:v>4428.60587837914</c:v>
                </c:pt>
                <c:pt idx="142">
                  <c:v>4428.60587837914</c:v>
                </c:pt>
                <c:pt idx="143">
                  <c:v>4428.60587837914</c:v>
                </c:pt>
                <c:pt idx="144">
                  <c:v>4428.60587837914</c:v>
                </c:pt>
                <c:pt idx="145">
                  <c:v>4428.60587837914</c:v>
                </c:pt>
                <c:pt idx="146">
                  <c:v>4428.60587837914</c:v>
                </c:pt>
                <c:pt idx="147">
                  <c:v>4428.60587837914</c:v>
                </c:pt>
                <c:pt idx="148">
                  <c:v>4428.60587837914</c:v>
                </c:pt>
                <c:pt idx="149">
                  <c:v>4428.60587837914</c:v>
                </c:pt>
                <c:pt idx="150">
                  <c:v>4428.60587837914</c:v>
                </c:pt>
                <c:pt idx="151">
                  <c:v>4428.60587837914</c:v>
                </c:pt>
                <c:pt idx="152">
                  <c:v>4428.60587837914</c:v>
                </c:pt>
                <c:pt idx="153">
                  <c:v>4428.60587837914</c:v>
                </c:pt>
                <c:pt idx="154">
                  <c:v>4428.60587837914</c:v>
                </c:pt>
                <c:pt idx="155">
                  <c:v>4428.60587837914</c:v>
                </c:pt>
                <c:pt idx="156">
                  <c:v>4428.60587837914</c:v>
                </c:pt>
                <c:pt idx="157">
                  <c:v>4428.60587837914</c:v>
                </c:pt>
                <c:pt idx="158">
                  <c:v>4428.60587837914</c:v>
                </c:pt>
                <c:pt idx="159">
                  <c:v>4428.60587837914</c:v>
                </c:pt>
                <c:pt idx="160">
                  <c:v>4428.60587837914</c:v>
                </c:pt>
                <c:pt idx="161">
                  <c:v>4428.60587837914</c:v>
                </c:pt>
                <c:pt idx="162">
                  <c:v>4428.60587837914</c:v>
                </c:pt>
                <c:pt idx="163">
                  <c:v>4428.60587837914</c:v>
                </c:pt>
                <c:pt idx="164">
                  <c:v>4428.60587837914</c:v>
                </c:pt>
                <c:pt idx="165">
                  <c:v>4428.60587837914</c:v>
                </c:pt>
                <c:pt idx="166">
                  <c:v>4428.60587837914</c:v>
                </c:pt>
                <c:pt idx="167">
                  <c:v>4428.60587837914</c:v>
                </c:pt>
                <c:pt idx="168">
                  <c:v>4428.60587837914</c:v>
                </c:pt>
                <c:pt idx="169">
                  <c:v>4428.60587837914</c:v>
                </c:pt>
                <c:pt idx="170">
                  <c:v>4428.60587837914</c:v>
                </c:pt>
                <c:pt idx="171">
                  <c:v>4428.60587837914</c:v>
                </c:pt>
                <c:pt idx="172">
                  <c:v>4428.60587837914</c:v>
                </c:pt>
                <c:pt idx="173">
                  <c:v>4428.60587837914</c:v>
                </c:pt>
                <c:pt idx="174">
                  <c:v>4428.60587837914</c:v>
                </c:pt>
                <c:pt idx="175">
                  <c:v>4428.60587837914</c:v>
                </c:pt>
                <c:pt idx="176">
                  <c:v>4428.60587837914</c:v>
                </c:pt>
                <c:pt idx="177">
                  <c:v>4428.60587837914</c:v>
                </c:pt>
                <c:pt idx="178">
                  <c:v>4428.60587837914</c:v>
                </c:pt>
                <c:pt idx="179">
                  <c:v>4428.60587837914</c:v>
                </c:pt>
                <c:pt idx="180">
                  <c:v>4428.60587837914</c:v>
                </c:pt>
                <c:pt idx="181">
                  <c:v>4428.60587837914</c:v>
                </c:pt>
                <c:pt idx="182">
                  <c:v>4428.60587837914</c:v>
                </c:pt>
                <c:pt idx="183">
                  <c:v>4428.60587837914</c:v>
                </c:pt>
                <c:pt idx="184">
                  <c:v>4428.60587837914</c:v>
                </c:pt>
                <c:pt idx="185">
                  <c:v>4428.60587837914</c:v>
                </c:pt>
                <c:pt idx="186">
                  <c:v>4428.60587837914</c:v>
                </c:pt>
                <c:pt idx="187">
                  <c:v>4428.60587837914</c:v>
                </c:pt>
                <c:pt idx="188">
                  <c:v>4428.60587837914</c:v>
                </c:pt>
                <c:pt idx="189">
                  <c:v>4428.60587837914</c:v>
                </c:pt>
                <c:pt idx="190">
                  <c:v>4428.60587837914</c:v>
                </c:pt>
                <c:pt idx="191">
                  <c:v>4428.60587837914</c:v>
                </c:pt>
                <c:pt idx="192">
                  <c:v>4428.60587837914</c:v>
                </c:pt>
                <c:pt idx="193">
                  <c:v>4428.60587837914</c:v>
                </c:pt>
                <c:pt idx="194">
                  <c:v>4428.60587837914</c:v>
                </c:pt>
                <c:pt idx="195">
                  <c:v>4428.60587837914</c:v>
                </c:pt>
                <c:pt idx="196">
                  <c:v>4428.60587837914</c:v>
                </c:pt>
                <c:pt idx="197">
                  <c:v>4428.60587837914</c:v>
                </c:pt>
                <c:pt idx="198">
                  <c:v>4428.60587837914</c:v>
                </c:pt>
                <c:pt idx="199">
                  <c:v>4428.60587837914</c:v>
                </c:pt>
                <c:pt idx="200">
                  <c:v>4428.60587837914</c:v>
                </c:pt>
                <c:pt idx="201">
                  <c:v>4428.60587837914</c:v>
                </c:pt>
                <c:pt idx="202">
                  <c:v>4428.60587837914</c:v>
                </c:pt>
                <c:pt idx="203">
                  <c:v>4428.60587837914</c:v>
                </c:pt>
                <c:pt idx="204">
                  <c:v>4428.60587837914</c:v>
                </c:pt>
                <c:pt idx="205">
                  <c:v>4428.60587837914</c:v>
                </c:pt>
                <c:pt idx="206">
                  <c:v>4428.60587837914</c:v>
                </c:pt>
                <c:pt idx="207">
                  <c:v>4428.60587837914</c:v>
                </c:pt>
                <c:pt idx="208">
                  <c:v>4428.60587837914</c:v>
                </c:pt>
                <c:pt idx="209">
                  <c:v>4428.60587837914</c:v>
                </c:pt>
                <c:pt idx="210">
                  <c:v>4428.60587837914</c:v>
                </c:pt>
                <c:pt idx="211">
                  <c:v>4428.60587837914</c:v>
                </c:pt>
                <c:pt idx="212">
                  <c:v>4428.60587837914</c:v>
                </c:pt>
                <c:pt idx="213">
                  <c:v>4428.60587837914</c:v>
                </c:pt>
                <c:pt idx="214">
                  <c:v>4428.60587837914</c:v>
                </c:pt>
                <c:pt idx="215">
                  <c:v>4428.60587837914</c:v>
                </c:pt>
                <c:pt idx="216">
                  <c:v>4428.60587837914</c:v>
                </c:pt>
                <c:pt idx="217">
                  <c:v>4428.60587837914</c:v>
                </c:pt>
                <c:pt idx="218">
                  <c:v>4428.60587837914</c:v>
                </c:pt>
                <c:pt idx="219">
                  <c:v>4428.60587837914</c:v>
                </c:pt>
                <c:pt idx="220">
                  <c:v>4428.60587837914</c:v>
                </c:pt>
                <c:pt idx="221">
                  <c:v>4428.60587837914</c:v>
                </c:pt>
                <c:pt idx="222">
                  <c:v>4428.60587837914</c:v>
                </c:pt>
                <c:pt idx="223">
                  <c:v>4428.60587837914</c:v>
                </c:pt>
                <c:pt idx="224">
                  <c:v>4428.60587837914</c:v>
                </c:pt>
                <c:pt idx="225">
                  <c:v>4428.60587837914</c:v>
                </c:pt>
                <c:pt idx="226">
                  <c:v>4428.60587837914</c:v>
                </c:pt>
                <c:pt idx="227">
                  <c:v>4428.60587837914</c:v>
                </c:pt>
                <c:pt idx="228">
                  <c:v>4428.60587837914</c:v>
                </c:pt>
                <c:pt idx="229">
                  <c:v>4428.60587837914</c:v>
                </c:pt>
                <c:pt idx="230">
                  <c:v>4428.60587837914</c:v>
                </c:pt>
                <c:pt idx="231">
                  <c:v>4428.60587837914</c:v>
                </c:pt>
                <c:pt idx="232">
                  <c:v>4428.60587837914</c:v>
                </c:pt>
                <c:pt idx="233">
                  <c:v>4428.60587837914</c:v>
                </c:pt>
                <c:pt idx="234">
                  <c:v>4428.60587837914</c:v>
                </c:pt>
                <c:pt idx="235">
                  <c:v>4428.60587837914</c:v>
                </c:pt>
                <c:pt idx="236">
                  <c:v>4428.60587837914</c:v>
                </c:pt>
                <c:pt idx="237">
                  <c:v>4428.60587837914</c:v>
                </c:pt>
                <c:pt idx="238">
                  <c:v>4428.60587837914</c:v>
                </c:pt>
                <c:pt idx="239">
                  <c:v>4428.60587837914</c:v>
                </c:pt>
                <c:pt idx="240">
                  <c:v>4428.60587837914</c:v>
                </c:pt>
                <c:pt idx="241">
                  <c:v>4428.60587837914</c:v>
                </c:pt>
                <c:pt idx="242">
                  <c:v>4428.60587837914</c:v>
                </c:pt>
                <c:pt idx="243">
                  <c:v>4428.60587837914</c:v>
                </c:pt>
                <c:pt idx="244">
                  <c:v>4428.60587837914</c:v>
                </c:pt>
                <c:pt idx="245">
                  <c:v>4428.60587837914</c:v>
                </c:pt>
                <c:pt idx="246">
                  <c:v>4428.60587837914</c:v>
                </c:pt>
                <c:pt idx="247">
                  <c:v>4428.60587837914</c:v>
                </c:pt>
                <c:pt idx="248">
                  <c:v>4428.60587837914</c:v>
                </c:pt>
                <c:pt idx="249">
                  <c:v>4428.60587837914</c:v>
                </c:pt>
                <c:pt idx="250">
                  <c:v>4428.60587837914</c:v>
                </c:pt>
                <c:pt idx="251">
                  <c:v>4428.60587837914</c:v>
                </c:pt>
                <c:pt idx="252">
                  <c:v>4428.60587837914</c:v>
                </c:pt>
                <c:pt idx="253">
                  <c:v>4428.60587837914</c:v>
                </c:pt>
                <c:pt idx="254">
                  <c:v>4428.60587837914</c:v>
                </c:pt>
                <c:pt idx="255">
                  <c:v>4428.60587837914</c:v>
                </c:pt>
                <c:pt idx="256">
                  <c:v>4428.60587837914</c:v>
                </c:pt>
                <c:pt idx="257">
                  <c:v>4428.60587837914</c:v>
                </c:pt>
                <c:pt idx="258">
                  <c:v>4428.60587837914</c:v>
                </c:pt>
                <c:pt idx="259">
                  <c:v>4428.60587837914</c:v>
                </c:pt>
                <c:pt idx="260">
                  <c:v>4428.60587837914</c:v>
                </c:pt>
                <c:pt idx="261">
                  <c:v>4428.60587837914</c:v>
                </c:pt>
                <c:pt idx="262">
                  <c:v>4428.60587837914</c:v>
                </c:pt>
                <c:pt idx="263">
                  <c:v>4428.60587837914</c:v>
                </c:pt>
                <c:pt idx="264">
                  <c:v>4428.60587837914</c:v>
                </c:pt>
                <c:pt idx="265">
                  <c:v>4428.60587837914</c:v>
                </c:pt>
                <c:pt idx="266">
                  <c:v>4428.60587837914</c:v>
                </c:pt>
                <c:pt idx="267">
                  <c:v>4428.60587837914</c:v>
                </c:pt>
                <c:pt idx="268">
                  <c:v>4428.60587837914</c:v>
                </c:pt>
                <c:pt idx="269">
                  <c:v>4428.60587837914</c:v>
                </c:pt>
                <c:pt idx="270">
                  <c:v>4428.60587837914</c:v>
                </c:pt>
                <c:pt idx="271">
                  <c:v>4428.60587837914</c:v>
                </c:pt>
                <c:pt idx="272">
                  <c:v>4428.60587837914</c:v>
                </c:pt>
                <c:pt idx="273">
                  <c:v>4428.60587837914</c:v>
                </c:pt>
                <c:pt idx="274">
                  <c:v>4428.60587837914</c:v>
                </c:pt>
                <c:pt idx="275">
                  <c:v>4428.60587837914</c:v>
                </c:pt>
                <c:pt idx="276">
                  <c:v>4428.60587837914</c:v>
                </c:pt>
                <c:pt idx="277">
                  <c:v>4428.60587837914</c:v>
                </c:pt>
                <c:pt idx="278">
                  <c:v>4428.60587837914</c:v>
                </c:pt>
                <c:pt idx="279">
                  <c:v>4428.60587837914</c:v>
                </c:pt>
                <c:pt idx="280">
                  <c:v>4428.60587837914</c:v>
                </c:pt>
                <c:pt idx="281">
                  <c:v>4428.60587837914</c:v>
                </c:pt>
                <c:pt idx="282">
                  <c:v>4428.60587837914</c:v>
                </c:pt>
                <c:pt idx="283">
                  <c:v>4428.60587837914</c:v>
                </c:pt>
                <c:pt idx="284">
                  <c:v>4428.60587837914</c:v>
                </c:pt>
                <c:pt idx="285">
                  <c:v>4428.60587837914</c:v>
                </c:pt>
                <c:pt idx="286">
                  <c:v>4428.60587837914</c:v>
                </c:pt>
                <c:pt idx="287">
                  <c:v>4428.60587837914</c:v>
                </c:pt>
                <c:pt idx="288">
                  <c:v>4428.60587837914</c:v>
                </c:pt>
                <c:pt idx="289">
                  <c:v>4428.60587837914</c:v>
                </c:pt>
                <c:pt idx="290">
                  <c:v>4428.60587837914</c:v>
                </c:pt>
                <c:pt idx="291">
                  <c:v>4428.60587837914</c:v>
                </c:pt>
                <c:pt idx="292">
                  <c:v>4428.60587837914</c:v>
                </c:pt>
                <c:pt idx="293">
                  <c:v>4428.60587837914</c:v>
                </c:pt>
                <c:pt idx="294">
                  <c:v>4428.60587837914</c:v>
                </c:pt>
                <c:pt idx="295">
                  <c:v>4428.60587837914</c:v>
                </c:pt>
                <c:pt idx="296">
                  <c:v>4428.60587837914</c:v>
                </c:pt>
                <c:pt idx="297">
                  <c:v>4428.60587837914</c:v>
                </c:pt>
                <c:pt idx="298">
                  <c:v>4428.60587837914</c:v>
                </c:pt>
                <c:pt idx="299">
                  <c:v>4428.60587837914</c:v>
                </c:pt>
                <c:pt idx="300">
                  <c:v>4428.60587837914</c:v>
                </c:pt>
                <c:pt idx="301">
                  <c:v>4428.60587837914</c:v>
                </c:pt>
                <c:pt idx="302">
                  <c:v>4428.60587837914</c:v>
                </c:pt>
                <c:pt idx="303">
                  <c:v>4428.60587837914</c:v>
                </c:pt>
                <c:pt idx="304">
                  <c:v>4428.60587837914</c:v>
                </c:pt>
                <c:pt idx="305">
                  <c:v>4428.60587837914</c:v>
                </c:pt>
                <c:pt idx="306">
                  <c:v>4428.60587837914</c:v>
                </c:pt>
                <c:pt idx="307">
                  <c:v>4428.60587837914</c:v>
                </c:pt>
                <c:pt idx="308">
                  <c:v>4428.60587837914</c:v>
                </c:pt>
                <c:pt idx="309">
                  <c:v>4428.60587837914</c:v>
                </c:pt>
                <c:pt idx="310">
                  <c:v>4428.60587837914</c:v>
                </c:pt>
                <c:pt idx="311">
                  <c:v>4428.60587837914</c:v>
                </c:pt>
                <c:pt idx="312">
                  <c:v>4428.60587837914</c:v>
                </c:pt>
                <c:pt idx="313">
                  <c:v>4428.60587837914</c:v>
                </c:pt>
                <c:pt idx="314">
                  <c:v>4428.60587837914</c:v>
                </c:pt>
                <c:pt idx="315">
                  <c:v>4428.60587837914</c:v>
                </c:pt>
                <c:pt idx="316">
                  <c:v>4428.60587837914</c:v>
                </c:pt>
                <c:pt idx="317">
                  <c:v>4428.60587837914</c:v>
                </c:pt>
                <c:pt idx="318">
                  <c:v>4428.60587837914</c:v>
                </c:pt>
                <c:pt idx="319">
                  <c:v>4428.60587837914</c:v>
                </c:pt>
                <c:pt idx="320">
                  <c:v>4428.60587837914</c:v>
                </c:pt>
                <c:pt idx="321">
                  <c:v>4428.60587837914</c:v>
                </c:pt>
                <c:pt idx="322">
                  <c:v>4428.60587837914</c:v>
                </c:pt>
                <c:pt idx="323">
                  <c:v>4428.60587837914</c:v>
                </c:pt>
                <c:pt idx="324">
                  <c:v>4428.60587837914</c:v>
                </c:pt>
                <c:pt idx="325">
                  <c:v>4428.60587837914</c:v>
                </c:pt>
                <c:pt idx="326">
                  <c:v>4428.60587837914</c:v>
                </c:pt>
                <c:pt idx="327">
                  <c:v>4428.60587837914</c:v>
                </c:pt>
                <c:pt idx="328">
                  <c:v>4428.60587837914</c:v>
                </c:pt>
                <c:pt idx="329">
                  <c:v>4428.60587837914</c:v>
                </c:pt>
                <c:pt idx="330">
                  <c:v>4428.60587837914</c:v>
                </c:pt>
                <c:pt idx="331">
                  <c:v>4428.60587837914</c:v>
                </c:pt>
                <c:pt idx="332">
                  <c:v>4428.60587837914</c:v>
                </c:pt>
                <c:pt idx="333">
                  <c:v>4428.60587837914</c:v>
                </c:pt>
                <c:pt idx="334">
                  <c:v>4428.60587837914</c:v>
                </c:pt>
                <c:pt idx="335">
                  <c:v>4428.60587837914</c:v>
                </c:pt>
                <c:pt idx="336">
                  <c:v>4428.60587837914</c:v>
                </c:pt>
                <c:pt idx="337">
                  <c:v>4428.60587837914</c:v>
                </c:pt>
                <c:pt idx="338">
                  <c:v>4428.60587837914</c:v>
                </c:pt>
                <c:pt idx="339">
                  <c:v>4428.60587837914</c:v>
                </c:pt>
                <c:pt idx="340">
                  <c:v>4428.60587837914</c:v>
                </c:pt>
                <c:pt idx="341">
                  <c:v>4428.60587837914</c:v>
                </c:pt>
                <c:pt idx="342">
                  <c:v>4428.60587837914</c:v>
                </c:pt>
                <c:pt idx="343">
                  <c:v>4428.60587837914</c:v>
                </c:pt>
                <c:pt idx="344">
                  <c:v>4428.60587837914</c:v>
                </c:pt>
                <c:pt idx="345">
                  <c:v>4428.60587837914</c:v>
                </c:pt>
                <c:pt idx="346">
                  <c:v>4428.60587837914</c:v>
                </c:pt>
                <c:pt idx="347">
                  <c:v>4428.60587837914</c:v>
                </c:pt>
                <c:pt idx="348">
                  <c:v>4428.60587837914</c:v>
                </c:pt>
                <c:pt idx="349">
                  <c:v>4428.60587837914</c:v>
                </c:pt>
                <c:pt idx="350">
                  <c:v>4428.60587837914</c:v>
                </c:pt>
                <c:pt idx="351">
                  <c:v>4428.60587837914</c:v>
                </c:pt>
                <c:pt idx="352">
                  <c:v>4428.60587837914</c:v>
                </c:pt>
                <c:pt idx="353">
                  <c:v>4428.60587837914</c:v>
                </c:pt>
                <c:pt idx="354">
                  <c:v>4428.60587837914</c:v>
                </c:pt>
                <c:pt idx="355">
                  <c:v>4428.60587837914</c:v>
                </c:pt>
                <c:pt idx="356">
                  <c:v>4428.60587837914</c:v>
                </c:pt>
                <c:pt idx="357">
                  <c:v>4428.60587837914</c:v>
                </c:pt>
                <c:pt idx="358">
                  <c:v>4428.60587837914</c:v>
                </c:pt>
                <c:pt idx="359">
                  <c:v>4428.60587837914</c:v>
                </c:pt>
                <c:pt idx="360">
                  <c:v>4428.60587837914</c:v>
                </c:pt>
                <c:pt idx="361">
                  <c:v>4428.60587837914</c:v>
                </c:pt>
                <c:pt idx="362">
                  <c:v>4428.60587837914</c:v>
                </c:pt>
                <c:pt idx="363">
                  <c:v>4428.60587837914</c:v>
                </c:pt>
                <c:pt idx="364">
                  <c:v>4428.60587837914</c:v>
                </c:pt>
                <c:pt idx="365">
                  <c:v>4428.60587837914</c:v>
                </c:pt>
                <c:pt idx="366">
                  <c:v>4428.60587837914</c:v>
                </c:pt>
                <c:pt idx="367">
                  <c:v>4428.60587837914</c:v>
                </c:pt>
                <c:pt idx="368">
                  <c:v>4428.60587837914</c:v>
                </c:pt>
                <c:pt idx="369">
                  <c:v>4428.60587837914</c:v>
                </c:pt>
                <c:pt idx="370">
                  <c:v>4428.60587837914</c:v>
                </c:pt>
                <c:pt idx="371">
                  <c:v>4428.60587837914</c:v>
                </c:pt>
                <c:pt idx="372">
                  <c:v>4428.60587837914</c:v>
                </c:pt>
                <c:pt idx="373">
                  <c:v>4428.60587837914</c:v>
                </c:pt>
                <c:pt idx="374">
                  <c:v>4428.60587837914</c:v>
                </c:pt>
                <c:pt idx="375">
                  <c:v>4428.60587837914</c:v>
                </c:pt>
                <c:pt idx="376">
                  <c:v>4428.60587837914</c:v>
                </c:pt>
                <c:pt idx="377">
                  <c:v>4428.60587837914</c:v>
                </c:pt>
                <c:pt idx="378">
                  <c:v>4428.60587837914</c:v>
                </c:pt>
                <c:pt idx="379">
                  <c:v>4428.60587837914</c:v>
                </c:pt>
                <c:pt idx="380">
                  <c:v>4428.60587837914</c:v>
                </c:pt>
                <c:pt idx="381">
                  <c:v>4428.60587837914</c:v>
                </c:pt>
                <c:pt idx="382">
                  <c:v>4428.60587837914</c:v>
                </c:pt>
                <c:pt idx="383">
                  <c:v>4428.60587837914</c:v>
                </c:pt>
                <c:pt idx="384">
                  <c:v>4428.60587837914</c:v>
                </c:pt>
                <c:pt idx="385">
                  <c:v>4428.60587837914</c:v>
                </c:pt>
                <c:pt idx="386">
                  <c:v>4428.60587837914</c:v>
                </c:pt>
                <c:pt idx="387">
                  <c:v>4428.60587837914</c:v>
                </c:pt>
                <c:pt idx="388">
                  <c:v>4428.60587837914</c:v>
                </c:pt>
                <c:pt idx="389">
                  <c:v>4428.60587837914</c:v>
                </c:pt>
                <c:pt idx="390">
                  <c:v>4428.60587837914</c:v>
                </c:pt>
                <c:pt idx="391">
                  <c:v>4428.60587837914</c:v>
                </c:pt>
                <c:pt idx="392">
                  <c:v>4428.60587837914</c:v>
                </c:pt>
                <c:pt idx="393">
                  <c:v>4428.60587837914</c:v>
                </c:pt>
                <c:pt idx="394">
                  <c:v>4428.60587837914</c:v>
                </c:pt>
                <c:pt idx="395">
                  <c:v>4428.60587837914</c:v>
                </c:pt>
                <c:pt idx="396">
                  <c:v>4428.60587837914</c:v>
                </c:pt>
                <c:pt idx="397">
                  <c:v>4428.60587837914</c:v>
                </c:pt>
                <c:pt idx="398">
                  <c:v>4428.60587837914</c:v>
                </c:pt>
                <c:pt idx="399">
                  <c:v>4428.60587837914</c:v>
                </c:pt>
                <c:pt idx="400">
                  <c:v>4428.60587837914</c:v>
                </c:pt>
                <c:pt idx="401">
                  <c:v>4428.60587837914</c:v>
                </c:pt>
                <c:pt idx="402">
                  <c:v>4428.60587837914</c:v>
                </c:pt>
                <c:pt idx="403">
                  <c:v>4428.60587837914</c:v>
                </c:pt>
                <c:pt idx="404">
                  <c:v>4428.60587837914</c:v>
                </c:pt>
                <c:pt idx="405">
                  <c:v>4428.60587837914</c:v>
                </c:pt>
                <c:pt idx="406">
                  <c:v>4428.60587837914</c:v>
                </c:pt>
                <c:pt idx="407">
                  <c:v>4428.60587837914</c:v>
                </c:pt>
                <c:pt idx="408">
                  <c:v>4428.60587837914</c:v>
                </c:pt>
                <c:pt idx="409">
                  <c:v>4428.60587837914</c:v>
                </c:pt>
                <c:pt idx="410">
                  <c:v>4428.60587837914</c:v>
                </c:pt>
                <c:pt idx="411">
                  <c:v>4428.60587837914</c:v>
                </c:pt>
                <c:pt idx="412">
                  <c:v>4428.60587837914</c:v>
                </c:pt>
                <c:pt idx="413">
                  <c:v>4428.60587837914</c:v>
                </c:pt>
                <c:pt idx="414">
                  <c:v>4428.60587837914</c:v>
                </c:pt>
                <c:pt idx="415">
                  <c:v>4428.60587837914</c:v>
                </c:pt>
                <c:pt idx="416">
                  <c:v>4428.60587837914</c:v>
                </c:pt>
                <c:pt idx="417">
                  <c:v>4428.60587837914</c:v>
                </c:pt>
                <c:pt idx="418">
                  <c:v>4428.60587837914</c:v>
                </c:pt>
                <c:pt idx="419">
                  <c:v>4428.60587837914</c:v>
                </c:pt>
                <c:pt idx="420">
                  <c:v>4428.60587837914</c:v>
                </c:pt>
                <c:pt idx="421">
                  <c:v>4428.60587837914</c:v>
                </c:pt>
                <c:pt idx="422">
                  <c:v>4428.60587837914</c:v>
                </c:pt>
                <c:pt idx="423">
                  <c:v>4428.60587837914</c:v>
                </c:pt>
                <c:pt idx="424">
                  <c:v>4428.60587837914</c:v>
                </c:pt>
                <c:pt idx="425">
                  <c:v>4428.60587837914</c:v>
                </c:pt>
                <c:pt idx="426">
                  <c:v>4428.60587837914</c:v>
                </c:pt>
                <c:pt idx="427">
                  <c:v>4428.60587837914</c:v>
                </c:pt>
                <c:pt idx="428">
                  <c:v>4428.60587837914</c:v>
                </c:pt>
                <c:pt idx="429">
                  <c:v>4428.60587837914</c:v>
                </c:pt>
                <c:pt idx="430">
                  <c:v>4428.60587837914</c:v>
                </c:pt>
                <c:pt idx="431">
                  <c:v>4428.60587837914</c:v>
                </c:pt>
                <c:pt idx="432">
                  <c:v>4428.60587837914</c:v>
                </c:pt>
                <c:pt idx="433">
                  <c:v>4428.60587837914</c:v>
                </c:pt>
                <c:pt idx="434">
                  <c:v>4428.60587837914</c:v>
                </c:pt>
                <c:pt idx="435">
                  <c:v>4428.60587837914</c:v>
                </c:pt>
                <c:pt idx="436">
                  <c:v>4428.60587837914</c:v>
                </c:pt>
                <c:pt idx="437">
                  <c:v>4428.60587837914</c:v>
                </c:pt>
                <c:pt idx="438">
                  <c:v>4428.60587837914</c:v>
                </c:pt>
                <c:pt idx="439">
                  <c:v>4428.60587837914</c:v>
                </c:pt>
                <c:pt idx="440">
                  <c:v>4428.60587837914</c:v>
                </c:pt>
                <c:pt idx="441">
                  <c:v>4428.60587837914</c:v>
                </c:pt>
                <c:pt idx="442">
                  <c:v>4428.60587837914</c:v>
                </c:pt>
                <c:pt idx="443">
                  <c:v>4428.60587837914</c:v>
                </c:pt>
                <c:pt idx="444">
                  <c:v>4428.60587837914</c:v>
                </c:pt>
                <c:pt idx="445">
                  <c:v>4428.60587837914</c:v>
                </c:pt>
                <c:pt idx="446">
                  <c:v>4428.60587837914</c:v>
                </c:pt>
                <c:pt idx="447">
                  <c:v>4428.60587837914</c:v>
                </c:pt>
                <c:pt idx="448">
                  <c:v>4428.60587837914</c:v>
                </c:pt>
                <c:pt idx="449">
                  <c:v>4428.60587837914</c:v>
                </c:pt>
                <c:pt idx="450">
                  <c:v>4428.60587837914</c:v>
                </c:pt>
                <c:pt idx="451">
                  <c:v>4428.60587837914</c:v>
                </c:pt>
                <c:pt idx="452">
                  <c:v>4428.60587837914</c:v>
                </c:pt>
                <c:pt idx="453">
                  <c:v>4428.60587837914</c:v>
                </c:pt>
                <c:pt idx="454">
                  <c:v>4428.60587837914</c:v>
                </c:pt>
                <c:pt idx="455">
                  <c:v>4428.60587837914</c:v>
                </c:pt>
                <c:pt idx="456">
                  <c:v>4428.60587837914</c:v>
                </c:pt>
                <c:pt idx="457">
                  <c:v>4428.60587837914</c:v>
                </c:pt>
                <c:pt idx="458">
                  <c:v>4428.60587837914</c:v>
                </c:pt>
                <c:pt idx="459">
                  <c:v>4428.60587837914</c:v>
                </c:pt>
                <c:pt idx="460">
                  <c:v>4428.60587837914</c:v>
                </c:pt>
                <c:pt idx="461">
                  <c:v>4428.60587837914</c:v>
                </c:pt>
                <c:pt idx="462">
                  <c:v>4428.60587837914</c:v>
                </c:pt>
                <c:pt idx="463">
                  <c:v>4428.60587837914</c:v>
                </c:pt>
                <c:pt idx="464">
                  <c:v>4428.60587837914</c:v>
                </c:pt>
                <c:pt idx="465">
                  <c:v>4428.60587837914</c:v>
                </c:pt>
                <c:pt idx="466">
                  <c:v>4428.60587837914</c:v>
                </c:pt>
                <c:pt idx="467">
                  <c:v>4428.60587837914</c:v>
                </c:pt>
                <c:pt idx="468">
                  <c:v>4428.60587837914</c:v>
                </c:pt>
                <c:pt idx="469">
                  <c:v>4428.60587837914</c:v>
                </c:pt>
                <c:pt idx="470">
                  <c:v>4428.60587837914</c:v>
                </c:pt>
                <c:pt idx="471">
                  <c:v>4428.60587837914</c:v>
                </c:pt>
                <c:pt idx="472">
                  <c:v>4428.60587837914</c:v>
                </c:pt>
                <c:pt idx="473">
                  <c:v>4428.60587837914</c:v>
                </c:pt>
                <c:pt idx="474">
                  <c:v>4428.60587837914</c:v>
                </c:pt>
                <c:pt idx="475">
                  <c:v>4428.60587837914</c:v>
                </c:pt>
                <c:pt idx="476">
                  <c:v>4428.60587837914</c:v>
                </c:pt>
                <c:pt idx="477">
                  <c:v>4428.60587837914</c:v>
                </c:pt>
                <c:pt idx="478">
                  <c:v>4428.60587837914</c:v>
                </c:pt>
                <c:pt idx="479">
                  <c:v>4428.60587837914</c:v>
                </c:pt>
                <c:pt idx="480">
                  <c:v>4428.60587837914</c:v>
                </c:pt>
                <c:pt idx="481">
                  <c:v>4428.60587837914</c:v>
                </c:pt>
                <c:pt idx="482">
                  <c:v>4428.60587837914</c:v>
                </c:pt>
                <c:pt idx="483">
                  <c:v>4428.60587837914</c:v>
                </c:pt>
                <c:pt idx="484">
                  <c:v>4428.60587837914</c:v>
                </c:pt>
                <c:pt idx="485">
                  <c:v>4428.60587837914</c:v>
                </c:pt>
                <c:pt idx="486">
                  <c:v>4428.60587837914</c:v>
                </c:pt>
                <c:pt idx="487">
                  <c:v>4428.60587837914</c:v>
                </c:pt>
                <c:pt idx="488">
                  <c:v>4428.60587837914</c:v>
                </c:pt>
                <c:pt idx="489">
                  <c:v>4428.60587837914</c:v>
                </c:pt>
                <c:pt idx="490">
                  <c:v>4428.60587837914</c:v>
                </c:pt>
                <c:pt idx="491">
                  <c:v>4428.60587837914</c:v>
                </c:pt>
                <c:pt idx="492">
                  <c:v>4428.60587837914</c:v>
                </c:pt>
                <c:pt idx="493">
                  <c:v>4428.60587837914</c:v>
                </c:pt>
                <c:pt idx="494">
                  <c:v>4428.60587837914</c:v>
                </c:pt>
                <c:pt idx="495">
                  <c:v>4428.60587837914</c:v>
                </c:pt>
                <c:pt idx="496">
                  <c:v>4428.60587837914</c:v>
                </c:pt>
                <c:pt idx="497">
                  <c:v>4428.60587837914</c:v>
                </c:pt>
                <c:pt idx="498">
                  <c:v>4428.60587837914</c:v>
                </c:pt>
                <c:pt idx="499">
                  <c:v>4428.60587837914</c:v>
                </c:pt>
                <c:pt idx="500">
                  <c:v>4428.60587837914</c:v>
                </c:pt>
                <c:pt idx="501">
                  <c:v>4428.60587837914</c:v>
                </c:pt>
                <c:pt idx="502">
                  <c:v>4428.60587837914</c:v>
                </c:pt>
                <c:pt idx="503">
                  <c:v>4428.60587837914</c:v>
                </c:pt>
                <c:pt idx="504">
                  <c:v>4428.60587837914</c:v>
                </c:pt>
                <c:pt idx="505">
                  <c:v>4428.60587837914</c:v>
                </c:pt>
                <c:pt idx="506">
                  <c:v>4428.60587837914</c:v>
                </c:pt>
                <c:pt idx="507">
                  <c:v>4428.60587837914</c:v>
                </c:pt>
                <c:pt idx="508">
                  <c:v>4428.60587837914</c:v>
                </c:pt>
                <c:pt idx="509">
                  <c:v>4428.60587837914</c:v>
                </c:pt>
                <c:pt idx="510">
                  <c:v>4428.60587837914</c:v>
                </c:pt>
                <c:pt idx="511">
                  <c:v>4428.60587837914</c:v>
                </c:pt>
                <c:pt idx="512">
                  <c:v>4428.60587837914</c:v>
                </c:pt>
                <c:pt idx="513">
                  <c:v>4428.60587837914</c:v>
                </c:pt>
                <c:pt idx="514">
                  <c:v>4428.60587837914</c:v>
                </c:pt>
                <c:pt idx="515">
                  <c:v>4428.60587837914</c:v>
                </c:pt>
                <c:pt idx="516">
                  <c:v>4428.60587837914</c:v>
                </c:pt>
                <c:pt idx="517">
                  <c:v>4428.60587837914</c:v>
                </c:pt>
                <c:pt idx="518">
                  <c:v>4428.60587837914</c:v>
                </c:pt>
                <c:pt idx="519">
                  <c:v>4428.60587837914</c:v>
                </c:pt>
                <c:pt idx="520">
                  <c:v>4428.60587837914</c:v>
                </c:pt>
                <c:pt idx="521">
                  <c:v>4428.60587837914</c:v>
                </c:pt>
                <c:pt idx="522">
                  <c:v>4428.60587837914</c:v>
                </c:pt>
                <c:pt idx="523">
                  <c:v>4428.60587837914</c:v>
                </c:pt>
                <c:pt idx="524">
                  <c:v>4428.60587837914</c:v>
                </c:pt>
                <c:pt idx="525">
                  <c:v>4428.60587837914</c:v>
                </c:pt>
                <c:pt idx="526">
                  <c:v>4428.60587837914</c:v>
                </c:pt>
                <c:pt idx="527">
                  <c:v>4428.60587837914</c:v>
                </c:pt>
                <c:pt idx="528">
                  <c:v>4428.60587837914</c:v>
                </c:pt>
                <c:pt idx="529">
                  <c:v>4428.60587837914</c:v>
                </c:pt>
                <c:pt idx="530">
                  <c:v>4428.60587837914</c:v>
                </c:pt>
                <c:pt idx="531">
                  <c:v>4428.60587837914</c:v>
                </c:pt>
                <c:pt idx="532">
                  <c:v>4428.60587837914</c:v>
                </c:pt>
                <c:pt idx="533">
                  <c:v>4428.60587837914</c:v>
                </c:pt>
                <c:pt idx="534">
                  <c:v>4428.60587837914</c:v>
                </c:pt>
                <c:pt idx="535">
                  <c:v>4428.60587837914</c:v>
                </c:pt>
                <c:pt idx="536">
                  <c:v>4428.60587837914</c:v>
                </c:pt>
                <c:pt idx="537">
                  <c:v>4428.60587837914</c:v>
                </c:pt>
                <c:pt idx="538">
                  <c:v>4428.60587837914</c:v>
                </c:pt>
                <c:pt idx="539">
                  <c:v>4428.60587837914</c:v>
                </c:pt>
                <c:pt idx="540">
                  <c:v>4428.60587837914</c:v>
                </c:pt>
                <c:pt idx="541">
                  <c:v>4428.60587837914</c:v>
                </c:pt>
                <c:pt idx="542">
                  <c:v>4428.60587837914</c:v>
                </c:pt>
                <c:pt idx="543">
                  <c:v>4428.60587837914</c:v>
                </c:pt>
                <c:pt idx="544">
                  <c:v>4428.60587837914</c:v>
                </c:pt>
                <c:pt idx="545">
                  <c:v>4428.60587837914</c:v>
                </c:pt>
                <c:pt idx="546">
                  <c:v>4428.60587837914</c:v>
                </c:pt>
                <c:pt idx="547">
                  <c:v>4428.60587837914</c:v>
                </c:pt>
                <c:pt idx="548">
                  <c:v>4428.60587837914</c:v>
                </c:pt>
                <c:pt idx="549">
                  <c:v>4428.60587837914</c:v>
                </c:pt>
                <c:pt idx="550">
                  <c:v>4428.60587837914</c:v>
                </c:pt>
                <c:pt idx="551">
                  <c:v>4428.60587837914</c:v>
                </c:pt>
                <c:pt idx="552">
                  <c:v>4428.60587837914</c:v>
                </c:pt>
                <c:pt idx="553">
                  <c:v>4428.60587837914</c:v>
                </c:pt>
                <c:pt idx="554">
                  <c:v>4428.60587837914</c:v>
                </c:pt>
                <c:pt idx="555">
                  <c:v>4428.60587837914</c:v>
                </c:pt>
                <c:pt idx="556">
                  <c:v>4428.60587837914</c:v>
                </c:pt>
                <c:pt idx="557">
                  <c:v>4428.60587837914</c:v>
                </c:pt>
                <c:pt idx="558">
                  <c:v>4428.60587837914</c:v>
                </c:pt>
                <c:pt idx="559">
                  <c:v>4428.60587837914</c:v>
                </c:pt>
                <c:pt idx="560">
                  <c:v>4428.60587837914</c:v>
                </c:pt>
                <c:pt idx="561">
                  <c:v>4428.60587837914</c:v>
                </c:pt>
                <c:pt idx="562">
                  <c:v>4428.60587837914</c:v>
                </c:pt>
                <c:pt idx="563">
                  <c:v>4428.60587837914</c:v>
                </c:pt>
                <c:pt idx="564">
                  <c:v>4428.60587837914</c:v>
                </c:pt>
                <c:pt idx="565">
                  <c:v>4428.60587837914</c:v>
                </c:pt>
                <c:pt idx="566">
                  <c:v>4428.60587837914</c:v>
                </c:pt>
                <c:pt idx="567">
                  <c:v>4428.60587837914</c:v>
                </c:pt>
                <c:pt idx="568">
                  <c:v>4428.60587837914</c:v>
                </c:pt>
                <c:pt idx="569">
                  <c:v>4428.60587837914</c:v>
                </c:pt>
                <c:pt idx="570">
                  <c:v>4428.60587837914</c:v>
                </c:pt>
                <c:pt idx="571">
                  <c:v>4428.60587837914</c:v>
                </c:pt>
                <c:pt idx="572">
                  <c:v>4428.60587837914</c:v>
                </c:pt>
                <c:pt idx="573">
                  <c:v>4428.60587837914</c:v>
                </c:pt>
                <c:pt idx="574">
                  <c:v>4428.60587837914</c:v>
                </c:pt>
                <c:pt idx="575">
                  <c:v>4428.60587837914</c:v>
                </c:pt>
                <c:pt idx="576">
                  <c:v>4428.60587837914</c:v>
                </c:pt>
                <c:pt idx="577">
                  <c:v>4428.60587837914</c:v>
                </c:pt>
                <c:pt idx="578">
                  <c:v>4428.60587837914</c:v>
                </c:pt>
                <c:pt idx="579">
                  <c:v>4428.60587837914</c:v>
                </c:pt>
                <c:pt idx="580">
                  <c:v>4428.60587837914</c:v>
                </c:pt>
                <c:pt idx="581">
                  <c:v>4428.60587837914</c:v>
                </c:pt>
                <c:pt idx="582">
                  <c:v>4428.60587837914</c:v>
                </c:pt>
                <c:pt idx="583">
                  <c:v>4428.60587837914</c:v>
                </c:pt>
                <c:pt idx="584">
                  <c:v>4428.60587837914</c:v>
                </c:pt>
                <c:pt idx="585">
                  <c:v>4428.60587837914</c:v>
                </c:pt>
                <c:pt idx="586">
                  <c:v>4428.60587837914</c:v>
                </c:pt>
                <c:pt idx="587">
                  <c:v>4428.60587837914</c:v>
                </c:pt>
                <c:pt idx="588">
                  <c:v>4428.60587837914</c:v>
                </c:pt>
                <c:pt idx="589">
                  <c:v>4428.60587837914</c:v>
                </c:pt>
                <c:pt idx="590">
                  <c:v>4428.60587837914</c:v>
                </c:pt>
                <c:pt idx="591">
                  <c:v>4428.60587837914</c:v>
                </c:pt>
                <c:pt idx="592">
                  <c:v>4428.60587837914</c:v>
                </c:pt>
                <c:pt idx="593">
                  <c:v>4428.60587837914</c:v>
                </c:pt>
                <c:pt idx="594">
                  <c:v>4428.60587837914</c:v>
                </c:pt>
                <c:pt idx="595">
                  <c:v>4428.60587837914</c:v>
                </c:pt>
                <c:pt idx="596">
                  <c:v>4428.60587837914</c:v>
                </c:pt>
                <c:pt idx="597">
                  <c:v>4428.60587837914</c:v>
                </c:pt>
                <c:pt idx="598">
                  <c:v>4428.60587837914</c:v>
                </c:pt>
                <c:pt idx="599">
                  <c:v>4428.60587837914</c:v>
                </c:pt>
                <c:pt idx="600">
                  <c:v>4428.60587837914</c:v>
                </c:pt>
                <c:pt idx="601">
                  <c:v>4428.60587837914</c:v>
                </c:pt>
                <c:pt idx="602">
                  <c:v>4428.60587837914</c:v>
                </c:pt>
                <c:pt idx="603">
                  <c:v>4428.60587837914</c:v>
                </c:pt>
                <c:pt idx="604">
                  <c:v>4428.60587837914</c:v>
                </c:pt>
                <c:pt idx="605">
                  <c:v>4428.60587837914</c:v>
                </c:pt>
                <c:pt idx="606">
                  <c:v>4428.60587837914</c:v>
                </c:pt>
                <c:pt idx="607">
                  <c:v>4428.60587837914</c:v>
                </c:pt>
                <c:pt idx="608">
                  <c:v>4428.60587837914</c:v>
                </c:pt>
                <c:pt idx="609">
                  <c:v>4428.60587837914</c:v>
                </c:pt>
                <c:pt idx="610">
                  <c:v>4428.60587837914</c:v>
                </c:pt>
                <c:pt idx="611">
                  <c:v>4428.60587837914</c:v>
                </c:pt>
                <c:pt idx="612">
                  <c:v>4428.60587837914</c:v>
                </c:pt>
                <c:pt idx="613">
                  <c:v>4428.60587837914</c:v>
                </c:pt>
                <c:pt idx="614">
                  <c:v>4428.60587837914</c:v>
                </c:pt>
                <c:pt idx="615">
                  <c:v>4428.60587837914</c:v>
                </c:pt>
                <c:pt idx="616">
                  <c:v>4428.60587837914</c:v>
                </c:pt>
                <c:pt idx="617">
                  <c:v>4428.60587837914</c:v>
                </c:pt>
                <c:pt idx="618">
                  <c:v>4428.60587837914</c:v>
                </c:pt>
                <c:pt idx="619">
                  <c:v>4428.60587837914</c:v>
                </c:pt>
                <c:pt idx="620">
                  <c:v>4428.60587837914</c:v>
                </c:pt>
                <c:pt idx="621">
                  <c:v>4428.60587837914</c:v>
                </c:pt>
                <c:pt idx="622">
                  <c:v>4428.60587837914</c:v>
                </c:pt>
                <c:pt idx="623">
                  <c:v>4428.60587837914</c:v>
                </c:pt>
                <c:pt idx="624">
                  <c:v>4428.60587837914</c:v>
                </c:pt>
                <c:pt idx="625">
                  <c:v>4428.60587837914</c:v>
                </c:pt>
                <c:pt idx="626">
                  <c:v>4428.60587837914</c:v>
                </c:pt>
                <c:pt idx="627">
                  <c:v>4428.60587837914</c:v>
                </c:pt>
                <c:pt idx="628">
                  <c:v>4428.60587837914</c:v>
                </c:pt>
                <c:pt idx="629">
                  <c:v>4428.60587837914</c:v>
                </c:pt>
                <c:pt idx="630">
                  <c:v>4428.60587837914</c:v>
                </c:pt>
                <c:pt idx="631">
                  <c:v>4428.60587837914</c:v>
                </c:pt>
                <c:pt idx="632">
                  <c:v>4428.60587837914</c:v>
                </c:pt>
                <c:pt idx="633">
                  <c:v>4428.60587837914</c:v>
                </c:pt>
                <c:pt idx="634">
                  <c:v>4428.60587837914</c:v>
                </c:pt>
                <c:pt idx="635">
                  <c:v>4428.60587837914</c:v>
                </c:pt>
                <c:pt idx="636">
                  <c:v>4428.60587837914</c:v>
                </c:pt>
                <c:pt idx="637">
                  <c:v>4428.60587837914</c:v>
                </c:pt>
                <c:pt idx="638">
                  <c:v>4428.60587837914</c:v>
                </c:pt>
                <c:pt idx="639">
                  <c:v>4428.60587837914</c:v>
                </c:pt>
                <c:pt idx="640">
                  <c:v>4428.60587837914</c:v>
                </c:pt>
                <c:pt idx="641">
                  <c:v>4428.60587837914</c:v>
                </c:pt>
                <c:pt idx="642">
                  <c:v>4428.60587837914</c:v>
                </c:pt>
                <c:pt idx="643">
                  <c:v>4428.60587837914</c:v>
                </c:pt>
                <c:pt idx="644">
                  <c:v>4428.60587837914</c:v>
                </c:pt>
                <c:pt idx="645">
                  <c:v>4428.60587837914</c:v>
                </c:pt>
                <c:pt idx="646">
                  <c:v>4428.60587837914</c:v>
                </c:pt>
                <c:pt idx="647">
                  <c:v>4428.60587837914</c:v>
                </c:pt>
                <c:pt idx="648">
                  <c:v>4428.60587837914</c:v>
                </c:pt>
                <c:pt idx="649">
                  <c:v>4428.60587837914</c:v>
                </c:pt>
                <c:pt idx="650">
                  <c:v>4428.60587837914</c:v>
                </c:pt>
                <c:pt idx="651">
                  <c:v>4428.60587837914</c:v>
                </c:pt>
                <c:pt idx="652">
                  <c:v>4428.60587837914</c:v>
                </c:pt>
                <c:pt idx="653">
                  <c:v>4428.60587837914</c:v>
                </c:pt>
                <c:pt idx="654">
                  <c:v>4428.60587837914</c:v>
                </c:pt>
                <c:pt idx="655">
                  <c:v>4428.60587837914</c:v>
                </c:pt>
                <c:pt idx="656">
                  <c:v>4428.60587837914</c:v>
                </c:pt>
                <c:pt idx="657">
                  <c:v>4428.60587837914</c:v>
                </c:pt>
                <c:pt idx="658">
                  <c:v>4428.60587837914</c:v>
                </c:pt>
                <c:pt idx="659">
                  <c:v>4428.60587837914</c:v>
                </c:pt>
                <c:pt idx="660">
                  <c:v>4428.60587837914</c:v>
                </c:pt>
                <c:pt idx="661">
                  <c:v>4428.60587837914</c:v>
                </c:pt>
                <c:pt idx="662">
                  <c:v>4428.60587837914</c:v>
                </c:pt>
                <c:pt idx="663">
                  <c:v>4428.60587837914</c:v>
                </c:pt>
                <c:pt idx="664">
                  <c:v>4428.60587837914</c:v>
                </c:pt>
                <c:pt idx="665">
                  <c:v>4428.60587837914</c:v>
                </c:pt>
                <c:pt idx="666">
                  <c:v>4428.60587837914</c:v>
                </c:pt>
                <c:pt idx="667">
                  <c:v>4428.60587837914</c:v>
                </c:pt>
                <c:pt idx="668">
                  <c:v>4428.60587837914</c:v>
                </c:pt>
                <c:pt idx="669">
                  <c:v>4428.60587837914</c:v>
                </c:pt>
                <c:pt idx="670">
                  <c:v>4428.60587837914</c:v>
                </c:pt>
                <c:pt idx="671">
                  <c:v>4428.60587837914</c:v>
                </c:pt>
                <c:pt idx="672">
                  <c:v>4428.60587837914</c:v>
                </c:pt>
                <c:pt idx="673">
                  <c:v>4428.60587837914</c:v>
                </c:pt>
                <c:pt idx="674">
                  <c:v>4428.60587837914</c:v>
                </c:pt>
                <c:pt idx="675">
                  <c:v>4428.60587837914</c:v>
                </c:pt>
                <c:pt idx="676">
                  <c:v>4428.60587837914</c:v>
                </c:pt>
                <c:pt idx="677">
                  <c:v>4428.60587837914</c:v>
                </c:pt>
                <c:pt idx="678">
                  <c:v>4428.60587837914</c:v>
                </c:pt>
                <c:pt idx="679">
                  <c:v>4428.60587837914</c:v>
                </c:pt>
                <c:pt idx="680">
                  <c:v>4428.60587837914</c:v>
                </c:pt>
                <c:pt idx="681">
                  <c:v>4428.60587837914</c:v>
                </c:pt>
                <c:pt idx="682">
                  <c:v>4428.60587837914</c:v>
                </c:pt>
                <c:pt idx="683">
                  <c:v>4428.60587837914</c:v>
                </c:pt>
                <c:pt idx="684">
                  <c:v>4428.60587837914</c:v>
                </c:pt>
                <c:pt idx="685">
                  <c:v>4428.60587837914</c:v>
                </c:pt>
                <c:pt idx="686">
                  <c:v>4428.60587837914</c:v>
                </c:pt>
                <c:pt idx="687">
                  <c:v>4428.60587837914</c:v>
                </c:pt>
                <c:pt idx="688">
                  <c:v>4428.60587837914</c:v>
                </c:pt>
                <c:pt idx="689">
                  <c:v>4428.60587837914</c:v>
                </c:pt>
                <c:pt idx="690">
                  <c:v>4428.60587837914</c:v>
                </c:pt>
                <c:pt idx="691">
                  <c:v>4428.60587837914</c:v>
                </c:pt>
                <c:pt idx="692">
                  <c:v>4428.60587837914</c:v>
                </c:pt>
                <c:pt idx="693">
                  <c:v>4428.60587837914</c:v>
                </c:pt>
                <c:pt idx="694">
                  <c:v>4428.60587837914</c:v>
                </c:pt>
                <c:pt idx="695">
                  <c:v>4428.60587837914</c:v>
                </c:pt>
                <c:pt idx="696">
                  <c:v>4428.60587837914</c:v>
                </c:pt>
                <c:pt idx="697">
                  <c:v>4428.60587837914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Trans!$D$2:$D$699</c:f>
              <c:numCache>
                <c:formatCode>General</c:formatCode>
                <c:ptCount val="698"/>
                <c:pt idx="0">
                  <c:v>819.156037526719</c:v>
                </c:pt>
                <c:pt idx="1">
                  <c:v>2352.84209915336</c:v>
                </c:pt>
                <c:pt idx="2">
                  <c:v>2294.05025425241</c:v>
                </c:pt>
                <c:pt idx="3">
                  <c:v>2226.78986874592</c:v>
                </c:pt>
                <c:pt idx="4">
                  <c:v>2193.72078445716</c:v>
                </c:pt>
                <c:pt idx="5">
                  <c:v>2137.63938270215</c:v>
                </c:pt>
                <c:pt idx="6">
                  <c:v>2107.1143700677</c:v>
                </c:pt>
                <c:pt idx="7">
                  <c:v>2051.4168222074</c:v>
                </c:pt>
                <c:pt idx="8">
                  <c:v>2021.16845024573</c:v>
                </c:pt>
                <c:pt idx="9">
                  <c:v>1964.5425380218</c:v>
                </c:pt>
                <c:pt idx="10">
                  <c:v>1934.03311047212</c:v>
                </c:pt>
                <c:pt idx="11">
                  <c:v>1876.26400517879</c:v>
                </c:pt>
                <c:pt idx="12">
                  <c:v>1845.32867202542</c:v>
                </c:pt>
                <c:pt idx="13">
                  <c:v>1786.43217494379</c:v>
                </c:pt>
                <c:pt idx="14">
                  <c:v>1755.01261857519</c:v>
                </c:pt>
                <c:pt idx="15">
                  <c:v>1695.05263482849</c:v>
                </c:pt>
                <c:pt idx="16">
                  <c:v>1663.11970191998</c:v>
                </c:pt>
                <c:pt idx="17">
                  <c:v>1602.15669950186</c:v>
                </c:pt>
                <c:pt idx="18">
                  <c:v>1567.3396352479</c:v>
                </c:pt>
                <c:pt idx="19">
                  <c:v>1500.79428713856</c:v>
                </c:pt>
                <c:pt idx="20">
                  <c:v>1409.00649434521</c:v>
                </c:pt>
                <c:pt idx="21">
                  <c:v>1390.70290363577</c:v>
                </c:pt>
                <c:pt idx="22">
                  <c:v>1391.08115954479</c:v>
                </c:pt>
                <c:pt idx="23">
                  <c:v>1365.7443830605</c:v>
                </c:pt>
                <c:pt idx="24">
                  <c:v>1365.07663093941</c:v>
                </c:pt>
                <c:pt idx="25">
                  <c:v>1342.54183293291</c:v>
                </c:pt>
                <c:pt idx="26">
                  <c:v>1341.57579423027</c:v>
                </c:pt>
                <c:pt idx="27">
                  <c:v>1318.75582284757</c:v>
                </c:pt>
                <c:pt idx="28">
                  <c:v>1317.61070191064</c:v>
                </c:pt>
                <c:pt idx="29">
                  <c:v>1293.86772952226</c:v>
                </c:pt>
                <c:pt idx="30">
                  <c:v>1269.50498990555</c:v>
                </c:pt>
                <c:pt idx="31">
                  <c:v>1264.98125417782</c:v>
                </c:pt>
                <c:pt idx="32">
                  <c:v>1263.62244493898</c:v>
                </c:pt>
                <c:pt idx="33">
                  <c:v>1237.69597412796</c:v>
                </c:pt>
                <c:pt idx="34">
                  <c:v>1211.5538440067</c:v>
                </c:pt>
                <c:pt idx="35">
                  <c:v>1205.29218411505</c:v>
                </c:pt>
                <c:pt idx="36">
                  <c:v>1203.67412634693</c:v>
                </c:pt>
                <c:pt idx="37">
                  <c:v>1176.82742285612</c:v>
                </c:pt>
                <c:pt idx="38">
                  <c:v>1151.4690176771</c:v>
                </c:pt>
                <c:pt idx="39">
                  <c:v>1119.06344167842</c:v>
                </c:pt>
                <c:pt idx="40">
                  <c:v>1117.270239258</c:v>
                </c:pt>
                <c:pt idx="41">
                  <c:v>1119.58523830977</c:v>
                </c:pt>
                <c:pt idx="42">
                  <c:v>1107.97746036069</c:v>
                </c:pt>
                <c:pt idx="43">
                  <c:v>1107.69848440108</c:v>
                </c:pt>
                <c:pt idx="44">
                  <c:v>1100.72149491289</c:v>
                </c:pt>
                <c:pt idx="45">
                  <c:v>1100.76582198066</c:v>
                </c:pt>
                <c:pt idx="46">
                  <c:v>1093.70944366607</c:v>
                </c:pt>
                <c:pt idx="47">
                  <c:v>1093.86019848589</c:v>
                </c:pt>
                <c:pt idx="48">
                  <c:v>1083.46438459938</c:v>
                </c:pt>
                <c:pt idx="49">
                  <c:v>1070.81094474861</c:v>
                </c:pt>
                <c:pt idx="50">
                  <c:v>1057.30731570799</c:v>
                </c:pt>
                <c:pt idx="51">
                  <c:v>1050.5820665933</c:v>
                </c:pt>
                <c:pt idx="52">
                  <c:v>1050.04508083047</c:v>
                </c:pt>
                <c:pt idx="53">
                  <c:v>1035.82093570791</c:v>
                </c:pt>
                <c:pt idx="54">
                  <c:v>1020.8611023586</c:v>
                </c:pt>
                <c:pt idx="55">
                  <c:v>1013.70336090865</c:v>
                </c:pt>
                <c:pt idx="56">
                  <c:v>1013.45009686726</c:v>
                </c:pt>
                <c:pt idx="57">
                  <c:v>997.861820797358</c:v>
                </c:pt>
                <c:pt idx="58">
                  <c:v>983.114395044073</c:v>
                </c:pt>
                <c:pt idx="59">
                  <c:v>981.296453330652</c:v>
                </c:pt>
                <c:pt idx="60">
                  <c:v>981.896668649626</c:v>
                </c:pt>
                <c:pt idx="61">
                  <c:v>978.099805590744</c:v>
                </c:pt>
                <c:pt idx="62">
                  <c:v>978.926654313478</c:v>
                </c:pt>
                <c:pt idx="63">
                  <c:v>972.078396001024</c:v>
                </c:pt>
                <c:pt idx="64">
                  <c:v>967.124132222879</c:v>
                </c:pt>
                <c:pt idx="65">
                  <c:v>968.066381819154</c:v>
                </c:pt>
                <c:pt idx="66">
                  <c:v>961.848146062851</c:v>
                </c:pt>
                <c:pt idx="67">
                  <c:v>962.85414590598</c:v>
                </c:pt>
                <c:pt idx="68">
                  <c:v>954.687398791025</c:v>
                </c:pt>
                <c:pt idx="69">
                  <c:v>946.552013660553</c:v>
                </c:pt>
                <c:pt idx="70">
                  <c:v>937.841943104838</c:v>
                </c:pt>
                <c:pt idx="71">
                  <c:v>934.623189835119</c:v>
                </c:pt>
                <c:pt idx="72">
                  <c:v>934.591804426868</c:v>
                </c:pt>
                <c:pt idx="73">
                  <c:v>924.780734654079</c:v>
                </c:pt>
                <c:pt idx="74">
                  <c:v>921.015221584246</c:v>
                </c:pt>
                <c:pt idx="75">
                  <c:v>918.234626998997</c:v>
                </c:pt>
                <c:pt idx="76">
                  <c:v>917.690784480843</c:v>
                </c:pt>
                <c:pt idx="77">
                  <c:v>908.128570685025</c:v>
                </c:pt>
                <c:pt idx="78">
                  <c:v>904.942246641741</c:v>
                </c:pt>
                <c:pt idx="79">
                  <c:v>903.371877103322</c:v>
                </c:pt>
                <c:pt idx="80">
                  <c:v>903.733898673221</c:v>
                </c:pt>
                <c:pt idx="81">
                  <c:v>901.967617797239</c:v>
                </c:pt>
                <c:pt idx="82">
                  <c:v>901.985458955829</c:v>
                </c:pt>
                <c:pt idx="83">
                  <c:v>899.058510737069</c:v>
                </c:pt>
                <c:pt idx="84">
                  <c:v>898.955753549752</c:v>
                </c:pt>
                <c:pt idx="85">
                  <c:v>893.055823979463</c:v>
                </c:pt>
                <c:pt idx="86">
                  <c:v>889.597576368953</c:v>
                </c:pt>
                <c:pt idx="87">
                  <c:v>888.326520134299</c:v>
                </c:pt>
                <c:pt idx="88">
                  <c:v>888.311488864073</c:v>
                </c:pt>
                <c:pt idx="89">
                  <c:v>882.448645299714</c:v>
                </c:pt>
                <c:pt idx="90">
                  <c:v>876.662151182115</c:v>
                </c:pt>
                <c:pt idx="91">
                  <c:v>871.125195573975</c:v>
                </c:pt>
                <c:pt idx="92">
                  <c:v>868.817516131324</c:v>
                </c:pt>
                <c:pt idx="93">
                  <c:v>869.030998789323</c:v>
                </c:pt>
                <c:pt idx="94">
                  <c:v>863.428397255796</c:v>
                </c:pt>
                <c:pt idx="95">
                  <c:v>859.073917728297</c:v>
                </c:pt>
                <c:pt idx="96">
                  <c:v>853.523701222865</c:v>
                </c:pt>
                <c:pt idx="97">
                  <c:v>851.753779666341</c:v>
                </c:pt>
                <c:pt idx="98">
                  <c:v>851.965048896548</c:v>
                </c:pt>
                <c:pt idx="99">
                  <c:v>849.382039370586</c:v>
                </c:pt>
                <c:pt idx="100">
                  <c:v>848.216400058158</c:v>
                </c:pt>
                <c:pt idx="101">
                  <c:v>848.307176785455</c:v>
                </c:pt>
                <c:pt idx="102">
                  <c:v>847.91540026427</c:v>
                </c:pt>
                <c:pt idx="103">
                  <c:v>848.031549841358</c:v>
                </c:pt>
                <c:pt idx="104">
                  <c:v>844.864650257704</c:v>
                </c:pt>
                <c:pt idx="105">
                  <c:v>841.084457807538</c:v>
                </c:pt>
                <c:pt idx="106">
                  <c:v>838.533436596545</c:v>
                </c:pt>
                <c:pt idx="107">
                  <c:v>837.901391427597</c:v>
                </c:pt>
                <c:pt idx="108">
                  <c:v>837.717072796581</c:v>
                </c:pt>
                <c:pt idx="109">
                  <c:v>833.213928650307</c:v>
                </c:pt>
                <c:pt idx="110">
                  <c:v>829.649581166077</c:v>
                </c:pt>
                <c:pt idx="111">
                  <c:v>828.349138584631</c:v>
                </c:pt>
                <c:pt idx="112">
                  <c:v>828.350414642811</c:v>
                </c:pt>
                <c:pt idx="113">
                  <c:v>825.02258531289</c:v>
                </c:pt>
                <c:pt idx="114">
                  <c:v>822.264099652757</c:v>
                </c:pt>
                <c:pt idx="115">
                  <c:v>818.398087766613</c:v>
                </c:pt>
                <c:pt idx="116">
                  <c:v>817.396969763745</c:v>
                </c:pt>
                <c:pt idx="117">
                  <c:v>817.44972283975</c:v>
                </c:pt>
                <c:pt idx="118">
                  <c:v>816.004895710455</c:v>
                </c:pt>
                <c:pt idx="119">
                  <c:v>815.997307829545</c:v>
                </c:pt>
                <c:pt idx="120">
                  <c:v>813.782090991821</c:v>
                </c:pt>
                <c:pt idx="121">
                  <c:v>812.931629646193</c:v>
                </c:pt>
                <c:pt idx="122">
                  <c:v>813.034475737692</c:v>
                </c:pt>
                <c:pt idx="123">
                  <c:v>811.387003184774</c:v>
                </c:pt>
                <c:pt idx="124">
                  <c:v>809.384855152906</c:v>
                </c:pt>
                <c:pt idx="125">
                  <c:v>806.560902712012</c:v>
                </c:pt>
                <c:pt idx="126">
                  <c:v>804.702640912411</c:v>
                </c:pt>
                <c:pt idx="127">
                  <c:v>802.562416757242</c:v>
                </c:pt>
                <c:pt idx="128">
                  <c:v>800.269004812071</c:v>
                </c:pt>
                <c:pt idx="129">
                  <c:v>797.967725132919</c:v>
                </c:pt>
                <c:pt idx="130">
                  <c:v>796.897818845669</c:v>
                </c:pt>
                <c:pt idx="131">
                  <c:v>796.329440854571</c:v>
                </c:pt>
                <c:pt idx="132">
                  <c:v>796.340552289801</c:v>
                </c:pt>
                <c:pt idx="133">
                  <c:v>794.011785293755</c:v>
                </c:pt>
                <c:pt idx="134">
                  <c:v>791.356247949898</c:v>
                </c:pt>
                <c:pt idx="135">
                  <c:v>790.09862231532</c:v>
                </c:pt>
                <c:pt idx="136">
                  <c:v>790.159472822218</c:v>
                </c:pt>
                <c:pt idx="137">
                  <c:v>789.521263772886</c:v>
                </c:pt>
                <c:pt idx="138">
                  <c:v>789.538153198487</c:v>
                </c:pt>
                <c:pt idx="139">
                  <c:v>788.498921279282</c:v>
                </c:pt>
                <c:pt idx="140">
                  <c:v>786.8334713151</c:v>
                </c:pt>
                <c:pt idx="141">
                  <c:v>786.32953390505</c:v>
                </c:pt>
                <c:pt idx="142">
                  <c:v>786.326541916795</c:v>
                </c:pt>
                <c:pt idx="143">
                  <c:v>785.095949241919</c:v>
                </c:pt>
                <c:pt idx="144">
                  <c:v>783.73049779251</c:v>
                </c:pt>
                <c:pt idx="145">
                  <c:v>781.792436650376</c:v>
                </c:pt>
                <c:pt idx="146">
                  <c:v>780.476114234751</c:v>
                </c:pt>
                <c:pt idx="147">
                  <c:v>778.98459839132</c:v>
                </c:pt>
                <c:pt idx="148">
                  <c:v>777.370539490378</c:v>
                </c:pt>
                <c:pt idx="149">
                  <c:v>775.788869386274</c:v>
                </c:pt>
                <c:pt idx="150">
                  <c:v>774.899315639821</c:v>
                </c:pt>
                <c:pt idx="151">
                  <c:v>774.852892523394</c:v>
                </c:pt>
                <c:pt idx="152">
                  <c:v>773.484798406784</c:v>
                </c:pt>
                <c:pt idx="153">
                  <c:v>771.623370779679</c:v>
                </c:pt>
                <c:pt idx="154">
                  <c:v>771.059030489953</c:v>
                </c:pt>
                <c:pt idx="155">
                  <c:v>771.066600929706</c:v>
                </c:pt>
                <c:pt idx="156">
                  <c:v>770.538408352395</c:v>
                </c:pt>
                <c:pt idx="157">
                  <c:v>769.954612381815</c:v>
                </c:pt>
                <c:pt idx="158">
                  <c:v>770.000274224283</c:v>
                </c:pt>
                <c:pt idx="159">
                  <c:v>769.059322002124</c:v>
                </c:pt>
                <c:pt idx="160">
                  <c:v>767.92206401887</c:v>
                </c:pt>
                <c:pt idx="161">
                  <c:v>767.452876441477</c:v>
                </c:pt>
                <c:pt idx="162">
                  <c:v>767.497978244009</c:v>
                </c:pt>
                <c:pt idx="163">
                  <c:v>767.053751212996</c:v>
                </c:pt>
                <c:pt idx="164">
                  <c:v>767.061017421471</c:v>
                </c:pt>
                <c:pt idx="165">
                  <c:v>765.440934672032</c:v>
                </c:pt>
                <c:pt idx="166">
                  <c:v>764.396997685662</c:v>
                </c:pt>
                <c:pt idx="167">
                  <c:v>763.216663361529</c:v>
                </c:pt>
                <c:pt idx="168">
                  <c:v>762.029839020632</c:v>
                </c:pt>
                <c:pt idx="169">
                  <c:v>760.9564729507</c:v>
                </c:pt>
                <c:pt idx="170">
                  <c:v>760.821016003016</c:v>
                </c:pt>
                <c:pt idx="171">
                  <c:v>760.850214255725</c:v>
                </c:pt>
                <c:pt idx="172">
                  <c:v>759.462709659175</c:v>
                </c:pt>
                <c:pt idx="173">
                  <c:v>758.910387055692</c:v>
                </c:pt>
                <c:pt idx="174">
                  <c:v>758.947793531216</c:v>
                </c:pt>
                <c:pt idx="175">
                  <c:v>758.545886206022</c:v>
                </c:pt>
                <c:pt idx="176">
                  <c:v>758.428223395885</c:v>
                </c:pt>
                <c:pt idx="177">
                  <c:v>757.366328180918</c:v>
                </c:pt>
                <c:pt idx="178">
                  <c:v>756.934590691049</c:v>
                </c:pt>
                <c:pt idx="179">
                  <c:v>756.911974138028</c:v>
                </c:pt>
                <c:pt idx="180">
                  <c:v>755.98929323279</c:v>
                </c:pt>
                <c:pt idx="181">
                  <c:v>755.756528778013</c:v>
                </c:pt>
                <c:pt idx="182">
                  <c:v>755.802128119935</c:v>
                </c:pt>
                <c:pt idx="183">
                  <c:v>755.654697221667</c:v>
                </c:pt>
                <c:pt idx="184">
                  <c:v>755.631061734585</c:v>
                </c:pt>
                <c:pt idx="185">
                  <c:v>754.537843416587</c:v>
                </c:pt>
                <c:pt idx="186">
                  <c:v>753.920567911966</c:v>
                </c:pt>
                <c:pt idx="187">
                  <c:v>753.249149689469</c:v>
                </c:pt>
                <c:pt idx="188">
                  <c:v>752.542802661773</c:v>
                </c:pt>
                <c:pt idx="189">
                  <c:v>751.711209441094</c:v>
                </c:pt>
                <c:pt idx="190">
                  <c:v>751.595360877363</c:v>
                </c:pt>
                <c:pt idx="191">
                  <c:v>750.746702048868</c:v>
                </c:pt>
                <c:pt idx="192">
                  <c:v>750.418829394348</c:v>
                </c:pt>
                <c:pt idx="193">
                  <c:v>750.456989392952</c:v>
                </c:pt>
                <c:pt idx="194">
                  <c:v>750.324372639067</c:v>
                </c:pt>
                <c:pt idx="195">
                  <c:v>750.5063552087</c:v>
                </c:pt>
                <c:pt idx="196">
                  <c:v>749.775178679017</c:v>
                </c:pt>
                <c:pt idx="197">
                  <c:v>749.655749324846</c:v>
                </c:pt>
                <c:pt idx="198">
                  <c:v>749.87889512091</c:v>
                </c:pt>
                <c:pt idx="199">
                  <c:v>749.799868428212</c:v>
                </c:pt>
                <c:pt idx="200">
                  <c:v>749.85676158907</c:v>
                </c:pt>
                <c:pt idx="201">
                  <c:v>749.419118288687</c:v>
                </c:pt>
                <c:pt idx="202">
                  <c:v>749.179794219317</c:v>
                </c:pt>
                <c:pt idx="203">
                  <c:v>749.112203102193</c:v>
                </c:pt>
                <c:pt idx="204">
                  <c:v>748.687213567276</c:v>
                </c:pt>
                <c:pt idx="205">
                  <c:v>748.303806447946</c:v>
                </c:pt>
                <c:pt idx="206">
                  <c:v>747.955564293434</c:v>
                </c:pt>
                <c:pt idx="207">
                  <c:v>747.779568860607</c:v>
                </c:pt>
                <c:pt idx="208">
                  <c:v>747.395803612692</c:v>
                </c:pt>
                <c:pt idx="209">
                  <c:v>748.270998695942</c:v>
                </c:pt>
                <c:pt idx="210">
                  <c:v>747.688819394798</c:v>
                </c:pt>
                <c:pt idx="211">
                  <c:v>748.003178327859</c:v>
                </c:pt>
                <c:pt idx="212">
                  <c:v>747.547574650721</c:v>
                </c:pt>
                <c:pt idx="213">
                  <c:v>748.01228047321</c:v>
                </c:pt>
                <c:pt idx="214">
                  <c:v>747.961771929374</c:v>
                </c:pt>
                <c:pt idx="215">
                  <c:v>747.777426565727</c:v>
                </c:pt>
                <c:pt idx="216">
                  <c:v>747.689867229514</c:v>
                </c:pt>
                <c:pt idx="217">
                  <c:v>747.956371524594</c:v>
                </c:pt>
                <c:pt idx="218">
                  <c:v>747.767807306588</c:v>
                </c:pt>
                <c:pt idx="219">
                  <c:v>747.921184688254</c:v>
                </c:pt>
                <c:pt idx="220">
                  <c:v>747.688552483649</c:v>
                </c:pt>
                <c:pt idx="221">
                  <c:v>747.887707105704</c:v>
                </c:pt>
                <c:pt idx="222">
                  <c:v>747.958763734037</c:v>
                </c:pt>
                <c:pt idx="223">
                  <c:v>747.844503723801</c:v>
                </c:pt>
                <c:pt idx="224">
                  <c:v>748.461716047746</c:v>
                </c:pt>
                <c:pt idx="225">
                  <c:v>747.925346509531</c:v>
                </c:pt>
                <c:pt idx="226">
                  <c:v>748.313904195409</c:v>
                </c:pt>
                <c:pt idx="227">
                  <c:v>747.635812086427</c:v>
                </c:pt>
                <c:pt idx="228">
                  <c:v>747.2371152977</c:v>
                </c:pt>
                <c:pt idx="229">
                  <c:v>747.976599262979</c:v>
                </c:pt>
                <c:pt idx="230">
                  <c:v>747.604697672868</c:v>
                </c:pt>
                <c:pt idx="231">
                  <c:v>747.671259485826</c:v>
                </c:pt>
                <c:pt idx="232">
                  <c:v>747.541343636856</c:v>
                </c:pt>
                <c:pt idx="233">
                  <c:v>747.726985048128</c:v>
                </c:pt>
                <c:pt idx="234">
                  <c:v>747.296922874717</c:v>
                </c:pt>
                <c:pt idx="235">
                  <c:v>747.52771487972</c:v>
                </c:pt>
                <c:pt idx="236">
                  <c:v>746.931715485081</c:v>
                </c:pt>
                <c:pt idx="237">
                  <c:v>747.347437285683</c:v>
                </c:pt>
                <c:pt idx="238">
                  <c:v>747.208000293166</c:v>
                </c:pt>
                <c:pt idx="239">
                  <c:v>747.379970268764</c:v>
                </c:pt>
                <c:pt idx="240">
                  <c:v>747.416695742257</c:v>
                </c:pt>
                <c:pt idx="241">
                  <c:v>747.581290507706</c:v>
                </c:pt>
                <c:pt idx="242">
                  <c:v>747.69716801347</c:v>
                </c:pt>
                <c:pt idx="243">
                  <c:v>747.400914366153</c:v>
                </c:pt>
                <c:pt idx="244">
                  <c:v>747.64844642267</c:v>
                </c:pt>
                <c:pt idx="245">
                  <c:v>747.551003948066</c:v>
                </c:pt>
                <c:pt idx="246">
                  <c:v>747.677835173932</c:v>
                </c:pt>
                <c:pt idx="247">
                  <c:v>747.648400605573</c:v>
                </c:pt>
                <c:pt idx="248">
                  <c:v>747.654554243172</c:v>
                </c:pt>
                <c:pt idx="249">
                  <c:v>747.852677997449</c:v>
                </c:pt>
                <c:pt idx="250">
                  <c:v>747.544468514761</c:v>
                </c:pt>
                <c:pt idx="251">
                  <c:v>747.788435092181</c:v>
                </c:pt>
                <c:pt idx="252">
                  <c:v>747.596905458298</c:v>
                </c:pt>
                <c:pt idx="253">
                  <c:v>747.495355654584</c:v>
                </c:pt>
                <c:pt idx="254">
                  <c:v>747.742073977496</c:v>
                </c:pt>
                <c:pt idx="255">
                  <c:v>747.591448219293</c:v>
                </c:pt>
                <c:pt idx="256">
                  <c:v>747.507487350513</c:v>
                </c:pt>
                <c:pt idx="257">
                  <c:v>747.444567533333</c:v>
                </c:pt>
                <c:pt idx="258">
                  <c:v>747.650748265792</c:v>
                </c:pt>
                <c:pt idx="259">
                  <c:v>747.409646447207</c:v>
                </c:pt>
                <c:pt idx="260">
                  <c:v>747.086509849115</c:v>
                </c:pt>
                <c:pt idx="261">
                  <c:v>747.308396443285</c:v>
                </c:pt>
                <c:pt idx="262">
                  <c:v>747.355943574273</c:v>
                </c:pt>
                <c:pt idx="263">
                  <c:v>747.533355500545</c:v>
                </c:pt>
                <c:pt idx="264">
                  <c:v>747.421338987044</c:v>
                </c:pt>
                <c:pt idx="265">
                  <c:v>747.40626276199</c:v>
                </c:pt>
                <c:pt idx="266">
                  <c:v>747.508759055091</c:v>
                </c:pt>
                <c:pt idx="267">
                  <c:v>747.289930720596</c:v>
                </c:pt>
                <c:pt idx="268">
                  <c:v>747.435164081986</c:v>
                </c:pt>
                <c:pt idx="269">
                  <c:v>747.482048430521</c:v>
                </c:pt>
                <c:pt idx="270">
                  <c:v>747.411813162061</c:v>
                </c:pt>
                <c:pt idx="271">
                  <c:v>747.524895497654</c:v>
                </c:pt>
                <c:pt idx="272">
                  <c:v>747.456993102846</c:v>
                </c:pt>
                <c:pt idx="273">
                  <c:v>747.506688024698</c:v>
                </c:pt>
                <c:pt idx="274">
                  <c:v>747.47373310153</c:v>
                </c:pt>
                <c:pt idx="275">
                  <c:v>747.532610219885</c:v>
                </c:pt>
                <c:pt idx="276">
                  <c:v>747.456208601179</c:v>
                </c:pt>
                <c:pt idx="277">
                  <c:v>747.457954015696</c:v>
                </c:pt>
                <c:pt idx="278">
                  <c:v>747.485304079882</c:v>
                </c:pt>
                <c:pt idx="279">
                  <c:v>747.515310650879</c:v>
                </c:pt>
                <c:pt idx="280">
                  <c:v>747.481083268651</c:v>
                </c:pt>
                <c:pt idx="281">
                  <c:v>747.506631346473</c:v>
                </c:pt>
                <c:pt idx="282">
                  <c:v>747.65367131938</c:v>
                </c:pt>
                <c:pt idx="283">
                  <c:v>747.544225909747</c:v>
                </c:pt>
                <c:pt idx="284">
                  <c:v>747.629014559747</c:v>
                </c:pt>
                <c:pt idx="285">
                  <c:v>747.503826624922</c:v>
                </c:pt>
                <c:pt idx="286">
                  <c:v>747.364927836374</c:v>
                </c:pt>
                <c:pt idx="287">
                  <c:v>747.357180911048</c:v>
                </c:pt>
                <c:pt idx="288">
                  <c:v>747.403376127539</c:v>
                </c:pt>
                <c:pt idx="289">
                  <c:v>747.38762345055</c:v>
                </c:pt>
                <c:pt idx="290">
                  <c:v>747.31999793187</c:v>
                </c:pt>
                <c:pt idx="291">
                  <c:v>747.321732868546</c:v>
                </c:pt>
                <c:pt idx="292">
                  <c:v>747.252610993629</c:v>
                </c:pt>
                <c:pt idx="293">
                  <c:v>747.322131378165</c:v>
                </c:pt>
                <c:pt idx="294">
                  <c:v>747.220306030049</c:v>
                </c:pt>
                <c:pt idx="295">
                  <c:v>747.407942254757</c:v>
                </c:pt>
                <c:pt idx="296">
                  <c:v>747.41333858298</c:v>
                </c:pt>
                <c:pt idx="297">
                  <c:v>747.383236109234</c:v>
                </c:pt>
                <c:pt idx="298">
                  <c:v>747.465035253038</c:v>
                </c:pt>
                <c:pt idx="299">
                  <c:v>747.332789052411</c:v>
                </c:pt>
                <c:pt idx="300">
                  <c:v>747.339269978732</c:v>
                </c:pt>
                <c:pt idx="301">
                  <c:v>747.372444798277</c:v>
                </c:pt>
                <c:pt idx="302">
                  <c:v>747.338266482832</c:v>
                </c:pt>
                <c:pt idx="303">
                  <c:v>747.384730550002</c:v>
                </c:pt>
                <c:pt idx="304">
                  <c:v>747.378265216939</c:v>
                </c:pt>
                <c:pt idx="305">
                  <c:v>747.458894852892</c:v>
                </c:pt>
                <c:pt idx="306">
                  <c:v>747.337545896973</c:v>
                </c:pt>
                <c:pt idx="307">
                  <c:v>747.36246043537</c:v>
                </c:pt>
                <c:pt idx="308">
                  <c:v>747.408861294821</c:v>
                </c:pt>
                <c:pt idx="309">
                  <c:v>747.400226275047</c:v>
                </c:pt>
                <c:pt idx="310">
                  <c:v>747.406269760696</c:v>
                </c:pt>
                <c:pt idx="311">
                  <c:v>747.364451776616</c:v>
                </c:pt>
                <c:pt idx="312">
                  <c:v>747.390987215599</c:v>
                </c:pt>
                <c:pt idx="313">
                  <c:v>747.407242052388</c:v>
                </c:pt>
                <c:pt idx="314">
                  <c:v>747.420035395016</c:v>
                </c:pt>
                <c:pt idx="315">
                  <c:v>747.469056167532</c:v>
                </c:pt>
                <c:pt idx="316">
                  <c:v>747.400554968637</c:v>
                </c:pt>
                <c:pt idx="317">
                  <c:v>747.409077411055</c:v>
                </c:pt>
                <c:pt idx="318">
                  <c:v>747.416782038362</c:v>
                </c:pt>
                <c:pt idx="319">
                  <c:v>747.407164454278</c:v>
                </c:pt>
                <c:pt idx="320">
                  <c:v>747.420684208277</c:v>
                </c:pt>
                <c:pt idx="321">
                  <c:v>747.422608044309</c:v>
                </c:pt>
                <c:pt idx="322">
                  <c:v>747.424327774809</c:v>
                </c:pt>
                <c:pt idx="323">
                  <c:v>747.438450498426</c:v>
                </c:pt>
                <c:pt idx="324">
                  <c:v>747.4437243723</c:v>
                </c:pt>
                <c:pt idx="325">
                  <c:v>747.410277530024</c:v>
                </c:pt>
                <c:pt idx="326">
                  <c:v>747.39077169292</c:v>
                </c:pt>
                <c:pt idx="327">
                  <c:v>747.415700969956</c:v>
                </c:pt>
                <c:pt idx="328">
                  <c:v>747.436146228311</c:v>
                </c:pt>
                <c:pt idx="329">
                  <c:v>747.418310564223</c:v>
                </c:pt>
                <c:pt idx="330">
                  <c:v>747.414479317427</c:v>
                </c:pt>
                <c:pt idx="331">
                  <c:v>747.43088261403</c:v>
                </c:pt>
                <c:pt idx="332">
                  <c:v>747.408588880093</c:v>
                </c:pt>
                <c:pt idx="333">
                  <c:v>747.393613756291</c:v>
                </c:pt>
                <c:pt idx="334">
                  <c:v>747.37538903196</c:v>
                </c:pt>
                <c:pt idx="335">
                  <c:v>747.363556038092</c:v>
                </c:pt>
                <c:pt idx="336">
                  <c:v>747.390419214686</c:v>
                </c:pt>
                <c:pt idx="337">
                  <c:v>747.381223958952</c:v>
                </c:pt>
                <c:pt idx="338">
                  <c:v>747.377212784859</c:v>
                </c:pt>
                <c:pt idx="339">
                  <c:v>747.388515898788</c:v>
                </c:pt>
                <c:pt idx="340">
                  <c:v>747.390210193055</c:v>
                </c:pt>
                <c:pt idx="341">
                  <c:v>747.403161052038</c:v>
                </c:pt>
                <c:pt idx="342">
                  <c:v>747.39333751984</c:v>
                </c:pt>
                <c:pt idx="343">
                  <c:v>747.400923792575</c:v>
                </c:pt>
                <c:pt idx="344">
                  <c:v>747.384181320256</c:v>
                </c:pt>
                <c:pt idx="345">
                  <c:v>747.398166220416</c:v>
                </c:pt>
                <c:pt idx="346">
                  <c:v>747.444828070357</c:v>
                </c:pt>
                <c:pt idx="347">
                  <c:v>747.438676283382</c:v>
                </c:pt>
                <c:pt idx="348">
                  <c:v>747.405055674952</c:v>
                </c:pt>
                <c:pt idx="349">
                  <c:v>747.401838730399</c:v>
                </c:pt>
                <c:pt idx="350">
                  <c:v>747.389807051653</c:v>
                </c:pt>
                <c:pt idx="351">
                  <c:v>747.409290938113</c:v>
                </c:pt>
                <c:pt idx="352">
                  <c:v>747.429477933224</c:v>
                </c:pt>
                <c:pt idx="353">
                  <c:v>747.418584987028</c:v>
                </c:pt>
                <c:pt idx="354">
                  <c:v>747.420200983452</c:v>
                </c:pt>
                <c:pt idx="355">
                  <c:v>747.408790082346</c:v>
                </c:pt>
                <c:pt idx="356">
                  <c:v>747.408377472725</c:v>
                </c:pt>
                <c:pt idx="357">
                  <c:v>747.424737007162</c:v>
                </c:pt>
                <c:pt idx="358">
                  <c:v>747.423934584762</c:v>
                </c:pt>
                <c:pt idx="359">
                  <c:v>747.42550626933</c:v>
                </c:pt>
                <c:pt idx="360">
                  <c:v>747.436215804446</c:v>
                </c:pt>
                <c:pt idx="361">
                  <c:v>747.426432612599</c:v>
                </c:pt>
                <c:pt idx="362">
                  <c:v>747.4304721385</c:v>
                </c:pt>
                <c:pt idx="363">
                  <c:v>747.445755367274</c:v>
                </c:pt>
                <c:pt idx="364">
                  <c:v>747.448649020242</c:v>
                </c:pt>
                <c:pt idx="365">
                  <c:v>747.393800809374</c:v>
                </c:pt>
                <c:pt idx="366">
                  <c:v>747.40869835336</c:v>
                </c:pt>
                <c:pt idx="367">
                  <c:v>747.434428077172</c:v>
                </c:pt>
                <c:pt idx="368">
                  <c:v>747.416288493093</c:v>
                </c:pt>
                <c:pt idx="369">
                  <c:v>747.399275408649</c:v>
                </c:pt>
                <c:pt idx="370">
                  <c:v>747.401431133192</c:v>
                </c:pt>
                <c:pt idx="371">
                  <c:v>747.366907980123</c:v>
                </c:pt>
                <c:pt idx="372">
                  <c:v>747.387997905014</c:v>
                </c:pt>
                <c:pt idx="373">
                  <c:v>747.397027766675</c:v>
                </c:pt>
                <c:pt idx="374">
                  <c:v>747.404791408521</c:v>
                </c:pt>
                <c:pt idx="375">
                  <c:v>747.388605032175</c:v>
                </c:pt>
                <c:pt idx="376">
                  <c:v>747.38985847987</c:v>
                </c:pt>
                <c:pt idx="377">
                  <c:v>747.361137473918</c:v>
                </c:pt>
                <c:pt idx="378">
                  <c:v>747.399345820308</c:v>
                </c:pt>
                <c:pt idx="379">
                  <c:v>747.39324930437</c:v>
                </c:pt>
                <c:pt idx="380">
                  <c:v>747.397283100247</c:v>
                </c:pt>
                <c:pt idx="381">
                  <c:v>747.365758058008</c:v>
                </c:pt>
                <c:pt idx="382">
                  <c:v>747.377991577708</c:v>
                </c:pt>
                <c:pt idx="383">
                  <c:v>747.365164918761</c:v>
                </c:pt>
                <c:pt idx="384">
                  <c:v>747.348992090115</c:v>
                </c:pt>
                <c:pt idx="385">
                  <c:v>747.366711194775</c:v>
                </c:pt>
                <c:pt idx="386">
                  <c:v>747.361599358907</c:v>
                </c:pt>
                <c:pt idx="387">
                  <c:v>747.38919685291</c:v>
                </c:pt>
                <c:pt idx="388">
                  <c:v>747.393626046031</c:v>
                </c:pt>
                <c:pt idx="389">
                  <c:v>747.403103329754</c:v>
                </c:pt>
                <c:pt idx="390">
                  <c:v>747.382388369384</c:v>
                </c:pt>
                <c:pt idx="391">
                  <c:v>747.389201995028</c:v>
                </c:pt>
                <c:pt idx="392">
                  <c:v>747.381844810424</c:v>
                </c:pt>
                <c:pt idx="393">
                  <c:v>747.394820612486</c:v>
                </c:pt>
                <c:pt idx="394">
                  <c:v>747.39974966041</c:v>
                </c:pt>
                <c:pt idx="395">
                  <c:v>747.383679417207</c:v>
                </c:pt>
                <c:pt idx="396">
                  <c:v>747.378737547683</c:v>
                </c:pt>
                <c:pt idx="397">
                  <c:v>747.379639047219</c:v>
                </c:pt>
                <c:pt idx="398">
                  <c:v>747.373212600573</c:v>
                </c:pt>
                <c:pt idx="399">
                  <c:v>747.378146783509</c:v>
                </c:pt>
                <c:pt idx="400">
                  <c:v>747.363766526051</c:v>
                </c:pt>
                <c:pt idx="401">
                  <c:v>747.355808453018</c:v>
                </c:pt>
                <c:pt idx="402">
                  <c:v>747.368139218208</c:v>
                </c:pt>
                <c:pt idx="403">
                  <c:v>747.371667869658</c:v>
                </c:pt>
                <c:pt idx="404">
                  <c:v>747.37615334811</c:v>
                </c:pt>
                <c:pt idx="405">
                  <c:v>747.372019677463</c:v>
                </c:pt>
                <c:pt idx="406">
                  <c:v>747.372163516176</c:v>
                </c:pt>
                <c:pt idx="407">
                  <c:v>747.364143190535</c:v>
                </c:pt>
                <c:pt idx="408">
                  <c:v>747.371273925487</c:v>
                </c:pt>
                <c:pt idx="409">
                  <c:v>747.364298159483</c:v>
                </c:pt>
                <c:pt idx="410">
                  <c:v>747.36419237616</c:v>
                </c:pt>
                <c:pt idx="411">
                  <c:v>747.373261867235</c:v>
                </c:pt>
                <c:pt idx="412">
                  <c:v>747.367574133085</c:v>
                </c:pt>
                <c:pt idx="413">
                  <c:v>747.363915016198</c:v>
                </c:pt>
                <c:pt idx="414">
                  <c:v>747.374814745788</c:v>
                </c:pt>
                <c:pt idx="415">
                  <c:v>747.37104776944</c:v>
                </c:pt>
                <c:pt idx="416">
                  <c:v>747.372702033012</c:v>
                </c:pt>
                <c:pt idx="417">
                  <c:v>747.372190383506</c:v>
                </c:pt>
                <c:pt idx="418">
                  <c:v>747.379412528499</c:v>
                </c:pt>
                <c:pt idx="419">
                  <c:v>747.374840771287</c:v>
                </c:pt>
                <c:pt idx="420">
                  <c:v>747.39312289529</c:v>
                </c:pt>
                <c:pt idx="421">
                  <c:v>747.388262624121</c:v>
                </c:pt>
                <c:pt idx="422">
                  <c:v>747.390062002863</c:v>
                </c:pt>
                <c:pt idx="423">
                  <c:v>747.395351284914</c:v>
                </c:pt>
                <c:pt idx="424">
                  <c:v>747.395341399771</c:v>
                </c:pt>
                <c:pt idx="425">
                  <c:v>747.386983784708</c:v>
                </c:pt>
                <c:pt idx="426">
                  <c:v>747.367243450649</c:v>
                </c:pt>
                <c:pt idx="427">
                  <c:v>747.387690188881</c:v>
                </c:pt>
                <c:pt idx="428">
                  <c:v>747.393501037979</c:v>
                </c:pt>
                <c:pt idx="429">
                  <c:v>747.392133114597</c:v>
                </c:pt>
                <c:pt idx="430">
                  <c:v>747.419598891373</c:v>
                </c:pt>
                <c:pt idx="431">
                  <c:v>747.392387275319</c:v>
                </c:pt>
                <c:pt idx="432">
                  <c:v>747.397571337809</c:v>
                </c:pt>
                <c:pt idx="433">
                  <c:v>747.386154798248</c:v>
                </c:pt>
                <c:pt idx="434">
                  <c:v>747.395659329775</c:v>
                </c:pt>
                <c:pt idx="435">
                  <c:v>747.398499134645</c:v>
                </c:pt>
                <c:pt idx="436">
                  <c:v>747.383497820942</c:v>
                </c:pt>
                <c:pt idx="437">
                  <c:v>747.397800239038</c:v>
                </c:pt>
                <c:pt idx="438">
                  <c:v>747.389248601343</c:v>
                </c:pt>
                <c:pt idx="439">
                  <c:v>747.381111416675</c:v>
                </c:pt>
                <c:pt idx="440">
                  <c:v>747.396010697622</c:v>
                </c:pt>
                <c:pt idx="441">
                  <c:v>747.385984275276</c:v>
                </c:pt>
                <c:pt idx="442">
                  <c:v>747.388125377973</c:v>
                </c:pt>
                <c:pt idx="443">
                  <c:v>747.378730440059</c:v>
                </c:pt>
                <c:pt idx="444">
                  <c:v>747.385517657159</c:v>
                </c:pt>
                <c:pt idx="445">
                  <c:v>747.386632455168</c:v>
                </c:pt>
                <c:pt idx="446">
                  <c:v>747.384334449577</c:v>
                </c:pt>
                <c:pt idx="447">
                  <c:v>747.382481979666</c:v>
                </c:pt>
                <c:pt idx="448">
                  <c:v>747.384359691829</c:v>
                </c:pt>
                <c:pt idx="449">
                  <c:v>747.387346964473</c:v>
                </c:pt>
                <c:pt idx="450">
                  <c:v>747.385812320837</c:v>
                </c:pt>
                <c:pt idx="451">
                  <c:v>747.381503337087</c:v>
                </c:pt>
                <c:pt idx="452">
                  <c:v>747.379785424751</c:v>
                </c:pt>
                <c:pt idx="453">
                  <c:v>747.380879565534</c:v>
                </c:pt>
                <c:pt idx="454">
                  <c:v>747.383430027711</c:v>
                </c:pt>
                <c:pt idx="455">
                  <c:v>747.382635540483</c:v>
                </c:pt>
                <c:pt idx="456">
                  <c:v>747.387216573516</c:v>
                </c:pt>
                <c:pt idx="457">
                  <c:v>747.375043112075</c:v>
                </c:pt>
                <c:pt idx="458">
                  <c:v>747.385214252062</c:v>
                </c:pt>
                <c:pt idx="459">
                  <c:v>747.382892897974</c:v>
                </c:pt>
                <c:pt idx="460">
                  <c:v>747.377496756413</c:v>
                </c:pt>
                <c:pt idx="461">
                  <c:v>747.374399214517</c:v>
                </c:pt>
                <c:pt idx="462">
                  <c:v>747.382499544321</c:v>
                </c:pt>
                <c:pt idx="463">
                  <c:v>747.383739096057</c:v>
                </c:pt>
                <c:pt idx="464">
                  <c:v>747.38005408559</c:v>
                </c:pt>
                <c:pt idx="465">
                  <c:v>747.385019455904</c:v>
                </c:pt>
                <c:pt idx="466">
                  <c:v>747.376811612501</c:v>
                </c:pt>
                <c:pt idx="467">
                  <c:v>747.380415436489</c:v>
                </c:pt>
                <c:pt idx="468">
                  <c:v>747.3783809782</c:v>
                </c:pt>
                <c:pt idx="469">
                  <c:v>747.380278733431</c:v>
                </c:pt>
                <c:pt idx="470">
                  <c:v>747.377837708096</c:v>
                </c:pt>
                <c:pt idx="471">
                  <c:v>747.378793329796</c:v>
                </c:pt>
                <c:pt idx="472">
                  <c:v>747.380193638743</c:v>
                </c:pt>
                <c:pt idx="473">
                  <c:v>747.378520951761</c:v>
                </c:pt>
                <c:pt idx="474">
                  <c:v>747.378162612545</c:v>
                </c:pt>
                <c:pt idx="475">
                  <c:v>747.376828774253</c:v>
                </c:pt>
                <c:pt idx="476">
                  <c:v>747.37828813651</c:v>
                </c:pt>
                <c:pt idx="477">
                  <c:v>747.378032982376</c:v>
                </c:pt>
                <c:pt idx="478">
                  <c:v>747.377658477255</c:v>
                </c:pt>
                <c:pt idx="479">
                  <c:v>747.380167272681</c:v>
                </c:pt>
                <c:pt idx="480">
                  <c:v>747.377257903003</c:v>
                </c:pt>
                <c:pt idx="481">
                  <c:v>747.379732379807</c:v>
                </c:pt>
                <c:pt idx="482">
                  <c:v>747.382854790084</c:v>
                </c:pt>
                <c:pt idx="483">
                  <c:v>747.379752196183</c:v>
                </c:pt>
                <c:pt idx="484">
                  <c:v>747.379680588141</c:v>
                </c:pt>
                <c:pt idx="485">
                  <c:v>747.380436116889</c:v>
                </c:pt>
                <c:pt idx="486">
                  <c:v>747.379127432943</c:v>
                </c:pt>
                <c:pt idx="487">
                  <c:v>747.380936858529</c:v>
                </c:pt>
                <c:pt idx="488">
                  <c:v>747.380914499314</c:v>
                </c:pt>
                <c:pt idx="489">
                  <c:v>747.379914402697</c:v>
                </c:pt>
                <c:pt idx="490">
                  <c:v>747.379702163647</c:v>
                </c:pt>
                <c:pt idx="491">
                  <c:v>747.379227543955</c:v>
                </c:pt>
                <c:pt idx="492">
                  <c:v>747.37953629635</c:v>
                </c:pt>
                <c:pt idx="493">
                  <c:v>747.381097816292</c:v>
                </c:pt>
                <c:pt idx="494">
                  <c:v>747.381042938651</c:v>
                </c:pt>
                <c:pt idx="495">
                  <c:v>747.381342755918</c:v>
                </c:pt>
                <c:pt idx="496">
                  <c:v>747.381984834893</c:v>
                </c:pt>
                <c:pt idx="497">
                  <c:v>747.382869673345</c:v>
                </c:pt>
                <c:pt idx="498">
                  <c:v>747.383242573954</c:v>
                </c:pt>
                <c:pt idx="499">
                  <c:v>747.379847203341</c:v>
                </c:pt>
                <c:pt idx="500">
                  <c:v>747.383976670268</c:v>
                </c:pt>
                <c:pt idx="501">
                  <c:v>747.38428379045</c:v>
                </c:pt>
                <c:pt idx="502">
                  <c:v>747.383339698671</c:v>
                </c:pt>
                <c:pt idx="503">
                  <c:v>747.382775128958</c:v>
                </c:pt>
                <c:pt idx="504">
                  <c:v>747.383685347859</c:v>
                </c:pt>
                <c:pt idx="505">
                  <c:v>747.382241734471</c:v>
                </c:pt>
                <c:pt idx="506">
                  <c:v>747.382042481741</c:v>
                </c:pt>
                <c:pt idx="507">
                  <c:v>747.381513781053</c:v>
                </c:pt>
                <c:pt idx="508">
                  <c:v>747.382090811373</c:v>
                </c:pt>
                <c:pt idx="509">
                  <c:v>747.381026770264</c:v>
                </c:pt>
                <c:pt idx="510">
                  <c:v>747.381275702251</c:v>
                </c:pt>
                <c:pt idx="511">
                  <c:v>747.380565029306</c:v>
                </c:pt>
                <c:pt idx="512">
                  <c:v>747.381396693502</c:v>
                </c:pt>
                <c:pt idx="513">
                  <c:v>747.380180933516</c:v>
                </c:pt>
                <c:pt idx="514">
                  <c:v>747.380476074628</c:v>
                </c:pt>
                <c:pt idx="515">
                  <c:v>747.379424236559</c:v>
                </c:pt>
                <c:pt idx="516">
                  <c:v>747.380261608115</c:v>
                </c:pt>
                <c:pt idx="517">
                  <c:v>747.379255527663</c:v>
                </c:pt>
                <c:pt idx="518">
                  <c:v>747.378977924888</c:v>
                </c:pt>
                <c:pt idx="519">
                  <c:v>747.380899642867</c:v>
                </c:pt>
                <c:pt idx="520">
                  <c:v>747.380444470477</c:v>
                </c:pt>
                <c:pt idx="521">
                  <c:v>747.381930276493</c:v>
                </c:pt>
                <c:pt idx="522">
                  <c:v>747.380060075655</c:v>
                </c:pt>
                <c:pt idx="523">
                  <c:v>747.37767656933</c:v>
                </c:pt>
                <c:pt idx="524">
                  <c:v>747.380866762418</c:v>
                </c:pt>
                <c:pt idx="525">
                  <c:v>747.379839011666</c:v>
                </c:pt>
                <c:pt idx="526">
                  <c:v>747.38020059196</c:v>
                </c:pt>
                <c:pt idx="527">
                  <c:v>747.379312582878</c:v>
                </c:pt>
                <c:pt idx="528">
                  <c:v>747.381216341151</c:v>
                </c:pt>
                <c:pt idx="529">
                  <c:v>747.379918792135</c:v>
                </c:pt>
                <c:pt idx="530">
                  <c:v>747.380268610592</c:v>
                </c:pt>
                <c:pt idx="531">
                  <c:v>747.380678572257</c:v>
                </c:pt>
                <c:pt idx="532">
                  <c:v>747.381365103348</c:v>
                </c:pt>
                <c:pt idx="533">
                  <c:v>747.380685254743</c:v>
                </c:pt>
                <c:pt idx="534">
                  <c:v>747.380262861841</c:v>
                </c:pt>
                <c:pt idx="535">
                  <c:v>747.380112744018</c:v>
                </c:pt>
                <c:pt idx="536">
                  <c:v>747.38067914009</c:v>
                </c:pt>
                <c:pt idx="537">
                  <c:v>747.380667747332</c:v>
                </c:pt>
                <c:pt idx="538">
                  <c:v>747.382160928464</c:v>
                </c:pt>
                <c:pt idx="539">
                  <c:v>747.380321553867</c:v>
                </c:pt>
                <c:pt idx="540">
                  <c:v>747.379294278205</c:v>
                </c:pt>
                <c:pt idx="541">
                  <c:v>747.378654002163</c:v>
                </c:pt>
                <c:pt idx="542">
                  <c:v>747.378697367957</c:v>
                </c:pt>
                <c:pt idx="543">
                  <c:v>747.378196649093</c:v>
                </c:pt>
                <c:pt idx="544">
                  <c:v>747.378862560398</c:v>
                </c:pt>
                <c:pt idx="545">
                  <c:v>747.378875870375</c:v>
                </c:pt>
                <c:pt idx="546">
                  <c:v>747.379359170591</c:v>
                </c:pt>
                <c:pt idx="547">
                  <c:v>747.378606584386</c:v>
                </c:pt>
                <c:pt idx="548">
                  <c:v>747.378469374383</c:v>
                </c:pt>
                <c:pt idx="549">
                  <c:v>747.378891327058</c:v>
                </c:pt>
                <c:pt idx="550">
                  <c:v>747.378175325609</c:v>
                </c:pt>
                <c:pt idx="551">
                  <c:v>747.376965097119</c:v>
                </c:pt>
                <c:pt idx="552">
                  <c:v>747.37820129855</c:v>
                </c:pt>
                <c:pt idx="553">
                  <c:v>747.378039600482</c:v>
                </c:pt>
                <c:pt idx="554">
                  <c:v>747.378114553085</c:v>
                </c:pt>
                <c:pt idx="555">
                  <c:v>747.378881083737</c:v>
                </c:pt>
                <c:pt idx="556">
                  <c:v>747.379091657523</c:v>
                </c:pt>
                <c:pt idx="557">
                  <c:v>747.379016488033</c:v>
                </c:pt>
                <c:pt idx="558">
                  <c:v>747.378841358991</c:v>
                </c:pt>
                <c:pt idx="559">
                  <c:v>747.378839214688</c:v>
                </c:pt>
                <c:pt idx="560">
                  <c:v>747.379609021741</c:v>
                </c:pt>
                <c:pt idx="561">
                  <c:v>747.379198048245</c:v>
                </c:pt>
                <c:pt idx="562">
                  <c:v>747.379127892175</c:v>
                </c:pt>
                <c:pt idx="563">
                  <c:v>747.379089211185</c:v>
                </c:pt>
                <c:pt idx="564">
                  <c:v>747.378915361511</c:v>
                </c:pt>
                <c:pt idx="565">
                  <c:v>747.379087482861</c:v>
                </c:pt>
                <c:pt idx="566">
                  <c:v>747.379397120572</c:v>
                </c:pt>
                <c:pt idx="567">
                  <c:v>747.379235128473</c:v>
                </c:pt>
                <c:pt idx="568">
                  <c:v>747.379461304088</c:v>
                </c:pt>
                <c:pt idx="569">
                  <c:v>747.380256062017</c:v>
                </c:pt>
                <c:pt idx="570">
                  <c:v>747.379437148759</c:v>
                </c:pt>
                <c:pt idx="571">
                  <c:v>747.37980679392</c:v>
                </c:pt>
                <c:pt idx="572">
                  <c:v>747.379878762123</c:v>
                </c:pt>
                <c:pt idx="573">
                  <c:v>747.379544373824</c:v>
                </c:pt>
                <c:pt idx="574">
                  <c:v>747.379673833985</c:v>
                </c:pt>
                <c:pt idx="575">
                  <c:v>747.378894360622</c:v>
                </c:pt>
                <c:pt idx="576">
                  <c:v>747.379737834375</c:v>
                </c:pt>
                <c:pt idx="577">
                  <c:v>747.37995962432</c:v>
                </c:pt>
                <c:pt idx="578">
                  <c:v>747.379302651866</c:v>
                </c:pt>
                <c:pt idx="579">
                  <c:v>747.37934445258</c:v>
                </c:pt>
                <c:pt idx="580">
                  <c:v>747.379234722311</c:v>
                </c:pt>
                <c:pt idx="581">
                  <c:v>747.379168432652</c:v>
                </c:pt>
                <c:pt idx="582">
                  <c:v>747.37922201952</c:v>
                </c:pt>
                <c:pt idx="583">
                  <c:v>747.379043709888</c:v>
                </c:pt>
                <c:pt idx="584">
                  <c:v>747.379159810694</c:v>
                </c:pt>
                <c:pt idx="585">
                  <c:v>747.37864327372</c:v>
                </c:pt>
                <c:pt idx="586">
                  <c:v>747.379197797097</c:v>
                </c:pt>
                <c:pt idx="587">
                  <c:v>747.378744248229</c:v>
                </c:pt>
                <c:pt idx="588">
                  <c:v>747.379323508459</c:v>
                </c:pt>
                <c:pt idx="589">
                  <c:v>747.379514909333</c:v>
                </c:pt>
                <c:pt idx="590">
                  <c:v>747.379689912919</c:v>
                </c:pt>
                <c:pt idx="591">
                  <c:v>747.379426194518</c:v>
                </c:pt>
                <c:pt idx="592">
                  <c:v>747.379888298927</c:v>
                </c:pt>
                <c:pt idx="593">
                  <c:v>747.379310126257</c:v>
                </c:pt>
                <c:pt idx="594">
                  <c:v>747.379599736741</c:v>
                </c:pt>
                <c:pt idx="595">
                  <c:v>747.379686778311</c:v>
                </c:pt>
                <c:pt idx="596">
                  <c:v>747.379823080816</c:v>
                </c:pt>
                <c:pt idx="597">
                  <c:v>747.379419562189</c:v>
                </c:pt>
                <c:pt idx="598">
                  <c:v>747.379653514472</c:v>
                </c:pt>
                <c:pt idx="599">
                  <c:v>747.379313197383</c:v>
                </c:pt>
                <c:pt idx="600">
                  <c:v>747.379391584685</c:v>
                </c:pt>
                <c:pt idx="601">
                  <c:v>747.379779798467</c:v>
                </c:pt>
                <c:pt idx="602">
                  <c:v>747.379501531908</c:v>
                </c:pt>
                <c:pt idx="603">
                  <c:v>747.37958542921</c:v>
                </c:pt>
                <c:pt idx="604">
                  <c:v>747.379153565079</c:v>
                </c:pt>
                <c:pt idx="605">
                  <c:v>747.379133921189</c:v>
                </c:pt>
                <c:pt idx="606">
                  <c:v>747.379077360613</c:v>
                </c:pt>
                <c:pt idx="607">
                  <c:v>747.379055922968</c:v>
                </c:pt>
                <c:pt idx="608">
                  <c:v>747.379045691509</c:v>
                </c:pt>
                <c:pt idx="609">
                  <c:v>747.37909707234</c:v>
                </c:pt>
                <c:pt idx="610">
                  <c:v>747.378954537492</c:v>
                </c:pt>
                <c:pt idx="611">
                  <c:v>747.37908587756</c:v>
                </c:pt>
                <c:pt idx="612">
                  <c:v>747.378823282263</c:v>
                </c:pt>
                <c:pt idx="613">
                  <c:v>747.378866729786</c:v>
                </c:pt>
                <c:pt idx="614">
                  <c:v>747.378647238076</c:v>
                </c:pt>
                <c:pt idx="615">
                  <c:v>747.378839717879</c:v>
                </c:pt>
                <c:pt idx="616">
                  <c:v>747.378841388365</c:v>
                </c:pt>
                <c:pt idx="617">
                  <c:v>747.378774090657</c:v>
                </c:pt>
                <c:pt idx="618">
                  <c:v>747.378749645709</c:v>
                </c:pt>
                <c:pt idx="619">
                  <c:v>747.378765513737</c:v>
                </c:pt>
                <c:pt idx="620">
                  <c:v>747.378830499374</c:v>
                </c:pt>
                <c:pt idx="621">
                  <c:v>747.37883035033</c:v>
                </c:pt>
                <c:pt idx="622">
                  <c:v>747.378771091434</c:v>
                </c:pt>
                <c:pt idx="623">
                  <c:v>747.378653312595</c:v>
                </c:pt>
                <c:pt idx="624">
                  <c:v>747.378736569511</c:v>
                </c:pt>
                <c:pt idx="625">
                  <c:v>747.379024847257</c:v>
                </c:pt>
                <c:pt idx="626">
                  <c:v>747.379039639096</c:v>
                </c:pt>
                <c:pt idx="627">
                  <c:v>747.379009502359</c:v>
                </c:pt>
                <c:pt idx="628">
                  <c:v>747.379061254818</c:v>
                </c:pt>
                <c:pt idx="629">
                  <c:v>747.37900172056</c:v>
                </c:pt>
                <c:pt idx="630">
                  <c:v>747.379094206753</c:v>
                </c:pt>
                <c:pt idx="631">
                  <c:v>747.379024091809</c:v>
                </c:pt>
                <c:pt idx="632">
                  <c:v>747.37922456048</c:v>
                </c:pt>
                <c:pt idx="633">
                  <c:v>747.379184257116</c:v>
                </c:pt>
                <c:pt idx="634">
                  <c:v>747.379261207143</c:v>
                </c:pt>
                <c:pt idx="635">
                  <c:v>747.379295002479</c:v>
                </c:pt>
                <c:pt idx="636">
                  <c:v>747.379298087877</c:v>
                </c:pt>
                <c:pt idx="637">
                  <c:v>747.379540239626</c:v>
                </c:pt>
                <c:pt idx="638">
                  <c:v>747.379292487479</c:v>
                </c:pt>
                <c:pt idx="639">
                  <c:v>747.379276907587</c:v>
                </c:pt>
                <c:pt idx="640">
                  <c:v>747.379252343692</c:v>
                </c:pt>
                <c:pt idx="641">
                  <c:v>747.379243432378</c:v>
                </c:pt>
                <c:pt idx="642">
                  <c:v>747.379322752984</c:v>
                </c:pt>
                <c:pt idx="643">
                  <c:v>747.379297347908</c:v>
                </c:pt>
                <c:pt idx="644">
                  <c:v>747.379259767631</c:v>
                </c:pt>
                <c:pt idx="645">
                  <c:v>747.379222137436</c:v>
                </c:pt>
                <c:pt idx="646">
                  <c:v>747.379213759686</c:v>
                </c:pt>
                <c:pt idx="647">
                  <c:v>747.379338442777</c:v>
                </c:pt>
                <c:pt idx="648">
                  <c:v>747.379254378989</c:v>
                </c:pt>
                <c:pt idx="649">
                  <c:v>747.37918097254</c:v>
                </c:pt>
                <c:pt idx="650">
                  <c:v>747.379257715703</c:v>
                </c:pt>
                <c:pt idx="651">
                  <c:v>747.379085632753</c:v>
                </c:pt>
                <c:pt idx="652">
                  <c:v>747.379176998168</c:v>
                </c:pt>
                <c:pt idx="653">
                  <c:v>747.379183029438</c:v>
                </c:pt>
                <c:pt idx="654">
                  <c:v>747.379319724721</c:v>
                </c:pt>
                <c:pt idx="655">
                  <c:v>747.379311313142</c:v>
                </c:pt>
                <c:pt idx="656">
                  <c:v>747.37921310488</c:v>
                </c:pt>
                <c:pt idx="657">
                  <c:v>747.379337533634</c:v>
                </c:pt>
                <c:pt idx="658">
                  <c:v>747.379272298504</c:v>
                </c:pt>
                <c:pt idx="659">
                  <c:v>747.379329818297</c:v>
                </c:pt>
                <c:pt idx="660">
                  <c:v>747.379348129604</c:v>
                </c:pt>
                <c:pt idx="661">
                  <c:v>747.379302504844</c:v>
                </c:pt>
                <c:pt idx="662">
                  <c:v>747.379405705365</c:v>
                </c:pt>
                <c:pt idx="663">
                  <c:v>747.379286977308</c:v>
                </c:pt>
                <c:pt idx="664">
                  <c:v>747.379325561474</c:v>
                </c:pt>
                <c:pt idx="665">
                  <c:v>747.379298304771</c:v>
                </c:pt>
                <c:pt idx="666">
                  <c:v>747.379300571759</c:v>
                </c:pt>
                <c:pt idx="667">
                  <c:v>747.379266540419</c:v>
                </c:pt>
                <c:pt idx="668">
                  <c:v>747.379283664403</c:v>
                </c:pt>
                <c:pt idx="669">
                  <c:v>747.37925085412</c:v>
                </c:pt>
                <c:pt idx="670">
                  <c:v>747.379315147369</c:v>
                </c:pt>
                <c:pt idx="671">
                  <c:v>747.379307265688</c:v>
                </c:pt>
                <c:pt idx="672">
                  <c:v>747.379261417596</c:v>
                </c:pt>
                <c:pt idx="673">
                  <c:v>747.379209920673</c:v>
                </c:pt>
                <c:pt idx="674">
                  <c:v>747.379278948163</c:v>
                </c:pt>
                <c:pt idx="675">
                  <c:v>747.379290384709</c:v>
                </c:pt>
                <c:pt idx="676">
                  <c:v>747.379251240699</c:v>
                </c:pt>
                <c:pt idx="677">
                  <c:v>747.379230773636</c:v>
                </c:pt>
                <c:pt idx="678">
                  <c:v>747.379273067568</c:v>
                </c:pt>
                <c:pt idx="679">
                  <c:v>747.379282294111</c:v>
                </c:pt>
                <c:pt idx="680">
                  <c:v>747.379258793228</c:v>
                </c:pt>
                <c:pt idx="681">
                  <c:v>747.379260012283</c:v>
                </c:pt>
                <c:pt idx="682">
                  <c:v>747.379280356835</c:v>
                </c:pt>
                <c:pt idx="683">
                  <c:v>747.379297144315</c:v>
                </c:pt>
                <c:pt idx="684">
                  <c:v>747.379264653235</c:v>
                </c:pt>
                <c:pt idx="685">
                  <c:v>747.379243820109</c:v>
                </c:pt>
                <c:pt idx="686">
                  <c:v>747.379291360239</c:v>
                </c:pt>
                <c:pt idx="687">
                  <c:v>747.37929501662</c:v>
                </c:pt>
                <c:pt idx="688">
                  <c:v>747.379327064663</c:v>
                </c:pt>
                <c:pt idx="689">
                  <c:v>747.379266087969</c:v>
                </c:pt>
                <c:pt idx="690">
                  <c:v>747.379292793904</c:v>
                </c:pt>
                <c:pt idx="691">
                  <c:v>747.379361845995</c:v>
                </c:pt>
                <c:pt idx="692">
                  <c:v>747.379308160206</c:v>
                </c:pt>
                <c:pt idx="693">
                  <c:v>747.379251634743</c:v>
                </c:pt>
                <c:pt idx="694">
                  <c:v>747.379292186256</c:v>
                </c:pt>
                <c:pt idx="695">
                  <c:v>747.379254721194</c:v>
                </c:pt>
                <c:pt idx="696">
                  <c:v>747.379314030817</c:v>
                </c:pt>
                <c:pt idx="697">
                  <c:v>747.379333414245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Trans!$A$2:$A$699</c:f>
              <c:numCache>
                <c:formatCode>General</c:formatCode>
                <c:ptCount val="6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</c:numCache>
            </c:numRef>
          </c:cat>
          <c:val>
            <c:numRef>
              <c:f>Trans!$E$2:$E$699</c:f>
              <c:numCache>
                <c:formatCode>General</c:formatCode>
                <c:ptCount val="698"/>
                <c:pt idx="0">
                  <c:v>170.40956240296</c:v>
                </c:pt>
                <c:pt idx="1">
                  <c:v>1704.0956240296</c:v>
                </c:pt>
                <c:pt idx="2">
                  <c:v>1645.30377912865</c:v>
                </c:pt>
                <c:pt idx="3">
                  <c:v>1578.04339362216</c:v>
                </c:pt>
                <c:pt idx="4">
                  <c:v>1544.9743093334</c:v>
                </c:pt>
                <c:pt idx="5">
                  <c:v>1488.89290757839</c:v>
                </c:pt>
                <c:pt idx="6">
                  <c:v>1458.36789494394</c:v>
                </c:pt>
                <c:pt idx="7">
                  <c:v>1402.67034708364</c:v>
                </c:pt>
                <c:pt idx="8">
                  <c:v>1372.42197512197</c:v>
                </c:pt>
                <c:pt idx="9">
                  <c:v>1315.79606289804</c:v>
                </c:pt>
                <c:pt idx="10">
                  <c:v>1285.28663534836</c:v>
                </c:pt>
                <c:pt idx="11">
                  <c:v>1227.51753005503</c:v>
                </c:pt>
                <c:pt idx="12">
                  <c:v>1196.58219690166</c:v>
                </c:pt>
                <c:pt idx="13">
                  <c:v>1137.68569982003</c:v>
                </c:pt>
                <c:pt idx="14">
                  <c:v>1106.26614345143</c:v>
                </c:pt>
                <c:pt idx="15">
                  <c:v>1046.30615970473</c:v>
                </c:pt>
                <c:pt idx="16">
                  <c:v>1014.37322679622</c:v>
                </c:pt>
                <c:pt idx="17">
                  <c:v>953.410224378098</c:v>
                </c:pt>
                <c:pt idx="18">
                  <c:v>918.593160124144</c:v>
                </c:pt>
                <c:pt idx="19">
                  <c:v>852.047812014798</c:v>
                </c:pt>
                <c:pt idx="20">
                  <c:v>760.260019221455</c:v>
                </c:pt>
                <c:pt idx="21">
                  <c:v>741.95642851201</c:v>
                </c:pt>
                <c:pt idx="22">
                  <c:v>742.334684421028</c:v>
                </c:pt>
                <c:pt idx="23">
                  <c:v>716.997907936735</c:v>
                </c:pt>
                <c:pt idx="24">
                  <c:v>716.330155815645</c:v>
                </c:pt>
                <c:pt idx="25">
                  <c:v>693.795357809151</c:v>
                </c:pt>
                <c:pt idx="26">
                  <c:v>692.829319106512</c:v>
                </c:pt>
                <c:pt idx="27">
                  <c:v>670.009347723807</c:v>
                </c:pt>
                <c:pt idx="28">
                  <c:v>668.864226786879</c:v>
                </c:pt>
                <c:pt idx="29">
                  <c:v>645.121254398499</c:v>
                </c:pt>
                <c:pt idx="30">
                  <c:v>620.758514781791</c:v>
                </c:pt>
                <c:pt idx="31">
                  <c:v>616.234779054061</c:v>
                </c:pt>
                <c:pt idx="32">
                  <c:v>614.875969815226</c:v>
                </c:pt>
                <c:pt idx="33">
                  <c:v>588.949499004204</c:v>
                </c:pt>
                <c:pt idx="34">
                  <c:v>562.807368882939</c:v>
                </c:pt>
                <c:pt idx="35">
                  <c:v>556.545708991288</c:v>
                </c:pt>
                <c:pt idx="36">
                  <c:v>554.92765122317</c:v>
                </c:pt>
                <c:pt idx="37">
                  <c:v>528.080947732362</c:v>
                </c:pt>
                <c:pt idx="38">
                  <c:v>502.722542553344</c:v>
                </c:pt>
                <c:pt idx="39">
                  <c:v>470.316966554661</c:v>
                </c:pt>
                <c:pt idx="40">
                  <c:v>468.523764134242</c:v>
                </c:pt>
                <c:pt idx="41">
                  <c:v>470.838763186016</c:v>
                </c:pt>
                <c:pt idx="42">
                  <c:v>459.230985236929</c:v>
                </c:pt>
                <c:pt idx="43">
                  <c:v>458.952009277323</c:v>
                </c:pt>
                <c:pt idx="44">
                  <c:v>451.97501978913</c:v>
                </c:pt>
                <c:pt idx="45">
                  <c:v>452.019346856897</c:v>
                </c:pt>
                <c:pt idx="46">
                  <c:v>444.962968542316</c:v>
                </c:pt>
                <c:pt idx="47">
                  <c:v>445.113723362128</c:v>
                </c:pt>
                <c:pt idx="48">
                  <c:v>434.717909475624</c:v>
                </c:pt>
                <c:pt idx="49">
                  <c:v>422.064469624847</c:v>
                </c:pt>
                <c:pt idx="50">
                  <c:v>408.560840584232</c:v>
                </c:pt>
                <c:pt idx="51">
                  <c:v>401.835591469545</c:v>
                </c:pt>
                <c:pt idx="52">
                  <c:v>401.298605706709</c:v>
                </c:pt>
                <c:pt idx="53">
                  <c:v>387.074460584147</c:v>
                </c:pt>
                <c:pt idx="54">
                  <c:v>372.114627234836</c:v>
                </c:pt>
                <c:pt idx="55">
                  <c:v>364.956885784889</c:v>
                </c:pt>
                <c:pt idx="56">
                  <c:v>364.703621743496</c:v>
                </c:pt>
                <c:pt idx="57">
                  <c:v>349.115345673598</c:v>
                </c:pt>
                <c:pt idx="58">
                  <c:v>334.367919920313</c:v>
                </c:pt>
                <c:pt idx="59">
                  <c:v>332.549978206894</c:v>
                </c:pt>
                <c:pt idx="60">
                  <c:v>333.150193525867</c:v>
                </c:pt>
                <c:pt idx="61">
                  <c:v>329.353330466986</c:v>
                </c:pt>
                <c:pt idx="62">
                  <c:v>330.180179189719</c:v>
                </c:pt>
                <c:pt idx="63">
                  <c:v>323.331920877265</c:v>
                </c:pt>
                <c:pt idx="64">
                  <c:v>318.377657099119</c:v>
                </c:pt>
                <c:pt idx="65">
                  <c:v>319.319906695394</c:v>
                </c:pt>
                <c:pt idx="66">
                  <c:v>313.101670939091</c:v>
                </c:pt>
                <c:pt idx="67">
                  <c:v>314.107670782219</c:v>
                </c:pt>
                <c:pt idx="68">
                  <c:v>305.940923667267</c:v>
                </c:pt>
                <c:pt idx="69">
                  <c:v>297.805538536794</c:v>
                </c:pt>
                <c:pt idx="70">
                  <c:v>289.095467981078</c:v>
                </c:pt>
                <c:pt idx="71">
                  <c:v>285.87671471136</c:v>
                </c:pt>
                <c:pt idx="72">
                  <c:v>285.845329303107</c:v>
                </c:pt>
                <c:pt idx="73">
                  <c:v>276.034259530318</c:v>
                </c:pt>
                <c:pt idx="74">
                  <c:v>272.268746460486</c:v>
                </c:pt>
                <c:pt idx="75">
                  <c:v>269.488151875238</c:v>
                </c:pt>
                <c:pt idx="76">
                  <c:v>268.944309357084</c:v>
                </c:pt>
                <c:pt idx="77">
                  <c:v>259.382095561265</c:v>
                </c:pt>
                <c:pt idx="78">
                  <c:v>256.195771517983</c:v>
                </c:pt>
                <c:pt idx="79">
                  <c:v>254.625401979562</c:v>
                </c:pt>
                <c:pt idx="80">
                  <c:v>254.987423549462</c:v>
                </c:pt>
                <c:pt idx="81">
                  <c:v>253.22114267348</c:v>
                </c:pt>
                <c:pt idx="82">
                  <c:v>253.23898383207</c:v>
                </c:pt>
                <c:pt idx="83">
                  <c:v>250.312035613309</c:v>
                </c:pt>
                <c:pt idx="84">
                  <c:v>250.209278425991</c:v>
                </c:pt>
                <c:pt idx="85">
                  <c:v>244.309348855704</c:v>
                </c:pt>
                <c:pt idx="86">
                  <c:v>240.851101245194</c:v>
                </c:pt>
                <c:pt idx="87">
                  <c:v>239.580045010539</c:v>
                </c:pt>
                <c:pt idx="88">
                  <c:v>239.565013740314</c:v>
                </c:pt>
                <c:pt idx="89">
                  <c:v>233.702170175955</c:v>
                </c:pt>
                <c:pt idx="90">
                  <c:v>227.915676058356</c:v>
                </c:pt>
                <c:pt idx="91">
                  <c:v>222.378720450215</c:v>
                </c:pt>
                <c:pt idx="92">
                  <c:v>220.071041007565</c:v>
                </c:pt>
                <c:pt idx="93">
                  <c:v>220.284523665565</c:v>
                </c:pt>
                <c:pt idx="94">
                  <c:v>214.681922132036</c:v>
                </c:pt>
                <c:pt idx="95">
                  <c:v>210.327442604538</c:v>
                </c:pt>
                <c:pt idx="96">
                  <c:v>204.777226099106</c:v>
                </c:pt>
                <c:pt idx="97">
                  <c:v>203.007304542581</c:v>
                </c:pt>
                <c:pt idx="98">
                  <c:v>203.21857377279</c:v>
                </c:pt>
                <c:pt idx="99">
                  <c:v>200.635564246826</c:v>
                </c:pt>
                <c:pt idx="100">
                  <c:v>199.469924934398</c:v>
                </c:pt>
                <c:pt idx="101">
                  <c:v>199.560701661695</c:v>
                </c:pt>
                <c:pt idx="102">
                  <c:v>199.168925140512</c:v>
                </c:pt>
                <c:pt idx="103">
                  <c:v>199.285074717599</c:v>
                </c:pt>
                <c:pt idx="104">
                  <c:v>196.118175133945</c:v>
                </c:pt>
                <c:pt idx="105">
                  <c:v>192.337982683778</c:v>
                </c:pt>
                <c:pt idx="106">
                  <c:v>189.786961472785</c:v>
                </c:pt>
                <c:pt idx="107">
                  <c:v>189.154916303837</c:v>
                </c:pt>
                <c:pt idx="108">
                  <c:v>188.970597672822</c:v>
                </c:pt>
                <c:pt idx="109">
                  <c:v>184.467453526549</c:v>
                </c:pt>
                <c:pt idx="110">
                  <c:v>180.903106042318</c:v>
                </c:pt>
                <c:pt idx="111">
                  <c:v>179.602663460872</c:v>
                </c:pt>
                <c:pt idx="112">
                  <c:v>179.603939519051</c:v>
                </c:pt>
                <c:pt idx="113">
                  <c:v>176.27611018913</c:v>
                </c:pt>
                <c:pt idx="114">
                  <c:v>173.517624528996</c:v>
                </c:pt>
                <c:pt idx="115">
                  <c:v>169.651612642853</c:v>
                </c:pt>
                <c:pt idx="116">
                  <c:v>168.650494639986</c:v>
                </c:pt>
                <c:pt idx="117">
                  <c:v>168.703247715992</c:v>
                </c:pt>
                <c:pt idx="118">
                  <c:v>167.258420586696</c:v>
                </c:pt>
                <c:pt idx="119">
                  <c:v>167.250832705785</c:v>
                </c:pt>
                <c:pt idx="120">
                  <c:v>165.035615868062</c:v>
                </c:pt>
                <c:pt idx="121">
                  <c:v>164.185154522433</c:v>
                </c:pt>
                <c:pt idx="122">
                  <c:v>164.288000613933</c:v>
                </c:pt>
                <c:pt idx="123">
                  <c:v>162.640528061015</c:v>
                </c:pt>
                <c:pt idx="124">
                  <c:v>160.638380029147</c:v>
                </c:pt>
                <c:pt idx="125">
                  <c:v>157.814427588252</c:v>
                </c:pt>
                <c:pt idx="126">
                  <c:v>155.956165788652</c:v>
                </c:pt>
                <c:pt idx="127">
                  <c:v>153.815941633483</c:v>
                </c:pt>
                <c:pt idx="128">
                  <c:v>151.522529688311</c:v>
                </c:pt>
                <c:pt idx="129">
                  <c:v>149.221250009159</c:v>
                </c:pt>
                <c:pt idx="130">
                  <c:v>148.15134372191</c:v>
                </c:pt>
                <c:pt idx="131">
                  <c:v>147.582965730811</c:v>
                </c:pt>
                <c:pt idx="132">
                  <c:v>147.594077166041</c:v>
                </c:pt>
                <c:pt idx="133">
                  <c:v>145.265310169995</c:v>
                </c:pt>
                <c:pt idx="134">
                  <c:v>142.609772826138</c:v>
                </c:pt>
                <c:pt idx="135">
                  <c:v>141.352147191561</c:v>
                </c:pt>
                <c:pt idx="136">
                  <c:v>141.412997698458</c:v>
                </c:pt>
                <c:pt idx="137">
                  <c:v>140.774788649126</c:v>
                </c:pt>
                <c:pt idx="138">
                  <c:v>140.791678074727</c:v>
                </c:pt>
                <c:pt idx="139">
                  <c:v>139.752446155522</c:v>
                </c:pt>
                <c:pt idx="140">
                  <c:v>138.08699619134</c:v>
                </c:pt>
                <c:pt idx="141">
                  <c:v>137.58305878129</c:v>
                </c:pt>
                <c:pt idx="142">
                  <c:v>137.580066793036</c:v>
                </c:pt>
                <c:pt idx="143">
                  <c:v>136.349474118159</c:v>
                </c:pt>
                <c:pt idx="144">
                  <c:v>134.984022668751</c:v>
                </c:pt>
                <c:pt idx="145">
                  <c:v>133.045961526618</c:v>
                </c:pt>
                <c:pt idx="146">
                  <c:v>131.72963911099</c:v>
                </c:pt>
                <c:pt idx="147">
                  <c:v>130.23812326756</c:v>
                </c:pt>
                <c:pt idx="148">
                  <c:v>128.624064366618</c:v>
                </c:pt>
                <c:pt idx="149">
                  <c:v>127.042394262515</c:v>
                </c:pt>
                <c:pt idx="150">
                  <c:v>126.152840516062</c:v>
                </c:pt>
                <c:pt idx="151">
                  <c:v>126.106417399634</c:v>
                </c:pt>
                <c:pt idx="152">
                  <c:v>124.738323283025</c:v>
                </c:pt>
                <c:pt idx="153">
                  <c:v>122.876895655919</c:v>
                </c:pt>
                <c:pt idx="154">
                  <c:v>122.312555366194</c:v>
                </c:pt>
                <c:pt idx="155">
                  <c:v>122.320125805946</c:v>
                </c:pt>
                <c:pt idx="156">
                  <c:v>121.791933228636</c:v>
                </c:pt>
                <c:pt idx="157">
                  <c:v>121.208137258055</c:v>
                </c:pt>
                <c:pt idx="158">
                  <c:v>121.253799100523</c:v>
                </c:pt>
                <c:pt idx="159">
                  <c:v>120.312846878364</c:v>
                </c:pt>
                <c:pt idx="160">
                  <c:v>119.175588895111</c:v>
                </c:pt>
                <c:pt idx="161">
                  <c:v>118.706401317716</c:v>
                </c:pt>
                <c:pt idx="162">
                  <c:v>118.75150312025</c:v>
                </c:pt>
                <c:pt idx="163">
                  <c:v>118.307276089237</c:v>
                </c:pt>
                <c:pt idx="164">
                  <c:v>118.314542297712</c:v>
                </c:pt>
                <c:pt idx="165">
                  <c:v>116.694459548272</c:v>
                </c:pt>
                <c:pt idx="166">
                  <c:v>115.650522561903</c:v>
                </c:pt>
                <c:pt idx="167">
                  <c:v>114.470188237768</c:v>
                </c:pt>
                <c:pt idx="168">
                  <c:v>113.283363896873</c:v>
                </c:pt>
                <c:pt idx="169">
                  <c:v>112.20999782694</c:v>
                </c:pt>
                <c:pt idx="170">
                  <c:v>112.074540879255</c:v>
                </c:pt>
                <c:pt idx="171">
                  <c:v>112.103739131965</c:v>
                </c:pt>
                <c:pt idx="172">
                  <c:v>110.716234535415</c:v>
                </c:pt>
                <c:pt idx="173">
                  <c:v>110.163911931933</c:v>
                </c:pt>
                <c:pt idx="174">
                  <c:v>110.201318407457</c:v>
                </c:pt>
                <c:pt idx="175">
                  <c:v>109.799411082263</c:v>
                </c:pt>
                <c:pt idx="176">
                  <c:v>109.681748272125</c:v>
                </c:pt>
                <c:pt idx="177">
                  <c:v>108.619853057158</c:v>
                </c:pt>
                <c:pt idx="178">
                  <c:v>108.18811556729</c:v>
                </c:pt>
                <c:pt idx="179">
                  <c:v>108.16549901427</c:v>
                </c:pt>
                <c:pt idx="180">
                  <c:v>107.24281810903</c:v>
                </c:pt>
                <c:pt idx="181">
                  <c:v>107.010053654254</c:v>
                </c:pt>
                <c:pt idx="182">
                  <c:v>107.055652996175</c:v>
                </c:pt>
                <c:pt idx="183">
                  <c:v>106.908222097907</c:v>
                </c:pt>
                <c:pt idx="184">
                  <c:v>106.884586610825</c:v>
                </c:pt>
                <c:pt idx="185">
                  <c:v>105.791368292828</c:v>
                </c:pt>
                <c:pt idx="186">
                  <c:v>105.174092788207</c:v>
                </c:pt>
                <c:pt idx="187">
                  <c:v>104.50267456571</c:v>
                </c:pt>
                <c:pt idx="188">
                  <c:v>103.796327538014</c:v>
                </c:pt>
                <c:pt idx="189">
                  <c:v>102.964734317334</c:v>
                </c:pt>
                <c:pt idx="190">
                  <c:v>102.848885753604</c:v>
                </c:pt>
                <c:pt idx="191">
                  <c:v>102.000226925108</c:v>
                </c:pt>
                <c:pt idx="192">
                  <c:v>101.672354270589</c:v>
                </c:pt>
                <c:pt idx="193">
                  <c:v>101.710514269192</c:v>
                </c:pt>
                <c:pt idx="194">
                  <c:v>101.577897515308</c:v>
                </c:pt>
                <c:pt idx="195">
                  <c:v>101.75988008494</c:v>
                </c:pt>
                <c:pt idx="196">
                  <c:v>101.028703555258</c:v>
                </c:pt>
                <c:pt idx="197">
                  <c:v>100.909274201087</c:v>
                </c:pt>
                <c:pt idx="198">
                  <c:v>101.132419997151</c:v>
                </c:pt>
                <c:pt idx="199">
                  <c:v>101.053393304452</c:v>
                </c:pt>
                <c:pt idx="200">
                  <c:v>101.110286465311</c:v>
                </c:pt>
                <c:pt idx="201">
                  <c:v>100.672643164927</c:v>
                </c:pt>
                <c:pt idx="202">
                  <c:v>100.433319095556</c:v>
                </c:pt>
                <c:pt idx="203">
                  <c:v>100.365727978434</c:v>
                </c:pt>
                <c:pt idx="204">
                  <c:v>99.9407384435164</c:v>
                </c:pt>
                <c:pt idx="205">
                  <c:v>99.5573313241859</c:v>
                </c:pt>
                <c:pt idx="206">
                  <c:v>99.2090891696745</c:v>
                </c:pt>
                <c:pt idx="207">
                  <c:v>99.033093736847</c:v>
                </c:pt>
                <c:pt idx="208">
                  <c:v>98.6493284889326</c:v>
                </c:pt>
                <c:pt idx="209">
                  <c:v>99.5245235721839</c:v>
                </c:pt>
                <c:pt idx="210">
                  <c:v>98.9423442710384</c:v>
                </c:pt>
                <c:pt idx="211">
                  <c:v>99.2567032040994</c:v>
                </c:pt>
                <c:pt idx="212">
                  <c:v>98.8010995269625</c:v>
                </c:pt>
                <c:pt idx="213">
                  <c:v>99.26580534945</c:v>
                </c:pt>
                <c:pt idx="214">
                  <c:v>99.215296805615</c:v>
                </c:pt>
                <c:pt idx="215">
                  <c:v>99.0309514419672</c:v>
                </c:pt>
                <c:pt idx="216">
                  <c:v>98.9433921057546</c:v>
                </c:pt>
                <c:pt idx="217">
                  <c:v>99.2098964008333</c:v>
                </c:pt>
                <c:pt idx="218">
                  <c:v>99.0213321828283</c:v>
                </c:pt>
                <c:pt idx="219">
                  <c:v>99.1747095644942</c:v>
                </c:pt>
                <c:pt idx="220">
                  <c:v>98.9420773598904</c:v>
                </c:pt>
                <c:pt idx="221">
                  <c:v>99.1412319819445</c:v>
                </c:pt>
                <c:pt idx="222">
                  <c:v>99.2122886102769</c:v>
                </c:pt>
                <c:pt idx="223">
                  <c:v>99.0980286000424</c:v>
                </c:pt>
                <c:pt idx="224">
                  <c:v>99.7152409239867</c:v>
                </c:pt>
                <c:pt idx="225">
                  <c:v>99.178871385772</c:v>
                </c:pt>
                <c:pt idx="226">
                  <c:v>99.567429071649</c:v>
                </c:pt>
                <c:pt idx="227">
                  <c:v>98.8893369626675</c:v>
                </c:pt>
                <c:pt idx="228">
                  <c:v>98.4906401739411</c:v>
                </c:pt>
                <c:pt idx="229">
                  <c:v>99.230124139219</c:v>
                </c:pt>
                <c:pt idx="230">
                  <c:v>98.8582225491079</c:v>
                </c:pt>
                <c:pt idx="231">
                  <c:v>98.9247843620669</c:v>
                </c:pt>
                <c:pt idx="232">
                  <c:v>98.7948685130958</c:v>
                </c:pt>
                <c:pt idx="233">
                  <c:v>98.9805099243679</c:v>
                </c:pt>
                <c:pt idx="234">
                  <c:v>98.5504477509575</c:v>
                </c:pt>
                <c:pt idx="235">
                  <c:v>98.7812397559601</c:v>
                </c:pt>
                <c:pt idx="236">
                  <c:v>98.1852403613221</c:v>
                </c:pt>
                <c:pt idx="237">
                  <c:v>98.6009621619237</c:v>
                </c:pt>
                <c:pt idx="238">
                  <c:v>98.4615251694062</c:v>
                </c:pt>
                <c:pt idx="239">
                  <c:v>98.6334951450038</c:v>
                </c:pt>
                <c:pt idx="240">
                  <c:v>98.6702206184977</c:v>
                </c:pt>
                <c:pt idx="241">
                  <c:v>98.8348153839465</c:v>
                </c:pt>
                <c:pt idx="242">
                  <c:v>98.9506928897112</c:v>
                </c:pt>
                <c:pt idx="243">
                  <c:v>98.6544392423942</c:v>
                </c:pt>
                <c:pt idx="244">
                  <c:v>98.9019712989101</c:v>
                </c:pt>
                <c:pt idx="245">
                  <c:v>98.8045288243064</c:v>
                </c:pt>
                <c:pt idx="246">
                  <c:v>98.9313600501719</c:v>
                </c:pt>
                <c:pt idx="247">
                  <c:v>98.9019254818131</c:v>
                </c:pt>
                <c:pt idx="248">
                  <c:v>98.9080791194133</c:v>
                </c:pt>
                <c:pt idx="249">
                  <c:v>99.1062028736897</c:v>
                </c:pt>
                <c:pt idx="250">
                  <c:v>98.7979933910011</c:v>
                </c:pt>
                <c:pt idx="251">
                  <c:v>99.0419599684215</c:v>
                </c:pt>
                <c:pt idx="252">
                  <c:v>98.8504303345386</c:v>
                </c:pt>
                <c:pt idx="253">
                  <c:v>98.7488805308242</c:v>
                </c:pt>
                <c:pt idx="254">
                  <c:v>98.995598853737</c:v>
                </c:pt>
                <c:pt idx="255">
                  <c:v>98.8449730955338</c:v>
                </c:pt>
                <c:pt idx="256">
                  <c:v>98.7610122267542</c:v>
                </c:pt>
                <c:pt idx="257">
                  <c:v>98.6980924095742</c:v>
                </c:pt>
                <c:pt idx="258">
                  <c:v>98.9042731420324</c:v>
                </c:pt>
                <c:pt idx="259">
                  <c:v>98.6631713234479</c:v>
                </c:pt>
                <c:pt idx="260">
                  <c:v>98.3400347253557</c:v>
                </c:pt>
                <c:pt idx="261">
                  <c:v>98.5619213195261</c:v>
                </c:pt>
                <c:pt idx="262">
                  <c:v>98.6094684505138</c:v>
                </c:pt>
                <c:pt idx="263">
                  <c:v>98.7868803767857</c:v>
                </c:pt>
                <c:pt idx="264">
                  <c:v>98.6748638632841</c:v>
                </c:pt>
                <c:pt idx="265">
                  <c:v>98.6597876382295</c:v>
                </c:pt>
                <c:pt idx="266">
                  <c:v>98.7622839313317</c:v>
                </c:pt>
                <c:pt idx="267">
                  <c:v>98.5434555968369</c:v>
                </c:pt>
                <c:pt idx="268">
                  <c:v>98.6886889582256</c:v>
                </c:pt>
                <c:pt idx="269">
                  <c:v>98.7355733067625</c:v>
                </c:pt>
                <c:pt idx="270">
                  <c:v>98.6653380383004</c:v>
                </c:pt>
                <c:pt idx="271">
                  <c:v>98.7784203738939</c:v>
                </c:pt>
                <c:pt idx="272">
                  <c:v>98.7105179790872</c:v>
                </c:pt>
                <c:pt idx="273">
                  <c:v>98.7602129009396</c:v>
                </c:pt>
                <c:pt idx="274">
                  <c:v>98.7272579777709</c:v>
                </c:pt>
                <c:pt idx="275">
                  <c:v>98.7861350961254</c:v>
                </c:pt>
                <c:pt idx="276">
                  <c:v>98.7097334774201</c:v>
                </c:pt>
                <c:pt idx="277">
                  <c:v>98.7114788919363</c:v>
                </c:pt>
                <c:pt idx="278">
                  <c:v>98.7388289561228</c:v>
                </c:pt>
                <c:pt idx="279">
                  <c:v>98.7688355271193</c:v>
                </c:pt>
                <c:pt idx="280">
                  <c:v>98.7346081448908</c:v>
                </c:pt>
                <c:pt idx="281">
                  <c:v>98.7601562227136</c:v>
                </c:pt>
                <c:pt idx="282">
                  <c:v>98.9071961956204</c:v>
                </c:pt>
                <c:pt idx="283">
                  <c:v>98.7977507859877</c:v>
                </c:pt>
                <c:pt idx="284">
                  <c:v>98.8825394359869</c:v>
                </c:pt>
                <c:pt idx="285">
                  <c:v>98.7573515011637</c:v>
                </c:pt>
                <c:pt idx="286">
                  <c:v>98.6184527126153</c:v>
                </c:pt>
                <c:pt idx="287">
                  <c:v>98.6107057872896</c:v>
                </c:pt>
                <c:pt idx="288">
                  <c:v>98.6569010037794</c:v>
                </c:pt>
                <c:pt idx="289">
                  <c:v>98.6411483267904</c:v>
                </c:pt>
                <c:pt idx="290">
                  <c:v>98.5735228081113</c:v>
                </c:pt>
                <c:pt idx="291">
                  <c:v>98.5752577447866</c:v>
                </c:pt>
                <c:pt idx="292">
                  <c:v>98.5061358698702</c:v>
                </c:pt>
                <c:pt idx="293">
                  <c:v>98.575656254405</c:v>
                </c:pt>
                <c:pt idx="294">
                  <c:v>98.4738309062889</c:v>
                </c:pt>
                <c:pt idx="295">
                  <c:v>98.661467130997</c:v>
                </c:pt>
                <c:pt idx="296">
                  <c:v>98.6668634592211</c:v>
                </c:pt>
                <c:pt idx="297">
                  <c:v>98.6367609854743</c:v>
                </c:pt>
                <c:pt idx="298">
                  <c:v>98.7185601292787</c:v>
                </c:pt>
                <c:pt idx="299">
                  <c:v>98.5863139286514</c:v>
                </c:pt>
                <c:pt idx="300">
                  <c:v>98.5927948549729</c:v>
                </c:pt>
                <c:pt idx="301">
                  <c:v>98.6259696745174</c:v>
                </c:pt>
                <c:pt idx="302">
                  <c:v>98.5917913590723</c:v>
                </c:pt>
                <c:pt idx="303">
                  <c:v>98.6382554262423</c:v>
                </c:pt>
                <c:pt idx="304">
                  <c:v>98.6317900931799</c:v>
                </c:pt>
                <c:pt idx="305">
                  <c:v>98.7124197291322</c:v>
                </c:pt>
                <c:pt idx="306">
                  <c:v>98.5910707732135</c:v>
                </c:pt>
                <c:pt idx="307">
                  <c:v>98.6159853116107</c:v>
                </c:pt>
                <c:pt idx="308">
                  <c:v>98.6623861710607</c:v>
                </c:pt>
                <c:pt idx="309">
                  <c:v>98.6537511512872</c:v>
                </c:pt>
                <c:pt idx="310">
                  <c:v>98.6597946369364</c:v>
                </c:pt>
                <c:pt idx="311">
                  <c:v>98.6179766528564</c:v>
                </c:pt>
                <c:pt idx="312">
                  <c:v>98.6445120918386</c:v>
                </c:pt>
                <c:pt idx="313">
                  <c:v>98.6607669286288</c:v>
                </c:pt>
                <c:pt idx="314">
                  <c:v>98.6735602712572</c:v>
                </c:pt>
                <c:pt idx="315">
                  <c:v>98.7225810437733</c:v>
                </c:pt>
                <c:pt idx="316">
                  <c:v>98.6540798448773</c:v>
                </c:pt>
                <c:pt idx="317">
                  <c:v>98.662602287296</c:v>
                </c:pt>
                <c:pt idx="318">
                  <c:v>98.6703069146022</c:v>
                </c:pt>
                <c:pt idx="319">
                  <c:v>98.6606893305171</c:v>
                </c:pt>
                <c:pt idx="320">
                  <c:v>98.6742090845178</c:v>
                </c:pt>
                <c:pt idx="321">
                  <c:v>98.6761329205493</c:v>
                </c:pt>
                <c:pt idx="322">
                  <c:v>98.6778526510491</c:v>
                </c:pt>
                <c:pt idx="323">
                  <c:v>98.6919753746668</c:v>
                </c:pt>
                <c:pt idx="324">
                  <c:v>98.6972492485409</c:v>
                </c:pt>
                <c:pt idx="325">
                  <c:v>98.6638024062652</c:v>
                </c:pt>
                <c:pt idx="326">
                  <c:v>98.6442965691601</c:v>
                </c:pt>
                <c:pt idx="327">
                  <c:v>98.6692258461954</c:v>
                </c:pt>
                <c:pt idx="328">
                  <c:v>98.6896711045517</c:v>
                </c:pt>
                <c:pt idx="329">
                  <c:v>98.671835440463</c:v>
                </c:pt>
                <c:pt idx="330">
                  <c:v>98.6680041936677</c:v>
                </c:pt>
                <c:pt idx="331">
                  <c:v>98.6844074902702</c:v>
                </c:pt>
                <c:pt idx="332">
                  <c:v>98.6621137563333</c:v>
                </c:pt>
                <c:pt idx="333">
                  <c:v>98.6471386325312</c:v>
                </c:pt>
                <c:pt idx="334">
                  <c:v>98.6289139082011</c:v>
                </c:pt>
                <c:pt idx="335">
                  <c:v>98.6170809143326</c:v>
                </c:pt>
                <c:pt idx="336">
                  <c:v>98.6439440909256</c:v>
                </c:pt>
                <c:pt idx="337">
                  <c:v>98.6347488351926</c:v>
                </c:pt>
                <c:pt idx="338">
                  <c:v>98.6307376611003</c:v>
                </c:pt>
                <c:pt idx="339">
                  <c:v>98.6420407750292</c:v>
                </c:pt>
                <c:pt idx="340">
                  <c:v>98.6437350692952</c:v>
                </c:pt>
                <c:pt idx="341">
                  <c:v>98.6566859282786</c:v>
                </c:pt>
                <c:pt idx="342">
                  <c:v>98.6468623960807</c:v>
                </c:pt>
                <c:pt idx="343">
                  <c:v>98.654448668816</c:v>
                </c:pt>
                <c:pt idx="344">
                  <c:v>98.6377061964966</c:v>
                </c:pt>
                <c:pt idx="345">
                  <c:v>98.6516910966575</c:v>
                </c:pt>
                <c:pt idx="346">
                  <c:v>98.6983529465976</c:v>
                </c:pt>
                <c:pt idx="347">
                  <c:v>98.6922011596214</c:v>
                </c:pt>
                <c:pt idx="348">
                  <c:v>98.6585805511923</c:v>
                </c:pt>
                <c:pt idx="349">
                  <c:v>98.6553636066394</c:v>
                </c:pt>
                <c:pt idx="350">
                  <c:v>98.6433319278921</c:v>
                </c:pt>
                <c:pt idx="351">
                  <c:v>98.6628158143547</c:v>
                </c:pt>
                <c:pt idx="352">
                  <c:v>98.683002809464</c:v>
                </c:pt>
                <c:pt idx="353">
                  <c:v>98.6721098632685</c:v>
                </c:pt>
                <c:pt idx="354">
                  <c:v>98.6737258596925</c:v>
                </c:pt>
                <c:pt idx="355">
                  <c:v>98.6623149585879</c:v>
                </c:pt>
                <c:pt idx="356">
                  <c:v>98.6619023489658</c:v>
                </c:pt>
                <c:pt idx="357">
                  <c:v>98.6782618834017</c:v>
                </c:pt>
                <c:pt idx="358">
                  <c:v>98.6774594610031</c:v>
                </c:pt>
                <c:pt idx="359">
                  <c:v>98.6790311455705</c:v>
                </c:pt>
                <c:pt idx="360">
                  <c:v>98.6897406806871</c:v>
                </c:pt>
                <c:pt idx="361">
                  <c:v>98.6799574888385</c:v>
                </c:pt>
                <c:pt idx="362">
                  <c:v>98.6839970147401</c:v>
                </c:pt>
                <c:pt idx="363">
                  <c:v>98.6992802435157</c:v>
                </c:pt>
                <c:pt idx="364">
                  <c:v>98.7021738964829</c:v>
                </c:pt>
                <c:pt idx="365">
                  <c:v>98.647325685614</c:v>
                </c:pt>
                <c:pt idx="366">
                  <c:v>98.6622232296007</c:v>
                </c:pt>
                <c:pt idx="367">
                  <c:v>98.6879529534128</c:v>
                </c:pt>
                <c:pt idx="368">
                  <c:v>98.6698133693331</c:v>
                </c:pt>
                <c:pt idx="369">
                  <c:v>98.6528002848889</c:v>
                </c:pt>
                <c:pt idx="370">
                  <c:v>98.6549560094326</c:v>
                </c:pt>
                <c:pt idx="371">
                  <c:v>98.620432856364</c:v>
                </c:pt>
                <c:pt idx="372">
                  <c:v>98.6415227812543</c:v>
                </c:pt>
                <c:pt idx="373">
                  <c:v>98.6505526429158</c:v>
                </c:pt>
                <c:pt idx="374">
                  <c:v>98.6583162847615</c:v>
                </c:pt>
                <c:pt idx="375">
                  <c:v>98.6421299084153</c:v>
                </c:pt>
                <c:pt idx="376">
                  <c:v>98.6433833561102</c:v>
                </c:pt>
                <c:pt idx="377">
                  <c:v>98.6146623501579</c:v>
                </c:pt>
                <c:pt idx="378">
                  <c:v>98.6528706965485</c:v>
                </c:pt>
                <c:pt idx="379">
                  <c:v>98.6467741806103</c:v>
                </c:pt>
                <c:pt idx="380">
                  <c:v>98.6508079764885</c:v>
                </c:pt>
                <c:pt idx="381">
                  <c:v>98.6192829342479</c:v>
                </c:pt>
                <c:pt idx="382">
                  <c:v>98.6315164539486</c:v>
                </c:pt>
                <c:pt idx="383">
                  <c:v>98.6186897950007</c:v>
                </c:pt>
                <c:pt idx="384">
                  <c:v>98.6025169663562</c:v>
                </c:pt>
                <c:pt idx="385">
                  <c:v>98.6202360710149</c:v>
                </c:pt>
                <c:pt idx="386">
                  <c:v>98.6151242351472</c:v>
                </c:pt>
                <c:pt idx="387">
                  <c:v>98.6427217291498</c:v>
                </c:pt>
                <c:pt idx="388">
                  <c:v>98.647150922271</c:v>
                </c:pt>
                <c:pt idx="389">
                  <c:v>98.6566282059951</c:v>
                </c:pt>
                <c:pt idx="390">
                  <c:v>98.6359132456244</c:v>
                </c:pt>
                <c:pt idx="391">
                  <c:v>98.6427268712691</c:v>
                </c:pt>
                <c:pt idx="392">
                  <c:v>98.6353696866638</c:v>
                </c:pt>
                <c:pt idx="393">
                  <c:v>98.6483454887267</c:v>
                </c:pt>
                <c:pt idx="394">
                  <c:v>98.6532745366514</c:v>
                </c:pt>
                <c:pt idx="395">
                  <c:v>98.6372042934472</c:v>
                </c:pt>
                <c:pt idx="396">
                  <c:v>98.6322624239229</c:v>
                </c:pt>
                <c:pt idx="397">
                  <c:v>98.6331639234605</c:v>
                </c:pt>
                <c:pt idx="398">
                  <c:v>98.6267374768127</c:v>
                </c:pt>
                <c:pt idx="399">
                  <c:v>98.631671659749</c:v>
                </c:pt>
                <c:pt idx="400">
                  <c:v>98.6172914022909</c:v>
                </c:pt>
                <c:pt idx="401">
                  <c:v>98.6093333292589</c:v>
                </c:pt>
                <c:pt idx="402">
                  <c:v>98.6216640944494</c:v>
                </c:pt>
                <c:pt idx="403">
                  <c:v>98.6251927458979</c:v>
                </c:pt>
                <c:pt idx="404">
                  <c:v>98.6296782243506</c:v>
                </c:pt>
                <c:pt idx="405">
                  <c:v>98.6255445537033</c:v>
                </c:pt>
                <c:pt idx="406">
                  <c:v>98.6256883924164</c:v>
                </c:pt>
                <c:pt idx="407">
                  <c:v>98.6176680667759</c:v>
                </c:pt>
                <c:pt idx="408">
                  <c:v>98.6247988017265</c:v>
                </c:pt>
                <c:pt idx="409">
                  <c:v>98.6178230357241</c:v>
                </c:pt>
                <c:pt idx="410">
                  <c:v>98.6177172524004</c:v>
                </c:pt>
                <c:pt idx="411">
                  <c:v>98.6267867434759</c:v>
                </c:pt>
                <c:pt idx="412">
                  <c:v>98.6210990093253</c:v>
                </c:pt>
                <c:pt idx="413">
                  <c:v>98.6174398924392</c:v>
                </c:pt>
                <c:pt idx="414">
                  <c:v>98.6283396220276</c:v>
                </c:pt>
                <c:pt idx="415">
                  <c:v>98.6245726456792</c:v>
                </c:pt>
                <c:pt idx="416">
                  <c:v>98.6262269092519</c:v>
                </c:pt>
                <c:pt idx="417">
                  <c:v>98.6257152597477</c:v>
                </c:pt>
                <c:pt idx="418">
                  <c:v>98.6329374047409</c:v>
                </c:pt>
                <c:pt idx="419">
                  <c:v>98.6283656475269</c:v>
                </c:pt>
                <c:pt idx="420">
                  <c:v>98.6466477715302</c:v>
                </c:pt>
                <c:pt idx="421">
                  <c:v>98.6417875003613</c:v>
                </c:pt>
                <c:pt idx="422">
                  <c:v>98.643586879104</c:v>
                </c:pt>
                <c:pt idx="423">
                  <c:v>98.6488761611552</c:v>
                </c:pt>
                <c:pt idx="424">
                  <c:v>98.6488662760116</c:v>
                </c:pt>
                <c:pt idx="425">
                  <c:v>98.640508660949</c:v>
                </c:pt>
                <c:pt idx="426">
                  <c:v>98.6207683268894</c:v>
                </c:pt>
                <c:pt idx="427">
                  <c:v>98.6412150651214</c:v>
                </c:pt>
                <c:pt idx="428">
                  <c:v>98.6470259142205</c:v>
                </c:pt>
                <c:pt idx="429">
                  <c:v>98.6456579908377</c:v>
                </c:pt>
                <c:pt idx="430">
                  <c:v>98.6731237676124</c:v>
                </c:pt>
                <c:pt idx="431">
                  <c:v>98.6459121515604</c:v>
                </c:pt>
                <c:pt idx="432">
                  <c:v>98.6510962140502</c:v>
                </c:pt>
                <c:pt idx="433">
                  <c:v>98.6396796744877</c:v>
                </c:pt>
                <c:pt idx="434">
                  <c:v>98.6491842060158</c:v>
                </c:pt>
                <c:pt idx="435">
                  <c:v>98.6520240108857</c:v>
                </c:pt>
                <c:pt idx="436">
                  <c:v>98.6370226971822</c:v>
                </c:pt>
                <c:pt idx="437">
                  <c:v>98.6513251152787</c:v>
                </c:pt>
                <c:pt idx="438">
                  <c:v>98.6427734775836</c:v>
                </c:pt>
                <c:pt idx="439">
                  <c:v>98.6346362929163</c:v>
                </c:pt>
                <c:pt idx="440">
                  <c:v>98.6495355738633</c:v>
                </c:pt>
                <c:pt idx="441">
                  <c:v>98.6395091515167</c:v>
                </c:pt>
                <c:pt idx="442">
                  <c:v>98.6416502542136</c:v>
                </c:pt>
                <c:pt idx="443">
                  <c:v>98.6322553162995</c:v>
                </c:pt>
                <c:pt idx="444">
                  <c:v>98.6390425333992</c:v>
                </c:pt>
                <c:pt idx="445">
                  <c:v>98.6401573314083</c:v>
                </c:pt>
                <c:pt idx="446">
                  <c:v>98.6378593258177</c:v>
                </c:pt>
                <c:pt idx="447">
                  <c:v>98.6360068559071</c:v>
                </c:pt>
                <c:pt idx="448">
                  <c:v>98.6378845680693</c:v>
                </c:pt>
                <c:pt idx="449">
                  <c:v>98.6408718407135</c:v>
                </c:pt>
                <c:pt idx="450">
                  <c:v>98.6393371970769</c:v>
                </c:pt>
                <c:pt idx="451">
                  <c:v>98.6350282133264</c:v>
                </c:pt>
                <c:pt idx="452">
                  <c:v>98.6333103009912</c:v>
                </c:pt>
                <c:pt idx="453">
                  <c:v>98.6344044417736</c:v>
                </c:pt>
                <c:pt idx="454">
                  <c:v>98.6369549039518</c:v>
                </c:pt>
                <c:pt idx="455">
                  <c:v>98.636160416724</c:v>
                </c:pt>
                <c:pt idx="456">
                  <c:v>98.6407414497577</c:v>
                </c:pt>
                <c:pt idx="457">
                  <c:v>98.6285679883151</c:v>
                </c:pt>
                <c:pt idx="458">
                  <c:v>98.6387391283027</c:v>
                </c:pt>
                <c:pt idx="459">
                  <c:v>98.6364177742137</c:v>
                </c:pt>
                <c:pt idx="460">
                  <c:v>98.6310216326535</c:v>
                </c:pt>
                <c:pt idx="461">
                  <c:v>98.6279240907571</c:v>
                </c:pt>
                <c:pt idx="462">
                  <c:v>98.6360244205613</c:v>
                </c:pt>
                <c:pt idx="463">
                  <c:v>98.6372639722979</c:v>
                </c:pt>
                <c:pt idx="464">
                  <c:v>98.6335789618301</c:v>
                </c:pt>
                <c:pt idx="465">
                  <c:v>98.638544332144</c:v>
                </c:pt>
                <c:pt idx="466">
                  <c:v>98.630336488742</c:v>
                </c:pt>
                <c:pt idx="467">
                  <c:v>98.6339403127291</c:v>
                </c:pt>
                <c:pt idx="468">
                  <c:v>98.6319058544401</c:v>
                </c:pt>
                <c:pt idx="469">
                  <c:v>98.6338036096718</c:v>
                </c:pt>
                <c:pt idx="470">
                  <c:v>98.6313625843368</c:v>
                </c:pt>
                <c:pt idx="471">
                  <c:v>98.6323182060371</c:v>
                </c:pt>
                <c:pt idx="472">
                  <c:v>98.6337185149835</c:v>
                </c:pt>
                <c:pt idx="473">
                  <c:v>98.6320458280003</c:v>
                </c:pt>
                <c:pt idx="474">
                  <c:v>98.631687488785</c:v>
                </c:pt>
                <c:pt idx="475">
                  <c:v>98.6303536504941</c:v>
                </c:pt>
                <c:pt idx="476">
                  <c:v>98.631813012751</c:v>
                </c:pt>
                <c:pt idx="477">
                  <c:v>98.6315578586174</c:v>
                </c:pt>
                <c:pt idx="478">
                  <c:v>98.631183353496</c:v>
                </c:pt>
                <c:pt idx="479">
                  <c:v>98.6336921489224</c:v>
                </c:pt>
                <c:pt idx="480">
                  <c:v>98.6307827792427</c:v>
                </c:pt>
                <c:pt idx="481">
                  <c:v>98.6332572560484</c:v>
                </c:pt>
                <c:pt idx="482">
                  <c:v>98.6363796663243</c:v>
                </c:pt>
                <c:pt idx="483">
                  <c:v>98.6332770724227</c:v>
                </c:pt>
                <c:pt idx="484">
                  <c:v>98.6332054643818</c:v>
                </c:pt>
                <c:pt idx="485">
                  <c:v>98.6339609931301</c:v>
                </c:pt>
                <c:pt idx="486">
                  <c:v>98.6326523091831</c:v>
                </c:pt>
                <c:pt idx="487">
                  <c:v>98.6344617347703</c:v>
                </c:pt>
                <c:pt idx="488">
                  <c:v>98.6344393755543</c:v>
                </c:pt>
                <c:pt idx="489">
                  <c:v>98.6334392789381</c:v>
                </c:pt>
                <c:pt idx="490">
                  <c:v>98.6332270398875</c:v>
                </c:pt>
                <c:pt idx="491">
                  <c:v>98.6327524201965</c:v>
                </c:pt>
                <c:pt idx="492">
                  <c:v>98.6330611725908</c:v>
                </c:pt>
                <c:pt idx="493">
                  <c:v>98.6346226925332</c:v>
                </c:pt>
                <c:pt idx="494">
                  <c:v>98.6345678148918</c:v>
                </c:pt>
                <c:pt idx="495">
                  <c:v>98.6348676321577</c:v>
                </c:pt>
                <c:pt idx="496">
                  <c:v>98.6355097111332</c:v>
                </c:pt>
                <c:pt idx="497">
                  <c:v>98.6363945495846</c:v>
                </c:pt>
                <c:pt idx="498">
                  <c:v>98.6367674501946</c:v>
                </c:pt>
                <c:pt idx="499">
                  <c:v>98.6333720795811</c:v>
                </c:pt>
                <c:pt idx="500">
                  <c:v>98.6375015465094</c:v>
                </c:pt>
                <c:pt idx="501">
                  <c:v>98.6378086666909</c:v>
                </c:pt>
                <c:pt idx="502">
                  <c:v>98.6368645749116</c:v>
                </c:pt>
                <c:pt idx="503">
                  <c:v>98.6363000051985</c:v>
                </c:pt>
                <c:pt idx="504">
                  <c:v>98.6372102240995</c:v>
                </c:pt>
                <c:pt idx="505">
                  <c:v>98.6357666107115</c:v>
                </c:pt>
                <c:pt idx="506">
                  <c:v>98.6355673579811</c:v>
                </c:pt>
                <c:pt idx="507">
                  <c:v>98.6350386572941</c:v>
                </c:pt>
                <c:pt idx="508">
                  <c:v>98.6356156876127</c:v>
                </c:pt>
                <c:pt idx="509">
                  <c:v>98.6345516465046</c:v>
                </c:pt>
                <c:pt idx="510">
                  <c:v>98.6348005784914</c:v>
                </c:pt>
                <c:pt idx="511">
                  <c:v>98.6340899055461</c:v>
                </c:pt>
                <c:pt idx="512">
                  <c:v>98.6349215697424</c:v>
                </c:pt>
                <c:pt idx="513">
                  <c:v>98.6337058097567</c:v>
                </c:pt>
                <c:pt idx="514">
                  <c:v>98.6340009508688</c:v>
                </c:pt>
                <c:pt idx="515">
                  <c:v>98.6329491127991</c:v>
                </c:pt>
                <c:pt idx="516">
                  <c:v>98.6337864843559</c:v>
                </c:pt>
                <c:pt idx="517">
                  <c:v>98.6327804039027</c:v>
                </c:pt>
                <c:pt idx="518">
                  <c:v>98.6325028011285</c:v>
                </c:pt>
                <c:pt idx="519">
                  <c:v>98.6344245191079</c:v>
                </c:pt>
                <c:pt idx="520">
                  <c:v>98.6339693467173</c:v>
                </c:pt>
                <c:pt idx="521">
                  <c:v>98.6354551527337</c:v>
                </c:pt>
                <c:pt idx="522">
                  <c:v>98.6335849518951</c:v>
                </c:pt>
                <c:pt idx="523">
                  <c:v>98.6312014455705</c:v>
                </c:pt>
                <c:pt idx="524">
                  <c:v>98.6343916386584</c:v>
                </c:pt>
                <c:pt idx="525">
                  <c:v>98.6333638879074</c:v>
                </c:pt>
                <c:pt idx="526">
                  <c:v>98.6337254682002</c:v>
                </c:pt>
                <c:pt idx="527">
                  <c:v>98.6328374591183</c:v>
                </c:pt>
                <c:pt idx="528">
                  <c:v>98.6347412173908</c:v>
                </c:pt>
                <c:pt idx="529">
                  <c:v>98.6334436683758</c:v>
                </c:pt>
                <c:pt idx="530">
                  <c:v>98.6337934868328</c:v>
                </c:pt>
                <c:pt idx="531">
                  <c:v>98.6342034484972</c:v>
                </c:pt>
                <c:pt idx="532">
                  <c:v>98.6348899795882</c:v>
                </c:pt>
                <c:pt idx="533">
                  <c:v>98.6342101309845</c:v>
                </c:pt>
                <c:pt idx="534">
                  <c:v>98.6337877380816</c:v>
                </c:pt>
                <c:pt idx="535">
                  <c:v>98.6336376202579</c:v>
                </c:pt>
                <c:pt idx="536">
                  <c:v>98.6342040163308</c:v>
                </c:pt>
                <c:pt idx="537">
                  <c:v>98.6341926235722</c:v>
                </c:pt>
                <c:pt idx="538">
                  <c:v>98.6356858047051</c:v>
                </c:pt>
                <c:pt idx="539">
                  <c:v>98.6338464301078</c:v>
                </c:pt>
                <c:pt idx="540">
                  <c:v>98.6328191544451</c:v>
                </c:pt>
                <c:pt idx="541">
                  <c:v>98.6321788784044</c:v>
                </c:pt>
                <c:pt idx="542">
                  <c:v>98.6322222441985</c:v>
                </c:pt>
                <c:pt idx="543">
                  <c:v>98.6317215253329</c:v>
                </c:pt>
                <c:pt idx="544">
                  <c:v>98.6323874366377</c:v>
                </c:pt>
                <c:pt idx="545">
                  <c:v>98.6324007466154</c:v>
                </c:pt>
                <c:pt idx="546">
                  <c:v>98.6328840468313</c:v>
                </c:pt>
                <c:pt idx="547">
                  <c:v>98.6321314606267</c:v>
                </c:pt>
                <c:pt idx="548">
                  <c:v>98.6319942506233</c:v>
                </c:pt>
                <c:pt idx="549">
                  <c:v>98.6324162032986</c:v>
                </c:pt>
                <c:pt idx="550">
                  <c:v>98.6317002018496</c:v>
                </c:pt>
                <c:pt idx="551">
                  <c:v>98.6304899733594</c:v>
                </c:pt>
                <c:pt idx="552">
                  <c:v>98.6317261747904</c:v>
                </c:pt>
                <c:pt idx="553">
                  <c:v>98.6315644767221</c:v>
                </c:pt>
                <c:pt idx="554">
                  <c:v>98.6316394293246</c:v>
                </c:pt>
                <c:pt idx="555">
                  <c:v>98.6324059599777</c:v>
                </c:pt>
                <c:pt idx="556">
                  <c:v>98.6326165337627</c:v>
                </c:pt>
                <c:pt idx="557">
                  <c:v>98.6325413642747</c:v>
                </c:pt>
                <c:pt idx="558">
                  <c:v>98.6323662352313</c:v>
                </c:pt>
                <c:pt idx="559">
                  <c:v>98.6323640909285</c:v>
                </c:pt>
                <c:pt idx="560">
                  <c:v>98.6331338979814</c:v>
                </c:pt>
                <c:pt idx="561">
                  <c:v>98.6327229244848</c:v>
                </c:pt>
                <c:pt idx="562">
                  <c:v>98.6326527684148</c:v>
                </c:pt>
                <c:pt idx="563">
                  <c:v>98.6326140874243</c:v>
                </c:pt>
                <c:pt idx="564">
                  <c:v>98.6324402377511</c:v>
                </c:pt>
                <c:pt idx="565">
                  <c:v>98.6326123591013</c:v>
                </c:pt>
                <c:pt idx="566">
                  <c:v>98.6329219968127</c:v>
                </c:pt>
                <c:pt idx="567">
                  <c:v>98.6327600047135</c:v>
                </c:pt>
                <c:pt idx="568">
                  <c:v>98.6329861803295</c:v>
                </c:pt>
                <c:pt idx="569">
                  <c:v>98.633780938257</c:v>
                </c:pt>
                <c:pt idx="570">
                  <c:v>98.6329620249982</c:v>
                </c:pt>
                <c:pt idx="571">
                  <c:v>98.6333316701603</c:v>
                </c:pt>
                <c:pt idx="572">
                  <c:v>98.633403638364</c:v>
                </c:pt>
                <c:pt idx="573">
                  <c:v>98.6330692500639</c:v>
                </c:pt>
                <c:pt idx="574">
                  <c:v>98.6331987102258</c:v>
                </c:pt>
                <c:pt idx="575">
                  <c:v>98.6324192368615</c:v>
                </c:pt>
                <c:pt idx="576">
                  <c:v>98.6332627106153</c:v>
                </c:pt>
                <c:pt idx="577">
                  <c:v>98.63348450056</c:v>
                </c:pt>
                <c:pt idx="578">
                  <c:v>98.6328275281061</c:v>
                </c:pt>
                <c:pt idx="579">
                  <c:v>98.6328693288212</c:v>
                </c:pt>
                <c:pt idx="580">
                  <c:v>98.6327595985512</c:v>
                </c:pt>
                <c:pt idx="581">
                  <c:v>98.6326933088931</c:v>
                </c:pt>
                <c:pt idx="582">
                  <c:v>98.6327468957609</c:v>
                </c:pt>
                <c:pt idx="583">
                  <c:v>98.6325685861291</c:v>
                </c:pt>
                <c:pt idx="584">
                  <c:v>98.6326846869334</c:v>
                </c:pt>
                <c:pt idx="585">
                  <c:v>98.6321681499613</c:v>
                </c:pt>
                <c:pt idx="586">
                  <c:v>98.6327226733371</c:v>
                </c:pt>
                <c:pt idx="587">
                  <c:v>98.6322691244693</c:v>
                </c:pt>
                <c:pt idx="588">
                  <c:v>98.6328483846993</c:v>
                </c:pt>
                <c:pt idx="589">
                  <c:v>98.6330397855729</c:v>
                </c:pt>
                <c:pt idx="590">
                  <c:v>98.6332147891595</c:v>
                </c:pt>
                <c:pt idx="591">
                  <c:v>98.6329510707587</c:v>
                </c:pt>
                <c:pt idx="592">
                  <c:v>98.6334131751673</c:v>
                </c:pt>
                <c:pt idx="593">
                  <c:v>98.632835002497</c:v>
                </c:pt>
                <c:pt idx="594">
                  <c:v>98.6331246129815</c:v>
                </c:pt>
                <c:pt idx="595">
                  <c:v>98.6332116545523</c:v>
                </c:pt>
                <c:pt idx="596">
                  <c:v>98.6333479570559</c:v>
                </c:pt>
                <c:pt idx="597">
                  <c:v>98.6329444384295</c:v>
                </c:pt>
                <c:pt idx="598">
                  <c:v>98.6331783907121</c:v>
                </c:pt>
                <c:pt idx="599">
                  <c:v>98.6328380736233</c:v>
                </c:pt>
                <c:pt idx="600">
                  <c:v>98.6329164609249</c:v>
                </c:pt>
                <c:pt idx="601">
                  <c:v>98.6333046747084</c:v>
                </c:pt>
                <c:pt idx="602">
                  <c:v>98.6330264081485</c:v>
                </c:pt>
                <c:pt idx="603">
                  <c:v>98.633110305451</c:v>
                </c:pt>
                <c:pt idx="604">
                  <c:v>98.6326784413195</c:v>
                </c:pt>
                <c:pt idx="605">
                  <c:v>98.6326587974295</c:v>
                </c:pt>
                <c:pt idx="606">
                  <c:v>98.632602236853</c:v>
                </c:pt>
                <c:pt idx="607">
                  <c:v>98.6325807992081</c:v>
                </c:pt>
                <c:pt idx="608">
                  <c:v>98.6325705677482</c:v>
                </c:pt>
                <c:pt idx="609">
                  <c:v>98.6326219485804</c:v>
                </c:pt>
                <c:pt idx="610">
                  <c:v>98.6324794137321</c:v>
                </c:pt>
                <c:pt idx="611">
                  <c:v>98.6326107538</c:v>
                </c:pt>
                <c:pt idx="612">
                  <c:v>98.632348158504</c:v>
                </c:pt>
                <c:pt idx="613">
                  <c:v>98.632391606026</c:v>
                </c:pt>
                <c:pt idx="614">
                  <c:v>98.6321721143162</c:v>
                </c:pt>
                <c:pt idx="615">
                  <c:v>98.6323645941203</c:v>
                </c:pt>
                <c:pt idx="616">
                  <c:v>98.6323662646044</c:v>
                </c:pt>
                <c:pt idx="617">
                  <c:v>98.6322989668973</c:v>
                </c:pt>
                <c:pt idx="618">
                  <c:v>98.6322745219491</c:v>
                </c:pt>
                <c:pt idx="619">
                  <c:v>98.6322903899775</c:v>
                </c:pt>
                <c:pt idx="620">
                  <c:v>98.6323553756142</c:v>
                </c:pt>
                <c:pt idx="621">
                  <c:v>98.6323552265704</c:v>
                </c:pt>
                <c:pt idx="622">
                  <c:v>98.6322959676748</c:v>
                </c:pt>
                <c:pt idx="623">
                  <c:v>98.632178188835</c:v>
                </c:pt>
                <c:pt idx="624">
                  <c:v>98.6322614457521</c:v>
                </c:pt>
                <c:pt idx="625">
                  <c:v>98.6325497234969</c:v>
                </c:pt>
                <c:pt idx="626">
                  <c:v>98.6325645153359</c:v>
                </c:pt>
                <c:pt idx="627">
                  <c:v>98.6325343785985</c:v>
                </c:pt>
                <c:pt idx="628">
                  <c:v>98.6325861310572</c:v>
                </c:pt>
                <c:pt idx="629">
                  <c:v>98.6325265967997</c:v>
                </c:pt>
                <c:pt idx="630">
                  <c:v>98.6326190829931</c:v>
                </c:pt>
                <c:pt idx="631">
                  <c:v>98.6325489680495</c:v>
                </c:pt>
                <c:pt idx="632">
                  <c:v>98.63274943672</c:v>
                </c:pt>
                <c:pt idx="633">
                  <c:v>98.6327091333561</c:v>
                </c:pt>
                <c:pt idx="634">
                  <c:v>98.6327860833831</c:v>
                </c:pt>
                <c:pt idx="635">
                  <c:v>98.6328198787196</c:v>
                </c:pt>
                <c:pt idx="636">
                  <c:v>98.6328229641187</c:v>
                </c:pt>
                <c:pt idx="637">
                  <c:v>98.6330651158662</c:v>
                </c:pt>
                <c:pt idx="638">
                  <c:v>98.6328173637197</c:v>
                </c:pt>
                <c:pt idx="639">
                  <c:v>98.6328017838271</c:v>
                </c:pt>
                <c:pt idx="640">
                  <c:v>98.6327772199319</c:v>
                </c:pt>
                <c:pt idx="641">
                  <c:v>98.6327683086185</c:v>
                </c:pt>
                <c:pt idx="642">
                  <c:v>98.6328476292239</c:v>
                </c:pt>
                <c:pt idx="643">
                  <c:v>98.6328222241485</c:v>
                </c:pt>
                <c:pt idx="644">
                  <c:v>98.6327846438715</c:v>
                </c:pt>
                <c:pt idx="645">
                  <c:v>98.6327470136771</c:v>
                </c:pt>
                <c:pt idx="646">
                  <c:v>98.6327386359266</c:v>
                </c:pt>
                <c:pt idx="647">
                  <c:v>98.6328633190171</c:v>
                </c:pt>
                <c:pt idx="648">
                  <c:v>98.6327792552294</c:v>
                </c:pt>
                <c:pt idx="649">
                  <c:v>98.63270584878</c:v>
                </c:pt>
                <c:pt idx="650">
                  <c:v>98.6327825919434</c:v>
                </c:pt>
                <c:pt idx="651">
                  <c:v>98.6326105089933</c:v>
                </c:pt>
                <c:pt idx="652">
                  <c:v>98.6327018744089</c:v>
                </c:pt>
                <c:pt idx="653">
                  <c:v>98.6327079056783</c:v>
                </c:pt>
                <c:pt idx="654">
                  <c:v>98.6328446009603</c:v>
                </c:pt>
                <c:pt idx="655">
                  <c:v>98.6328361893835</c:v>
                </c:pt>
                <c:pt idx="656">
                  <c:v>98.63273798112</c:v>
                </c:pt>
                <c:pt idx="657">
                  <c:v>98.6328624098734</c:v>
                </c:pt>
                <c:pt idx="658">
                  <c:v>98.6327971747451</c:v>
                </c:pt>
                <c:pt idx="659">
                  <c:v>98.6328546945379</c:v>
                </c:pt>
                <c:pt idx="660">
                  <c:v>98.6328730058442</c:v>
                </c:pt>
                <c:pt idx="661">
                  <c:v>98.6328273810841</c:v>
                </c:pt>
                <c:pt idx="662">
                  <c:v>98.6329305816062</c:v>
                </c:pt>
                <c:pt idx="663">
                  <c:v>98.6328118535493</c:v>
                </c:pt>
                <c:pt idx="664">
                  <c:v>98.6328504377133</c:v>
                </c:pt>
                <c:pt idx="665">
                  <c:v>98.6328231810119</c:v>
                </c:pt>
                <c:pt idx="666">
                  <c:v>98.6328254479986</c:v>
                </c:pt>
                <c:pt idx="667">
                  <c:v>98.6327914166595</c:v>
                </c:pt>
                <c:pt idx="668">
                  <c:v>98.6328085406439</c:v>
                </c:pt>
                <c:pt idx="669">
                  <c:v>98.63277573036</c:v>
                </c:pt>
                <c:pt idx="670">
                  <c:v>98.6328400236091</c:v>
                </c:pt>
                <c:pt idx="671">
                  <c:v>98.6328321419277</c:v>
                </c:pt>
                <c:pt idx="672">
                  <c:v>98.6327862938363</c:v>
                </c:pt>
                <c:pt idx="673">
                  <c:v>98.6327347969139</c:v>
                </c:pt>
                <c:pt idx="674">
                  <c:v>98.6328038244036</c:v>
                </c:pt>
                <c:pt idx="675">
                  <c:v>98.6328152609491</c:v>
                </c:pt>
                <c:pt idx="676">
                  <c:v>98.6327761169398</c:v>
                </c:pt>
                <c:pt idx="677">
                  <c:v>98.6327556498753</c:v>
                </c:pt>
                <c:pt idx="678">
                  <c:v>98.6327979438087</c:v>
                </c:pt>
                <c:pt idx="679">
                  <c:v>98.6328071703517</c:v>
                </c:pt>
                <c:pt idx="680">
                  <c:v>98.6327836694682</c:v>
                </c:pt>
                <c:pt idx="681">
                  <c:v>98.6327848885239</c:v>
                </c:pt>
                <c:pt idx="682">
                  <c:v>98.6328052330765</c:v>
                </c:pt>
                <c:pt idx="683">
                  <c:v>98.6328220205554</c:v>
                </c:pt>
                <c:pt idx="684">
                  <c:v>98.6327895294755</c:v>
                </c:pt>
                <c:pt idx="685">
                  <c:v>98.6327686963501</c:v>
                </c:pt>
                <c:pt idx="686">
                  <c:v>98.63281623648</c:v>
                </c:pt>
                <c:pt idx="687">
                  <c:v>98.632819892859</c:v>
                </c:pt>
                <c:pt idx="688">
                  <c:v>98.6328519409036</c:v>
                </c:pt>
                <c:pt idx="689">
                  <c:v>98.6327909642105</c:v>
                </c:pt>
                <c:pt idx="690">
                  <c:v>98.6328176701447</c:v>
                </c:pt>
                <c:pt idx="691">
                  <c:v>98.6328867222366</c:v>
                </c:pt>
                <c:pt idx="692">
                  <c:v>98.6328330364463</c:v>
                </c:pt>
                <c:pt idx="693">
                  <c:v>98.6327765109836</c:v>
                </c:pt>
                <c:pt idx="694">
                  <c:v>98.632817062496</c:v>
                </c:pt>
                <c:pt idx="695">
                  <c:v>98.6327795974333</c:v>
                </c:pt>
                <c:pt idx="696">
                  <c:v>98.6328389070571</c:v>
                </c:pt>
                <c:pt idx="697">
                  <c:v>98.6328582904844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18.7752730638107</c:v>
                </c:pt>
                <c:pt idx="2">
                  <c:v>24.3642522920507</c:v>
                </c:pt>
                <c:pt idx="3">
                  <c:v>24.8124251011964</c:v>
                </c:pt>
                <c:pt idx="4">
                  <c:v>23.683311075487</c:v>
                </c:pt>
                <c:pt idx="5">
                  <c:v>21.8094677584408</c:v>
                </c:pt>
                <c:pt idx="6">
                  <c:v>19.5236170835518</c:v>
                </c:pt>
                <c:pt idx="7">
                  <c:v>16.9819613543585</c:v>
                </c:pt>
                <c:pt idx="8">
                  <c:v>14.2615450838592</c:v>
                </c:pt>
                <c:pt idx="9">
                  <c:v>7.71779335260197</c:v>
                </c:pt>
                <c:pt idx="10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19.0032600376042</c:v>
                </c:pt>
                <c:pt idx="2">
                  <c:v>7.79184649457031</c:v>
                </c:pt>
                <c:pt idx="3">
                  <c:v>3.62836012394747</c:v>
                </c:pt>
                <c:pt idx="4">
                  <c:v>2.19661681462003</c:v>
                </c:pt>
                <c:pt idx="5">
                  <c:v>1.47329510229821</c:v>
                </c:pt>
                <c:pt idx="6">
                  <c:v>1.03939060609628</c:v>
                </c:pt>
                <c:pt idx="7">
                  <c:v>0.750394655767425</c:v>
                </c:pt>
                <c:pt idx="8">
                  <c:v>0.542973764727503</c:v>
                </c:pt>
                <c:pt idx="9">
                  <c:v>0.921100662064995</c:v>
                </c:pt>
                <c:pt idx="10">
                  <c:v>0.234385818462431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0.227986973793504</c:v>
                </c:pt>
                <c:pt idx="2">
                  <c:v>2.20286726633031</c:v>
                </c:pt>
                <c:pt idx="3">
                  <c:v>3.18018731480176</c:v>
                </c:pt>
                <c:pt idx="4">
                  <c:v>3.32573084032948</c:v>
                </c:pt>
                <c:pt idx="5">
                  <c:v>3.34713841934439</c:v>
                </c:pt>
                <c:pt idx="6">
                  <c:v>3.32524128098534</c:v>
                </c:pt>
                <c:pt idx="7">
                  <c:v>3.29205038496073</c:v>
                </c:pt>
                <c:pt idx="8">
                  <c:v>3.26339003522679</c:v>
                </c:pt>
                <c:pt idx="9">
                  <c:v>7.46485239332219</c:v>
                </c:pt>
                <c:pt idx="10">
                  <c:v>7.9521791710644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28.2585501482732</c:v>
                </c:pt>
                <c:pt idx="2">
                  <c:v>33.4005734827023</c:v>
                </c:pt>
                <c:pt idx="3">
                  <c:v>32.7144361958124</c:v>
                </c:pt>
                <c:pt idx="4">
                  <c:v>30.5507705153646</c:v>
                </c:pt>
                <c:pt idx="5">
                  <c:v>27.7224060820547</c:v>
                </c:pt>
                <c:pt idx="6">
                  <c:v>24.5465985318648</c:v>
                </c:pt>
                <c:pt idx="7">
                  <c:v>21.1668888366216</c:v>
                </c:pt>
                <c:pt idx="8">
                  <c:v>17.649464641577</c:v>
                </c:pt>
                <c:pt idx="9">
                  <c:v>9.3934697900915</c:v>
                </c:pt>
                <c:pt idx="10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29.0045072385</c:v>
                </c:pt>
                <c:pt idx="2">
                  <c:v>7.79184649457031</c:v>
                </c:pt>
                <c:pt idx="3">
                  <c:v>3.62836012394747</c:v>
                </c:pt>
                <c:pt idx="4">
                  <c:v>2.19661681462004</c:v>
                </c:pt>
                <c:pt idx="5">
                  <c:v>1.47329510229821</c:v>
                </c:pt>
                <c:pt idx="6">
                  <c:v>1.03939060609628</c:v>
                </c:pt>
                <c:pt idx="7">
                  <c:v>0.750394655767425</c:v>
                </c:pt>
                <c:pt idx="8">
                  <c:v>0.542973764727503</c:v>
                </c:pt>
                <c:pt idx="9">
                  <c:v>0.921100662064995</c:v>
                </c:pt>
                <c:pt idx="10">
                  <c:v>0.234385818462431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0.74595709022676</c:v>
                </c:pt>
                <c:pt idx="2">
                  <c:v>2.64982316014129</c:v>
                </c:pt>
                <c:pt idx="3">
                  <c:v>4.31449741083731</c:v>
                </c:pt>
                <c:pt idx="4">
                  <c:v>4.36028249506784</c:v>
                </c:pt>
                <c:pt idx="5">
                  <c:v>4.30165953560807</c:v>
                </c:pt>
                <c:pt idx="6">
                  <c:v>4.21519815628621</c:v>
                </c:pt>
                <c:pt idx="7">
                  <c:v>4.13010435101061</c:v>
                </c:pt>
                <c:pt idx="8">
                  <c:v>4.06039795977216</c:v>
                </c:pt>
                <c:pt idx="9">
                  <c:v>9.17709551355048</c:v>
                </c:pt>
                <c:pt idx="10">
                  <c:v>9.62785560855394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21.028690074483</c:v>
                </c:pt>
                <c:pt idx="2">
                  <c:v>20.1918123360179</c:v>
                </c:pt>
                <c:pt idx="3">
                  <c:v>19.667640840113</c:v>
                </c:pt>
                <c:pt idx="4">
                  <c:v>18.3519430890033</c:v>
                </c:pt>
                <c:pt idx="5">
                  <c:v>16.5864847609784</c:v>
                </c:pt>
                <c:pt idx="6">
                  <c:v>14.5348717319373</c:v>
                </c:pt>
                <c:pt idx="7">
                  <c:v>12.2804969470811</c:v>
                </c:pt>
                <c:pt idx="8">
                  <c:v>6.73796026395338</c:v>
                </c:pt>
                <c:pt idx="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21.2613393066074</c:v>
                </c:pt>
                <c:pt idx="2">
                  <c:v>3.62836012394747</c:v>
                </c:pt>
                <c:pt idx="3">
                  <c:v>2.19661681462003</c:v>
                </c:pt>
                <c:pt idx="4">
                  <c:v>1.47329510229821</c:v>
                </c:pt>
                <c:pt idx="5">
                  <c:v>1.03939060609628</c:v>
                </c:pt>
                <c:pt idx="6">
                  <c:v>0.750394655767425</c:v>
                </c:pt>
                <c:pt idx="7">
                  <c:v>0.542973764727503</c:v>
                </c:pt>
                <c:pt idx="8">
                  <c:v>0.921100662064995</c:v>
                </c:pt>
                <c:pt idx="9">
                  <c:v>0.234385818462431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0.232649232124436</c:v>
                </c:pt>
                <c:pt idx="2">
                  <c:v>4.46523786241254</c:v>
                </c:pt>
                <c:pt idx="3">
                  <c:v>2.72078831052493</c:v>
                </c:pt>
                <c:pt idx="4">
                  <c:v>2.78899285340795</c:v>
                </c:pt>
                <c:pt idx="5">
                  <c:v>2.80484893412121</c:v>
                </c:pt>
                <c:pt idx="6">
                  <c:v>2.80200768480849</c:v>
                </c:pt>
                <c:pt idx="7">
                  <c:v>2.79734854958374</c:v>
                </c:pt>
                <c:pt idx="8">
                  <c:v>6.46363734519268</c:v>
                </c:pt>
                <c:pt idx="9">
                  <c:v>6.97234608241582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9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6916352.23548811</v>
      </c>
      <c r="C2">
        <v>0</v>
      </c>
      <c r="D2">
        <v>1653423.23135575</v>
      </c>
      <c r="E2">
        <v>3298394.68616661</v>
      </c>
      <c r="F2">
        <v>678459.339048801</v>
      </c>
      <c r="G2">
        <v>1286074.97891695</v>
      </c>
    </row>
    <row r="3" spans="1:7">
      <c r="A3">
        <v>1</v>
      </c>
      <c r="B3">
        <v>20156870.3673023</v>
      </c>
      <c r="C3">
        <v>471956.505495487</v>
      </c>
      <c r="D3">
        <v>5907963.68948144</v>
      </c>
      <c r="E3">
        <v>3298394.68616661</v>
      </c>
      <c r="F3">
        <v>6784593.390488</v>
      </c>
      <c r="G3">
        <v>3693962.09567077</v>
      </c>
    </row>
    <row r="4" spans="1:7">
      <c r="A4">
        <v>2</v>
      </c>
      <c r="B4">
        <v>19619640.9927145</v>
      </c>
      <c r="C4">
        <v>472110.946433923</v>
      </c>
      <c r="D4">
        <v>5666072.16972327</v>
      </c>
      <c r="E4">
        <v>3298394.68616661</v>
      </c>
      <c r="F4">
        <v>6581404.29121445</v>
      </c>
      <c r="G4">
        <v>3601658.89917629</v>
      </c>
    </row>
    <row r="5" spans="1:7">
      <c r="A5">
        <v>3</v>
      </c>
      <c r="B5">
        <v>18945348.4000238</v>
      </c>
      <c r="C5">
        <v>470881.347828302</v>
      </c>
      <c r="D5">
        <v>5393897.97216344</v>
      </c>
      <c r="E5">
        <v>3298394.68616661</v>
      </c>
      <c r="F5">
        <v>6286114.29993435</v>
      </c>
      <c r="G5">
        <v>3496060.0939311</v>
      </c>
    </row>
    <row r="6" spans="1:7">
      <c r="A6">
        <v>4</v>
      </c>
      <c r="B6">
        <v>18639937.1217836</v>
      </c>
      <c r="C6">
        <v>472521.909593066</v>
      </c>
      <c r="D6">
        <v>5277646.25982377</v>
      </c>
      <c r="E6">
        <v>3298394.68616661</v>
      </c>
      <c r="F6">
        <v>6147232.63460243</v>
      </c>
      <c r="G6">
        <v>3444141.63159774</v>
      </c>
    </row>
    <row r="7" spans="1:7">
      <c r="A7">
        <v>5</v>
      </c>
      <c r="B7">
        <v>18089875.510793</v>
      </c>
      <c r="C7">
        <v>471481.382168943</v>
      </c>
      <c r="D7">
        <v>5075221.74561021</v>
      </c>
      <c r="E7">
        <v>3298394.68616661</v>
      </c>
      <c r="F7">
        <v>5888683.86600483</v>
      </c>
      <c r="G7">
        <v>3356093.83084238</v>
      </c>
    </row>
    <row r="8" spans="1:7">
      <c r="A8">
        <v>6</v>
      </c>
      <c r="B8">
        <v>17833213.8418403</v>
      </c>
      <c r="C8">
        <v>472990.517577487</v>
      </c>
      <c r="D8">
        <v>4993224.28130207</v>
      </c>
      <c r="E8">
        <v>3298394.68616661</v>
      </c>
      <c r="F8">
        <v>5760434.79578787</v>
      </c>
      <c r="G8">
        <v>3308169.56100629</v>
      </c>
    </row>
    <row r="9" spans="1:7">
      <c r="A9">
        <v>7</v>
      </c>
      <c r="B9">
        <v>17320795.2087847</v>
      </c>
      <c r="C9">
        <v>472721.15815465</v>
      </c>
      <c r="D9">
        <v>4817103.14224897</v>
      </c>
      <c r="E9">
        <v>3298394.68616661</v>
      </c>
      <c r="F9">
        <v>5511851.81134888</v>
      </c>
      <c r="G9">
        <v>3220724.41086562</v>
      </c>
    </row>
    <row r="10" spans="1:7">
      <c r="A10">
        <v>8</v>
      </c>
      <c r="B10">
        <v>17084716.6117487</v>
      </c>
      <c r="C10">
        <v>474183.037518848</v>
      </c>
      <c r="D10">
        <v>4750803.061676</v>
      </c>
      <c r="E10">
        <v>3298394.68616661</v>
      </c>
      <c r="F10">
        <v>5388101.3595014</v>
      </c>
      <c r="G10">
        <v>3173234.4668858</v>
      </c>
    </row>
    <row r="11" spans="1:7">
      <c r="A11">
        <v>9</v>
      </c>
      <c r="B11">
        <v>16589507.1143388</v>
      </c>
      <c r="C11">
        <v>473678.209127084</v>
      </c>
      <c r="D11">
        <v>4588329.90146841</v>
      </c>
      <c r="E11">
        <v>3298394.68616661</v>
      </c>
      <c r="F11">
        <v>5144772.53288251</v>
      </c>
      <c r="G11">
        <v>3084331.78469423</v>
      </c>
    </row>
    <row r="12" spans="1:7">
      <c r="A12">
        <v>10</v>
      </c>
      <c r="B12">
        <v>16364213.8832695</v>
      </c>
      <c r="C12">
        <v>474862.140637573</v>
      </c>
      <c r="D12">
        <v>4530867.48496207</v>
      </c>
      <c r="E12">
        <v>3298394.68616661</v>
      </c>
      <c r="F12">
        <v>5023657.58806205</v>
      </c>
      <c r="G12">
        <v>3036431.98344123</v>
      </c>
    </row>
    <row r="13" spans="1:7">
      <c r="A13">
        <v>11</v>
      </c>
      <c r="B13">
        <v>15878718.2599661</v>
      </c>
      <c r="C13">
        <v>474049.788365273</v>
      </c>
      <c r="D13">
        <v>4376642.99237975</v>
      </c>
      <c r="E13">
        <v>3298394.68616661</v>
      </c>
      <c r="F13">
        <v>4783896.30492378</v>
      </c>
      <c r="G13">
        <v>2945734.4881307</v>
      </c>
    </row>
    <row r="14" spans="1:7">
      <c r="A14">
        <v>12</v>
      </c>
      <c r="B14">
        <v>15659791.1181203</v>
      </c>
      <c r="C14">
        <v>474907.970347284</v>
      </c>
      <c r="D14">
        <v>4324698.85846792</v>
      </c>
      <c r="E14">
        <v>3298394.68616661</v>
      </c>
      <c r="F14">
        <v>4664623.5880586</v>
      </c>
      <c r="G14">
        <v>2897166.01507991</v>
      </c>
    </row>
    <row r="15" spans="1:7">
      <c r="A15">
        <v>13</v>
      </c>
      <c r="B15">
        <v>15180643.5602706</v>
      </c>
      <c r="C15">
        <v>473754.346529402</v>
      </c>
      <c r="D15">
        <v>4176156.71520303</v>
      </c>
      <c r="E15">
        <v>3298394.68616661</v>
      </c>
      <c r="F15">
        <v>4427639.29770985</v>
      </c>
      <c r="G15">
        <v>2804698.51466175</v>
      </c>
    </row>
    <row r="16" spans="1:7">
      <c r="A16">
        <v>14</v>
      </c>
      <c r="B16">
        <v>14965746.3683217</v>
      </c>
      <c r="C16">
        <v>474261.002668006</v>
      </c>
      <c r="D16">
        <v>4127903.12604565</v>
      </c>
      <c r="E16">
        <v>3298394.68616661</v>
      </c>
      <c r="F16">
        <v>4309817.74227836</v>
      </c>
      <c r="G16">
        <v>2755369.81116305</v>
      </c>
    </row>
    <row r="17" spans="1:7">
      <c r="A17">
        <v>15</v>
      </c>
      <c r="B17">
        <v>14491269.6288755</v>
      </c>
      <c r="C17">
        <v>472749.457127552</v>
      </c>
      <c r="D17">
        <v>3983686.52776995</v>
      </c>
      <c r="E17">
        <v>3298394.68616661</v>
      </c>
      <c r="F17">
        <v>4075206.32113065</v>
      </c>
      <c r="G17">
        <v>2661232.63668072</v>
      </c>
    </row>
    <row r="18" spans="1:7">
      <c r="A18">
        <v>16</v>
      </c>
      <c r="B18">
        <v>14279561.0777735</v>
      </c>
      <c r="C18">
        <v>472889.554965424</v>
      </c>
      <c r="D18">
        <v>3938536.93963043</v>
      </c>
      <c r="E18">
        <v>3298394.68616661</v>
      </c>
      <c r="F18">
        <v>3958641.96499671</v>
      </c>
      <c r="G18">
        <v>2611097.93201436</v>
      </c>
    </row>
    <row r="19" spans="1:7">
      <c r="A19">
        <v>17</v>
      </c>
      <c r="B19">
        <v>13810821.134574</v>
      </c>
      <c r="C19">
        <v>471012.463182131</v>
      </c>
      <c r="D19">
        <v>3799809.41087899</v>
      </c>
      <c r="E19">
        <v>3298394.68616661</v>
      </c>
      <c r="F19">
        <v>3726218.55612834</v>
      </c>
      <c r="G19">
        <v>2515386.01821791</v>
      </c>
    </row>
    <row r="20" spans="1:7">
      <c r="A20">
        <v>18</v>
      </c>
      <c r="B20">
        <v>13603811.158985</v>
      </c>
      <c r="C20">
        <v>470806.066084933</v>
      </c>
      <c r="D20">
        <v>3759046.92438387</v>
      </c>
      <c r="E20">
        <v>3298394.68616661</v>
      </c>
      <c r="F20">
        <v>3614840.25501034</v>
      </c>
      <c r="G20">
        <v>2460723.22733921</v>
      </c>
    </row>
    <row r="21" spans="1:7">
      <c r="A21">
        <v>19</v>
      </c>
      <c r="B21">
        <v>13146490.0992438</v>
      </c>
      <c r="C21">
        <v>468595.480032006</v>
      </c>
      <c r="D21">
        <v>3630956.20699368</v>
      </c>
      <c r="E21">
        <v>3298394.68616661</v>
      </c>
      <c r="F21">
        <v>3392296.695244</v>
      </c>
      <c r="G21">
        <v>2356247.03080753</v>
      </c>
    </row>
    <row r="22" spans="1:7">
      <c r="A22">
        <v>20</v>
      </c>
      <c r="B22">
        <v>12372241.1392346</v>
      </c>
      <c r="C22">
        <v>475348.854990022</v>
      </c>
      <c r="D22">
        <v>3363417.7767638</v>
      </c>
      <c r="E22">
        <v>3298394.68616661</v>
      </c>
      <c r="F22">
        <v>3022939.62519216</v>
      </c>
      <c r="G22">
        <v>2212140.19612199</v>
      </c>
    </row>
    <row r="23" spans="1:7">
      <c r="A23">
        <v>21</v>
      </c>
      <c r="B23">
        <v>12219474.6625101</v>
      </c>
      <c r="C23">
        <v>476781.192079868</v>
      </c>
      <c r="D23">
        <v>3314607.19496959</v>
      </c>
      <c r="E23">
        <v>3298394.68616661</v>
      </c>
      <c r="F23">
        <v>2946288.0305859</v>
      </c>
      <c r="G23">
        <v>2183403.55870816</v>
      </c>
    </row>
    <row r="24" spans="1:7">
      <c r="A24">
        <v>22</v>
      </c>
      <c r="B24">
        <v>12224517.6492177</v>
      </c>
      <c r="C24">
        <v>478040.794406593</v>
      </c>
      <c r="D24">
        <v>3316875.54778089</v>
      </c>
      <c r="E24">
        <v>3298394.68616661</v>
      </c>
      <c r="F24">
        <v>2947209.20037831</v>
      </c>
      <c r="G24">
        <v>2183997.42048532</v>
      </c>
    </row>
    <row r="25" spans="1:7">
      <c r="A25">
        <v>23</v>
      </c>
      <c r="B25">
        <v>12037767.4610868</v>
      </c>
      <c r="C25">
        <v>479435.217296211</v>
      </c>
      <c r="D25">
        <v>3267063.3942986</v>
      </c>
      <c r="E25">
        <v>3298394.68616661</v>
      </c>
      <c r="F25">
        <v>2848655.48192037</v>
      </c>
      <c r="G25">
        <v>2144218.68140498</v>
      </c>
    </row>
    <row r="26" spans="1:7">
      <c r="A26">
        <v>24</v>
      </c>
      <c r="B26">
        <v>12036862.579751</v>
      </c>
      <c r="C26">
        <v>480060.52653013</v>
      </c>
      <c r="D26">
        <v>3268256.54303632</v>
      </c>
      <c r="E26">
        <v>3298394.68616661</v>
      </c>
      <c r="F26">
        <v>2846980.51344304</v>
      </c>
      <c r="G26">
        <v>2143170.31057487</v>
      </c>
    </row>
    <row r="27" spans="1:7">
      <c r="A27">
        <v>25</v>
      </c>
      <c r="B27">
        <v>11874899.4901451</v>
      </c>
      <c r="C27">
        <v>482381.502074594</v>
      </c>
      <c r="D27">
        <v>3218626.00530927</v>
      </c>
      <c r="E27">
        <v>3298394.68616661</v>
      </c>
      <c r="F27">
        <v>2767706.61889001</v>
      </c>
      <c r="G27">
        <v>2107790.67770467</v>
      </c>
    </row>
    <row r="28" spans="1:7">
      <c r="A28">
        <v>26</v>
      </c>
      <c r="B28">
        <v>11871345.6631706</v>
      </c>
      <c r="C28">
        <v>482899.568496241</v>
      </c>
      <c r="D28">
        <v>3219002.7072934</v>
      </c>
      <c r="E28">
        <v>3298394.68616661</v>
      </c>
      <c r="F28">
        <v>2764774.70427282</v>
      </c>
      <c r="G28">
        <v>2106273.99694153</v>
      </c>
    </row>
    <row r="29" spans="1:7">
      <c r="A29">
        <v>27</v>
      </c>
      <c r="B29">
        <v>11691616.5594781</v>
      </c>
      <c r="C29">
        <v>485009.706288621</v>
      </c>
      <c r="D29">
        <v>3157642.68733106</v>
      </c>
      <c r="E29">
        <v>3298394.68616661</v>
      </c>
      <c r="F29">
        <v>2680122.83782114</v>
      </c>
      <c r="G29">
        <v>2070446.64187068</v>
      </c>
    </row>
    <row r="30" spans="1:7">
      <c r="A30">
        <v>28</v>
      </c>
      <c r="B30">
        <v>11686427.3222315</v>
      </c>
      <c r="C30">
        <v>485423.677750067</v>
      </c>
      <c r="D30">
        <v>3157573.19350702</v>
      </c>
      <c r="E30">
        <v>3298394.68616661</v>
      </c>
      <c r="F30">
        <v>2676386.96280806</v>
      </c>
      <c r="G30">
        <v>2068648.8019997</v>
      </c>
    </row>
    <row r="31" spans="1:7">
      <c r="A31">
        <v>29</v>
      </c>
      <c r="B31">
        <v>11489854.2445314</v>
      </c>
      <c r="C31">
        <v>488082.867901312</v>
      </c>
      <c r="D31">
        <v>3087683.82056989</v>
      </c>
      <c r="E31">
        <v>3298394.68616661</v>
      </c>
      <c r="F31">
        <v>2584320.53454368</v>
      </c>
      <c r="G31">
        <v>2031372.33534995</v>
      </c>
    </row>
    <row r="32" spans="1:7">
      <c r="A32">
        <v>30</v>
      </c>
      <c r="B32">
        <v>11286766.2346832</v>
      </c>
      <c r="C32">
        <v>491434.992386473</v>
      </c>
      <c r="D32">
        <v>3016095.95059306</v>
      </c>
      <c r="E32">
        <v>3298394.68616661</v>
      </c>
      <c r="F32">
        <v>2487717.77138537</v>
      </c>
      <c r="G32">
        <v>1993122.83415172</v>
      </c>
    </row>
    <row r="33" spans="1:7">
      <c r="A33">
        <v>31</v>
      </c>
      <c r="B33">
        <v>11231396.2187791</v>
      </c>
      <c r="C33">
        <v>492627.556585867</v>
      </c>
      <c r="D33">
        <v>2986982.04767205</v>
      </c>
      <c r="E33">
        <v>3298394.68616661</v>
      </c>
      <c r="F33">
        <v>2467371.35929535</v>
      </c>
      <c r="G33">
        <v>1986020.56905918</v>
      </c>
    </row>
    <row r="34" spans="1:7">
      <c r="A34">
        <v>32</v>
      </c>
      <c r="B34">
        <v>11224036.6118498</v>
      </c>
      <c r="C34">
        <v>492822.481782471</v>
      </c>
      <c r="D34">
        <v>2986158.79305018</v>
      </c>
      <c r="E34">
        <v>3298394.68616661</v>
      </c>
      <c r="F34">
        <v>2462773.41229639</v>
      </c>
      <c r="G34">
        <v>1983887.2385542</v>
      </c>
    </row>
    <row r="35" spans="1:7">
      <c r="A35">
        <v>33</v>
      </c>
      <c r="B35">
        <v>11003755.6743853</v>
      </c>
      <c r="C35">
        <v>497313.89480297</v>
      </c>
      <c r="D35">
        <v>2906963.80727314</v>
      </c>
      <c r="E35">
        <v>3298394.68616661</v>
      </c>
      <c r="F35">
        <v>2357900.60676172</v>
      </c>
      <c r="G35">
        <v>1943182.6793809</v>
      </c>
    </row>
    <row r="36" spans="1:7">
      <c r="A36">
        <v>34</v>
      </c>
      <c r="B36">
        <v>10784214.0549618</v>
      </c>
      <c r="C36">
        <v>502565.040387477</v>
      </c>
      <c r="D36">
        <v>2829133.11105948</v>
      </c>
      <c r="E36">
        <v>3298394.68616661</v>
      </c>
      <c r="F36">
        <v>2251981.68225767</v>
      </c>
      <c r="G36">
        <v>1902139.53509052</v>
      </c>
    </row>
    <row r="37" spans="1:7">
      <c r="A37">
        <v>35</v>
      </c>
      <c r="B37">
        <v>10716401.4278205</v>
      </c>
      <c r="C37">
        <v>505210.537777766</v>
      </c>
      <c r="D37">
        <v>2797247.49914535</v>
      </c>
      <c r="E37">
        <v>3298394.68616661</v>
      </c>
      <c r="F37">
        <v>2223239.97567013</v>
      </c>
      <c r="G37">
        <v>1892308.72906062</v>
      </c>
    </row>
    <row r="38" spans="1:7">
      <c r="A38">
        <v>36</v>
      </c>
      <c r="B38">
        <v>10708496.2959812</v>
      </c>
      <c r="C38">
        <v>505197.592788635</v>
      </c>
      <c r="D38">
        <v>2796255.29216847</v>
      </c>
      <c r="E38">
        <v>3298394.68616661</v>
      </c>
      <c r="F38">
        <v>2218880.34649277</v>
      </c>
      <c r="G38">
        <v>1889768.37836468</v>
      </c>
    </row>
    <row r="39" spans="1:7">
      <c r="A39">
        <v>37</v>
      </c>
      <c r="B39">
        <v>10480325.2874071</v>
      </c>
      <c r="C39">
        <v>512267.314365993</v>
      </c>
      <c r="D39">
        <v>2713888.42959305</v>
      </c>
      <c r="E39">
        <v>3298394.68616661</v>
      </c>
      <c r="F39">
        <v>2108155.8033973</v>
      </c>
      <c r="G39">
        <v>1847619.05388411</v>
      </c>
    </row>
    <row r="40" spans="1:7">
      <c r="A40">
        <v>38</v>
      </c>
      <c r="B40">
        <v>10265066.3969975</v>
      </c>
      <c r="C40">
        <v>519914.675985964</v>
      </c>
      <c r="D40">
        <v>2636540.89615662</v>
      </c>
      <c r="E40">
        <v>3298394.68616661</v>
      </c>
      <c r="F40">
        <v>2002409.78093522</v>
      </c>
      <c r="G40">
        <v>1807806.35775305</v>
      </c>
    </row>
    <row r="41" spans="1:7">
      <c r="A41">
        <v>39</v>
      </c>
      <c r="B41">
        <v>10004073.119697</v>
      </c>
      <c r="C41">
        <v>530030.40023831</v>
      </c>
      <c r="D41">
        <v>2544817.06434114</v>
      </c>
      <c r="E41">
        <v>3298394.68616661</v>
      </c>
      <c r="F41">
        <v>1873901.36551583</v>
      </c>
      <c r="G41">
        <v>1756929.60343512</v>
      </c>
    </row>
    <row r="42" spans="1:7">
      <c r="A42">
        <v>40</v>
      </c>
      <c r="B42">
        <v>9976554.97269124</v>
      </c>
      <c r="C42">
        <v>533097.942901947</v>
      </c>
      <c r="D42">
        <v>2526935.22237538</v>
      </c>
      <c r="E42">
        <v>3298394.68616661</v>
      </c>
      <c r="F42">
        <v>1864012.84561224</v>
      </c>
      <c r="G42">
        <v>1754114.27563507</v>
      </c>
    </row>
    <row r="43" spans="1:7">
      <c r="A43">
        <v>41</v>
      </c>
      <c r="B43">
        <v>9993732.84879042</v>
      </c>
      <c r="C43">
        <v>532448.705128356</v>
      </c>
      <c r="D43">
        <v>2530810.32095989</v>
      </c>
      <c r="E43">
        <v>3298394.68616661</v>
      </c>
      <c r="F43">
        <v>1874330.31238922</v>
      </c>
      <c r="G43">
        <v>1757748.82414635</v>
      </c>
    </row>
    <row r="44" spans="1:7">
      <c r="A44">
        <v>42</v>
      </c>
      <c r="B44">
        <v>9902083.05171411</v>
      </c>
      <c r="C44">
        <v>537614.999114442</v>
      </c>
      <c r="D44">
        <v>2497319.3033803</v>
      </c>
      <c r="E44">
        <v>3298394.68616661</v>
      </c>
      <c r="F44">
        <v>1829229.45028648</v>
      </c>
      <c r="G44">
        <v>1739524.61276628</v>
      </c>
    </row>
    <row r="45" spans="1:7">
      <c r="A45">
        <v>43</v>
      </c>
      <c r="B45">
        <v>9902333.24719843</v>
      </c>
      <c r="C45">
        <v>538226.628900716</v>
      </c>
      <c r="D45">
        <v>2497899.22703129</v>
      </c>
      <c r="E45">
        <v>3298394.68616661</v>
      </c>
      <c r="F45">
        <v>1828726.08459011</v>
      </c>
      <c r="G45">
        <v>1739086.6205097</v>
      </c>
    </row>
    <row r="46" spans="1:7">
      <c r="A46">
        <v>44</v>
      </c>
      <c r="B46">
        <v>9838016.21238012</v>
      </c>
      <c r="C46">
        <v>542458.741357523</v>
      </c>
      <c r="D46">
        <v>2468791.43708043</v>
      </c>
      <c r="E46">
        <v>3298394.68616661</v>
      </c>
      <c r="F46">
        <v>1800238.60076232</v>
      </c>
      <c r="G46">
        <v>1728132.74701324</v>
      </c>
    </row>
    <row r="47" spans="1:7">
      <c r="A47">
        <v>45</v>
      </c>
      <c r="B47">
        <v>9840983.08942327</v>
      </c>
      <c r="C47">
        <v>542924.529309362</v>
      </c>
      <c r="D47">
        <v>2470406.12551049</v>
      </c>
      <c r="E47">
        <v>3298394.68616661</v>
      </c>
      <c r="F47">
        <v>1801055.40792719</v>
      </c>
      <c r="G47">
        <v>1728202.34050963</v>
      </c>
    </row>
    <row r="48" spans="1:7">
      <c r="A48">
        <v>46</v>
      </c>
      <c r="B48">
        <v>9774545.93143376</v>
      </c>
      <c r="C48">
        <v>547256.282692863</v>
      </c>
      <c r="D48">
        <v>2442326.15920116</v>
      </c>
      <c r="E48">
        <v>3298394.68616661</v>
      </c>
      <c r="F48">
        <v>1769444.9768174</v>
      </c>
      <c r="G48">
        <v>1717123.82655574</v>
      </c>
    </row>
    <row r="49" spans="1:7">
      <c r="A49">
        <v>47</v>
      </c>
      <c r="B49">
        <v>9778350.09846704</v>
      </c>
      <c r="C49">
        <v>547614.381694344</v>
      </c>
      <c r="D49">
        <v>2444356.31162705</v>
      </c>
      <c r="E49">
        <v>3298394.68616661</v>
      </c>
      <c r="F49">
        <v>1770624.20735619</v>
      </c>
      <c r="G49">
        <v>1717360.51162284</v>
      </c>
    </row>
    <row r="50" spans="1:7">
      <c r="A50">
        <v>48</v>
      </c>
      <c r="B50">
        <v>9687694.3563479</v>
      </c>
      <c r="C50">
        <v>552965.6151697</v>
      </c>
      <c r="D50">
        <v>2409553.57286092</v>
      </c>
      <c r="E50">
        <v>3298394.68616661</v>
      </c>
      <c r="F50">
        <v>1725741.39832964</v>
      </c>
      <c r="G50">
        <v>1701039.08382103</v>
      </c>
    </row>
    <row r="51" spans="1:7">
      <c r="A51">
        <v>49</v>
      </c>
      <c r="B51">
        <v>9584436.97631142</v>
      </c>
      <c r="C51">
        <v>559420.53187674</v>
      </c>
      <c r="D51">
        <v>2372264.48944391</v>
      </c>
      <c r="E51">
        <v>3298394.68616661</v>
      </c>
      <c r="F51">
        <v>1673184.08556886</v>
      </c>
      <c r="G51">
        <v>1681173.18325531</v>
      </c>
    </row>
    <row r="52" spans="1:7">
      <c r="A52">
        <v>50</v>
      </c>
      <c r="B52">
        <v>9474463.78491566</v>
      </c>
      <c r="C52">
        <v>566241.935844752</v>
      </c>
      <c r="D52">
        <v>2332082.2136735</v>
      </c>
      <c r="E52">
        <v>3298394.68616661</v>
      </c>
      <c r="F52">
        <v>1617772.46356925</v>
      </c>
      <c r="G52">
        <v>1659972.48566155</v>
      </c>
    </row>
    <row r="53" spans="1:7">
      <c r="A53">
        <v>51</v>
      </c>
      <c r="B53">
        <v>9424633.58714198</v>
      </c>
      <c r="C53">
        <v>569689.429757763</v>
      </c>
      <c r="D53">
        <v>2315683.40242426</v>
      </c>
      <c r="E53">
        <v>3298394.68616661</v>
      </c>
      <c r="F53">
        <v>1591452.22424186</v>
      </c>
      <c r="G53">
        <v>1649413.84455149</v>
      </c>
    </row>
    <row r="54" spans="1:7">
      <c r="A54">
        <v>52</v>
      </c>
      <c r="B54">
        <v>9423801.77467639</v>
      </c>
      <c r="C54">
        <v>569604.267336379</v>
      </c>
      <c r="D54">
        <v>2317535.18726692</v>
      </c>
      <c r="E54">
        <v>3298394.68616661</v>
      </c>
      <c r="F54">
        <v>1589696.85700265</v>
      </c>
      <c r="G54">
        <v>1648570.77690384</v>
      </c>
    </row>
    <row r="55" spans="1:7">
      <c r="A55">
        <v>53</v>
      </c>
      <c r="B55">
        <v>9311084.66761563</v>
      </c>
      <c r="C55">
        <v>576821.675206198</v>
      </c>
      <c r="D55">
        <v>2277444.75139522</v>
      </c>
      <c r="E55">
        <v>3298394.68616661</v>
      </c>
      <c r="F55">
        <v>1532184.68578619</v>
      </c>
      <c r="G55">
        <v>1626238.86906141</v>
      </c>
    </row>
    <row r="56" spans="1:7">
      <c r="A56">
        <v>54</v>
      </c>
      <c r="B56">
        <v>9201102.82866636</v>
      </c>
      <c r="C56">
        <v>583262.836673917</v>
      </c>
      <c r="D56">
        <v>2242651.43697889</v>
      </c>
      <c r="E56">
        <v>3298394.68616661</v>
      </c>
      <c r="F56">
        <v>1474041.93814395</v>
      </c>
      <c r="G56">
        <v>1602751.930703</v>
      </c>
    </row>
    <row r="57" spans="1:7">
      <c r="A57">
        <v>55</v>
      </c>
      <c r="B57">
        <v>9150931.15589857</v>
      </c>
      <c r="C57">
        <v>586493.663238244</v>
      </c>
      <c r="D57">
        <v>2226490.2825034</v>
      </c>
      <c r="E57">
        <v>3298394.68616661</v>
      </c>
      <c r="F57">
        <v>1448038.24736374</v>
      </c>
      <c r="G57">
        <v>1591514.27662658</v>
      </c>
    </row>
    <row r="58" spans="1:7">
      <c r="A58">
        <v>56</v>
      </c>
      <c r="B58">
        <v>9147054.61820881</v>
      </c>
      <c r="C58">
        <v>586927.614034232</v>
      </c>
      <c r="D58">
        <v>2224743.1336331</v>
      </c>
      <c r="E58">
        <v>3298394.68616661</v>
      </c>
      <c r="F58">
        <v>1445872.53229328</v>
      </c>
      <c r="G58">
        <v>1591116.65208159</v>
      </c>
    </row>
    <row r="59" spans="1:7">
      <c r="A59">
        <v>57</v>
      </c>
      <c r="B59">
        <v>9028589.90712172</v>
      </c>
      <c r="C59">
        <v>595817.897298533</v>
      </c>
      <c r="D59">
        <v>2182109.6137632</v>
      </c>
      <c r="E59">
        <v>3298394.68616661</v>
      </c>
      <c r="F59">
        <v>1385624.65124153</v>
      </c>
      <c r="G59">
        <v>1566643.05865185</v>
      </c>
    </row>
    <row r="60" spans="1:7">
      <c r="A60">
        <v>58</v>
      </c>
      <c r="B60">
        <v>8912558.32945259</v>
      </c>
      <c r="C60">
        <v>608091.680894499</v>
      </c>
      <c r="D60">
        <v>2136897.39773447</v>
      </c>
      <c r="E60">
        <v>3298394.68616661</v>
      </c>
      <c r="F60">
        <v>1325684.96443782</v>
      </c>
      <c r="G60">
        <v>1543489.60021919</v>
      </c>
    </row>
    <row r="61" spans="1:7">
      <c r="A61">
        <v>59</v>
      </c>
      <c r="B61">
        <v>8901367.00702888</v>
      </c>
      <c r="C61">
        <v>610438.655949118</v>
      </c>
      <c r="D61">
        <v>2132982.40456543</v>
      </c>
      <c r="E61">
        <v>3298394.68616661</v>
      </c>
      <c r="F61">
        <v>1318915.8286186</v>
      </c>
      <c r="G61">
        <v>1540635.43172912</v>
      </c>
    </row>
    <row r="62" spans="1:7">
      <c r="A62">
        <v>60</v>
      </c>
      <c r="B62">
        <v>8907825.85566295</v>
      </c>
      <c r="C62">
        <v>609654.835338107</v>
      </c>
      <c r="D62">
        <v>2136655.55761106</v>
      </c>
      <c r="E62">
        <v>3298394.68616661</v>
      </c>
      <c r="F62">
        <v>1321543.00676727</v>
      </c>
      <c r="G62">
        <v>1541577.76977991</v>
      </c>
    </row>
    <row r="63" spans="1:7">
      <c r="A63">
        <v>61</v>
      </c>
      <c r="B63">
        <v>8877970.56152823</v>
      </c>
      <c r="C63">
        <v>612528.229784773</v>
      </c>
      <c r="D63">
        <v>2124361.17048323</v>
      </c>
      <c r="E63">
        <v>3298394.68616661</v>
      </c>
      <c r="F63">
        <v>1307069.78031616</v>
      </c>
      <c r="G63">
        <v>1535616.69477747</v>
      </c>
    </row>
    <row r="64" spans="1:7">
      <c r="A64">
        <v>62</v>
      </c>
      <c r="B64">
        <v>8883027.73344501</v>
      </c>
      <c r="C64">
        <v>611968.170632549</v>
      </c>
      <c r="D64">
        <v>2125377.84725576</v>
      </c>
      <c r="E64">
        <v>3298394.68616661</v>
      </c>
      <c r="F64">
        <v>1310372.18211794</v>
      </c>
      <c r="G64">
        <v>1536914.84727216</v>
      </c>
    </row>
    <row r="65" spans="1:7">
      <c r="A65">
        <v>63</v>
      </c>
      <c r="B65">
        <v>8831005.83941926</v>
      </c>
      <c r="C65">
        <v>616693.910329912</v>
      </c>
      <c r="D65">
        <v>2107767.28483299</v>
      </c>
      <c r="E65">
        <v>3298394.68616661</v>
      </c>
      <c r="F65">
        <v>1281986.87636815</v>
      </c>
      <c r="G65">
        <v>1526163.08172161</v>
      </c>
    </row>
    <row r="66" spans="1:7">
      <c r="A66">
        <v>64</v>
      </c>
      <c r="B66">
        <v>8795041.02612377</v>
      </c>
      <c r="C66">
        <v>619548.726579</v>
      </c>
      <c r="D66">
        <v>2096585.15703158</v>
      </c>
      <c r="E66">
        <v>3298394.68616661</v>
      </c>
      <c r="F66">
        <v>1262127.56875666</v>
      </c>
      <c r="G66">
        <v>1518384.88758992</v>
      </c>
    </row>
    <row r="67" spans="1:7">
      <c r="A67">
        <v>65</v>
      </c>
      <c r="B67">
        <v>8801011.49461482</v>
      </c>
      <c r="C67">
        <v>618922.49888481</v>
      </c>
      <c r="D67">
        <v>2097952.57104726</v>
      </c>
      <c r="E67">
        <v>3298394.68616661</v>
      </c>
      <c r="F67">
        <v>1265877.51906007</v>
      </c>
      <c r="G67">
        <v>1519864.21945607</v>
      </c>
    </row>
    <row r="68" spans="1:7">
      <c r="A68">
        <v>66</v>
      </c>
      <c r="B68">
        <v>8757682.11851423</v>
      </c>
      <c r="C68">
        <v>622665.503419169</v>
      </c>
      <c r="D68">
        <v>2084271.72590714</v>
      </c>
      <c r="E68">
        <v>3298394.68616661</v>
      </c>
      <c r="F68">
        <v>1242248.61370264</v>
      </c>
      <c r="G68">
        <v>1510101.58931868</v>
      </c>
    </row>
    <row r="69" spans="1:7">
      <c r="A69">
        <v>67</v>
      </c>
      <c r="B69">
        <v>8763928.44676752</v>
      </c>
      <c r="C69">
        <v>622123.32947633</v>
      </c>
      <c r="D69">
        <v>2085580.82507549</v>
      </c>
      <c r="E69">
        <v>3298394.68616661</v>
      </c>
      <c r="F69">
        <v>1246148.59697671</v>
      </c>
      <c r="G69">
        <v>1511681.00907239</v>
      </c>
    </row>
    <row r="70" spans="1:7">
      <c r="A70">
        <v>68</v>
      </c>
      <c r="B70">
        <v>8704948.29184846</v>
      </c>
      <c r="C70">
        <v>627944.141799642</v>
      </c>
      <c r="D70">
        <v>2065092.87810968</v>
      </c>
      <c r="E70">
        <v>3298394.68616661</v>
      </c>
      <c r="F70">
        <v>1214657.36967063</v>
      </c>
      <c r="G70">
        <v>1498859.21610191</v>
      </c>
    </row>
    <row r="71" spans="1:7">
      <c r="A71">
        <v>69</v>
      </c>
      <c r="B71">
        <v>8643919.13395922</v>
      </c>
      <c r="C71">
        <v>634867.409238588</v>
      </c>
      <c r="D71">
        <v>2041744.11731625</v>
      </c>
      <c r="E71">
        <v>3298394.68616661</v>
      </c>
      <c r="F71">
        <v>1182826.25979071</v>
      </c>
      <c r="G71">
        <v>1486086.66144707</v>
      </c>
    </row>
    <row r="72" spans="1:7">
      <c r="A72">
        <v>70</v>
      </c>
      <c r="B72">
        <v>8579387.70317895</v>
      </c>
      <c r="C72">
        <v>642940.461892732</v>
      </c>
      <c r="D72">
        <v>2017054.89978187</v>
      </c>
      <c r="E72">
        <v>3298394.68616661</v>
      </c>
      <c r="F72">
        <v>1148585.80466315</v>
      </c>
      <c r="G72">
        <v>1472411.8506746</v>
      </c>
    </row>
    <row r="73" spans="1:7">
      <c r="A73">
        <v>71</v>
      </c>
      <c r="B73">
        <v>8553512.35399304</v>
      </c>
      <c r="C73">
        <v>646835.321976002</v>
      </c>
      <c r="D73">
        <v>2005532.96248278</v>
      </c>
      <c r="E73">
        <v>3298394.68616661</v>
      </c>
      <c r="F73">
        <v>1135390.97532652</v>
      </c>
      <c r="G73">
        <v>1467358.40804114</v>
      </c>
    </row>
    <row r="74" spans="1:7">
      <c r="A74">
        <v>72</v>
      </c>
      <c r="B74">
        <v>8553548.74627534</v>
      </c>
      <c r="C74">
        <v>646647.14375407</v>
      </c>
      <c r="D74">
        <v>2005739.74369451</v>
      </c>
      <c r="E74">
        <v>3298394.68616661</v>
      </c>
      <c r="F74">
        <v>1135458.03970997</v>
      </c>
      <c r="G74">
        <v>1467309.13295018</v>
      </c>
    </row>
    <row r="75" spans="1:7">
      <c r="A75">
        <v>73</v>
      </c>
      <c r="B75">
        <v>8479847.03726435</v>
      </c>
      <c r="C75">
        <v>658107.88806905</v>
      </c>
      <c r="D75">
        <v>1975328.383674</v>
      </c>
      <c r="E75">
        <v>3298394.68616661</v>
      </c>
      <c r="F75">
        <v>1096110.32594779</v>
      </c>
      <c r="G75">
        <v>1451905.7534069</v>
      </c>
    </row>
    <row r="76" spans="1:7">
      <c r="A76">
        <v>74</v>
      </c>
      <c r="B76">
        <v>8449976.70725919</v>
      </c>
      <c r="C76">
        <v>664652.722126091</v>
      </c>
      <c r="D76">
        <v>1961749.44919164</v>
      </c>
      <c r="E76">
        <v>3298394.68616661</v>
      </c>
      <c r="F76">
        <v>1079185.95188759</v>
      </c>
      <c r="G76">
        <v>1445993.89788727</v>
      </c>
    </row>
    <row r="77" spans="1:7">
      <c r="A77">
        <v>75</v>
      </c>
      <c r="B77">
        <v>8426717.81850694</v>
      </c>
      <c r="C77">
        <v>669703.939389879</v>
      </c>
      <c r="D77">
        <v>1950454.36498745</v>
      </c>
      <c r="E77">
        <v>3298394.68616661</v>
      </c>
      <c r="F77">
        <v>1066536.46357459</v>
      </c>
      <c r="G77">
        <v>1441628.36438843</v>
      </c>
    </row>
    <row r="78" spans="1:7">
      <c r="A78">
        <v>76</v>
      </c>
      <c r="B78">
        <v>8422256.93577893</v>
      </c>
      <c r="C78">
        <v>671471.117496778</v>
      </c>
      <c r="D78">
        <v>1947806.54733204</v>
      </c>
      <c r="E78">
        <v>3298394.68616661</v>
      </c>
      <c r="F78">
        <v>1063810.05314858</v>
      </c>
      <c r="G78">
        <v>1440774.53163492</v>
      </c>
    </row>
    <row r="79" spans="1:7">
      <c r="A79">
        <v>77</v>
      </c>
      <c r="B79">
        <v>8354365.34288341</v>
      </c>
      <c r="C79">
        <v>682522.186535844</v>
      </c>
      <c r="D79">
        <v>1921063.42211094</v>
      </c>
      <c r="E79">
        <v>3298394.68616661</v>
      </c>
      <c r="F79">
        <v>1026623.19209453</v>
      </c>
      <c r="G79">
        <v>1425761.85597549</v>
      </c>
    </row>
    <row r="80" spans="1:7">
      <c r="A80">
        <v>78</v>
      </c>
      <c r="B80">
        <v>8331489.25238676</v>
      </c>
      <c r="C80">
        <v>687777.882522002</v>
      </c>
      <c r="D80">
        <v>1911441.22224025</v>
      </c>
      <c r="E80">
        <v>3298394.68616661</v>
      </c>
      <c r="F80">
        <v>1013116.13423037</v>
      </c>
      <c r="G80">
        <v>1420759.32722753</v>
      </c>
    </row>
    <row r="81" spans="1:7">
      <c r="A81">
        <v>79</v>
      </c>
      <c r="B81">
        <v>8318834.20453044</v>
      </c>
      <c r="C81">
        <v>690528.830337975</v>
      </c>
      <c r="D81">
        <v>1904725.97349888</v>
      </c>
      <c r="E81">
        <v>3298394.68616661</v>
      </c>
      <c r="F81">
        <v>1006890.86747476</v>
      </c>
      <c r="G81">
        <v>1418293.84705221</v>
      </c>
    </row>
    <row r="82" spans="1:7">
      <c r="A82">
        <v>80</v>
      </c>
      <c r="B82">
        <v>8320667.59472998</v>
      </c>
      <c r="C82">
        <v>690187.377596184</v>
      </c>
      <c r="D82">
        <v>1904905.98788631</v>
      </c>
      <c r="E82">
        <v>3298394.68616661</v>
      </c>
      <c r="F82">
        <v>1008317.32216392</v>
      </c>
      <c r="G82">
        <v>1418862.22091696</v>
      </c>
    </row>
    <row r="83" spans="1:7">
      <c r="A83">
        <v>81</v>
      </c>
      <c r="B83">
        <v>8309216.50143539</v>
      </c>
      <c r="C83">
        <v>692098.986533478</v>
      </c>
      <c r="D83">
        <v>1901404.91269681</v>
      </c>
      <c r="E83">
        <v>3298394.68616661</v>
      </c>
      <c r="F83">
        <v>1001228.75609683</v>
      </c>
      <c r="G83">
        <v>1416089.15994167</v>
      </c>
    </row>
    <row r="84" spans="1:7">
      <c r="A84">
        <v>82</v>
      </c>
      <c r="B84">
        <v>8310140.07679604</v>
      </c>
      <c r="C84">
        <v>692195.031223031</v>
      </c>
      <c r="D84">
        <v>1902134.12646113</v>
      </c>
      <c r="E84">
        <v>3298394.68616661</v>
      </c>
      <c r="F84">
        <v>1001299.06238463</v>
      </c>
      <c r="G84">
        <v>1416117.17056065</v>
      </c>
    </row>
    <row r="85" spans="1:7">
      <c r="A85">
        <v>83</v>
      </c>
      <c r="B85">
        <v>8288383.80168249</v>
      </c>
      <c r="C85">
        <v>696063.646911382</v>
      </c>
      <c r="D85">
        <v>1892867.98175894</v>
      </c>
      <c r="E85">
        <v>3298394.68616661</v>
      </c>
      <c r="F85">
        <v>989535.624988357</v>
      </c>
      <c r="G85">
        <v>1411521.8618572</v>
      </c>
    </row>
    <row r="86" spans="1:7">
      <c r="A86">
        <v>84</v>
      </c>
      <c r="B86">
        <v>8288476.07186363</v>
      </c>
      <c r="C86">
        <v>695915.411117813</v>
      </c>
      <c r="D86">
        <v>1893427.20663525</v>
      </c>
      <c r="E86">
        <v>3298394.68616661</v>
      </c>
      <c r="F86">
        <v>989378.234870847</v>
      </c>
      <c r="G86">
        <v>1411360.53307311</v>
      </c>
    </row>
    <row r="87" spans="1:7">
      <c r="A87">
        <v>85</v>
      </c>
      <c r="B87">
        <v>8246331.87324429</v>
      </c>
      <c r="C87">
        <v>704967.082683228</v>
      </c>
      <c r="D87">
        <v>1874221.16278394</v>
      </c>
      <c r="E87">
        <v>3298394.68616661</v>
      </c>
      <c r="F87">
        <v>966651.297962757</v>
      </c>
      <c r="G87">
        <v>1402097.64364776</v>
      </c>
    </row>
    <row r="88" spans="1:7">
      <c r="A88">
        <v>86</v>
      </c>
      <c r="B88">
        <v>8221227.47651797</v>
      </c>
      <c r="C88">
        <v>711272.249790126</v>
      </c>
      <c r="D88">
        <v>1862189.30338485</v>
      </c>
      <c r="E88">
        <v>3298394.68616661</v>
      </c>
      <c r="F88">
        <v>952703.042277129</v>
      </c>
      <c r="G88">
        <v>1396668.19489926</v>
      </c>
    </row>
    <row r="89" spans="1:7">
      <c r="A89">
        <v>87</v>
      </c>
      <c r="B89">
        <v>8212927.46740103</v>
      </c>
      <c r="C89">
        <v>713442.631034167</v>
      </c>
      <c r="D89">
        <v>1858531.54052982</v>
      </c>
      <c r="E89">
        <v>3298394.68616661</v>
      </c>
      <c r="F89">
        <v>947885.973059592</v>
      </c>
      <c r="G89">
        <v>1394672.63661085</v>
      </c>
    </row>
    <row r="90" spans="1:7">
      <c r="A90">
        <v>88</v>
      </c>
      <c r="B90">
        <v>8212489.69396825</v>
      </c>
      <c r="C90">
        <v>713383.287023053</v>
      </c>
      <c r="D90">
        <v>1858124.81093924</v>
      </c>
      <c r="E90">
        <v>3298394.68616661</v>
      </c>
      <c r="F90">
        <v>947937.872322761</v>
      </c>
      <c r="G90">
        <v>1394649.03751659</v>
      </c>
    </row>
    <row r="91" spans="1:7">
      <c r="A91">
        <v>89</v>
      </c>
      <c r="B91">
        <v>8170751.38979526</v>
      </c>
      <c r="C91">
        <v>723424.831033771</v>
      </c>
      <c r="D91">
        <v>1839329.46990342</v>
      </c>
      <c r="E91">
        <v>3298394.68616661</v>
      </c>
      <c r="F91">
        <v>924158.02957091</v>
      </c>
      <c r="G91">
        <v>1385444.37312055</v>
      </c>
    </row>
    <row r="92" spans="1:7">
      <c r="A92">
        <v>90</v>
      </c>
      <c r="B92">
        <v>8131282.44636278</v>
      </c>
      <c r="C92">
        <v>733160.501727415</v>
      </c>
      <c r="D92">
        <v>1822218.17496352</v>
      </c>
      <c r="E92">
        <v>3298394.68616661</v>
      </c>
      <c r="F92">
        <v>901149.506149324</v>
      </c>
      <c r="G92">
        <v>1376359.57735592</v>
      </c>
    </row>
    <row r="93" spans="1:7">
      <c r="A93">
        <v>91</v>
      </c>
      <c r="B93">
        <v>8094354.99065477</v>
      </c>
      <c r="C93">
        <v>742184.663069928</v>
      </c>
      <c r="D93">
        <v>1806670.15232865</v>
      </c>
      <c r="E93">
        <v>3298394.68616661</v>
      </c>
      <c r="F93">
        <v>879438.93203845</v>
      </c>
      <c r="G93">
        <v>1367666.55705114</v>
      </c>
    </row>
    <row r="94" spans="1:7">
      <c r="A94">
        <v>92</v>
      </c>
      <c r="B94">
        <v>8079423.402859</v>
      </c>
      <c r="C94">
        <v>746427.584159458</v>
      </c>
      <c r="D94">
        <v>1799949.05838288</v>
      </c>
      <c r="E94">
        <v>3298394.68616661</v>
      </c>
      <c r="F94">
        <v>870608.573823882</v>
      </c>
      <c r="G94">
        <v>1364043.50032618</v>
      </c>
    </row>
    <row r="95" spans="1:7">
      <c r="A95">
        <v>93</v>
      </c>
      <c r="B95">
        <v>8080080.68909333</v>
      </c>
      <c r="C95">
        <v>746935.030108608</v>
      </c>
      <c r="D95">
        <v>1799448.10277714</v>
      </c>
      <c r="E95">
        <v>3298394.68616661</v>
      </c>
      <c r="F95">
        <v>870924.201941744</v>
      </c>
      <c r="G95">
        <v>1364378.66809924</v>
      </c>
    </row>
    <row r="96" spans="1:7">
      <c r="A96">
        <v>94</v>
      </c>
      <c r="B96">
        <v>8044367.16866441</v>
      </c>
      <c r="C96">
        <v>754105.448196684</v>
      </c>
      <c r="D96">
        <v>1785786.39822225</v>
      </c>
      <c r="E96">
        <v>3298394.68616661</v>
      </c>
      <c r="F96">
        <v>850498.052387268</v>
      </c>
      <c r="G96">
        <v>1355582.5836916</v>
      </c>
    </row>
    <row r="97" spans="1:7">
      <c r="A97">
        <v>95</v>
      </c>
      <c r="B97">
        <v>8015672.38631648</v>
      </c>
      <c r="C97">
        <v>765095.889571247</v>
      </c>
      <c r="D97">
        <v>1770810.14061584</v>
      </c>
      <c r="E97">
        <v>3298394.68616661</v>
      </c>
      <c r="F97">
        <v>832625.619129365</v>
      </c>
      <c r="G97">
        <v>1348746.05083343</v>
      </c>
    </row>
    <row r="98" spans="1:7">
      <c r="A98">
        <v>96</v>
      </c>
      <c r="B98">
        <v>7979336.51076648</v>
      </c>
      <c r="C98">
        <v>776471.550629979</v>
      </c>
      <c r="D98">
        <v>1753686.6954636</v>
      </c>
      <c r="E98">
        <v>3298394.68616661</v>
      </c>
      <c r="F98">
        <v>810751.367586391</v>
      </c>
      <c r="G98">
        <v>1340032.2109199</v>
      </c>
    </row>
    <row r="99" spans="1:7">
      <c r="A99">
        <v>97</v>
      </c>
      <c r="B99">
        <v>7968137.31176204</v>
      </c>
      <c r="C99">
        <v>780077.502353408</v>
      </c>
      <c r="D99">
        <v>1748100.65936981</v>
      </c>
      <c r="E99">
        <v>3298394.68616661</v>
      </c>
      <c r="F99">
        <v>804311.029796061</v>
      </c>
      <c r="G99">
        <v>1337253.43407615</v>
      </c>
    </row>
    <row r="100" spans="1:7">
      <c r="A100">
        <v>98</v>
      </c>
      <c r="B100">
        <v>7969151.6285217</v>
      </c>
      <c r="C100">
        <v>780019.032415448</v>
      </c>
      <c r="D100">
        <v>1747915.25306413</v>
      </c>
      <c r="E100">
        <v>3298394.68616661</v>
      </c>
      <c r="F100">
        <v>805237.530107931</v>
      </c>
      <c r="G100">
        <v>1337585.12676758</v>
      </c>
    </row>
    <row r="101" spans="1:7">
      <c r="A101">
        <v>99</v>
      </c>
      <c r="B101">
        <v>7953211.33700241</v>
      </c>
      <c r="C101">
        <v>784961.626021502</v>
      </c>
      <c r="D101">
        <v>1740948.39447833</v>
      </c>
      <c r="E101">
        <v>3298394.68616661</v>
      </c>
      <c r="F101">
        <v>795376.828524158</v>
      </c>
      <c r="G101">
        <v>1333529.80181182</v>
      </c>
    </row>
    <row r="102" spans="1:7">
      <c r="A102">
        <v>100</v>
      </c>
      <c r="B102">
        <v>7945282.0386918</v>
      </c>
      <c r="C102">
        <v>788255.060427592</v>
      </c>
      <c r="D102">
        <v>1736607.89086852</v>
      </c>
      <c r="E102">
        <v>3298394.68616661</v>
      </c>
      <c r="F102">
        <v>790324.653137769</v>
      </c>
      <c r="G102">
        <v>1331699.74809131</v>
      </c>
    </row>
    <row r="103" spans="1:7">
      <c r="A103">
        <v>101</v>
      </c>
      <c r="B103">
        <v>7946199.72550136</v>
      </c>
      <c r="C103">
        <v>788103.571673207</v>
      </c>
      <c r="D103">
        <v>1737093.99969716</v>
      </c>
      <c r="E103">
        <v>3298394.68616661</v>
      </c>
      <c r="F103">
        <v>790765.200411222</v>
      </c>
      <c r="G103">
        <v>1331842.26755316</v>
      </c>
    </row>
    <row r="104" spans="1:7">
      <c r="A104">
        <v>102</v>
      </c>
      <c r="B104">
        <v>7942543.09829549</v>
      </c>
      <c r="C104">
        <v>789479.575201876</v>
      </c>
      <c r="D104">
        <v>1734293.70818663</v>
      </c>
      <c r="E104">
        <v>3298394.68616661</v>
      </c>
      <c r="F104">
        <v>789147.95032547</v>
      </c>
      <c r="G104">
        <v>1331227.1784149</v>
      </c>
    </row>
    <row r="105" spans="1:7">
      <c r="A105">
        <v>103</v>
      </c>
      <c r="B105">
        <v>7942991.13905615</v>
      </c>
      <c r="C105">
        <v>789464.425504937</v>
      </c>
      <c r="D105">
        <v>1734056.8301211</v>
      </c>
      <c r="E105">
        <v>3298394.68616661</v>
      </c>
      <c r="F105">
        <v>789665.664012581</v>
      </c>
      <c r="G105">
        <v>1331409.53325093</v>
      </c>
    </row>
    <row r="106" spans="1:7">
      <c r="A106">
        <v>104</v>
      </c>
      <c r="B106">
        <v>7923608.36320893</v>
      </c>
      <c r="C106">
        <v>796316.279583066</v>
      </c>
      <c r="D106">
        <v>1725334.69423494</v>
      </c>
      <c r="E106">
        <v>3298394.68616661</v>
      </c>
      <c r="F106">
        <v>777125.202319719</v>
      </c>
      <c r="G106">
        <v>1326437.5009046</v>
      </c>
    </row>
    <row r="107" spans="1:7">
      <c r="A107">
        <v>105</v>
      </c>
      <c r="B107">
        <v>7900024.07312834</v>
      </c>
      <c r="C107">
        <v>804579.860817646</v>
      </c>
      <c r="D107">
        <v>1714628.49040224</v>
      </c>
      <c r="E107">
        <v>3298394.68616661</v>
      </c>
      <c r="F107">
        <v>761918.436984006</v>
      </c>
      <c r="G107">
        <v>1320502.59875784</v>
      </c>
    </row>
    <row r="108" spans="1:7">
      <c r="A108">
        <v>106</v>
      </c>
      <c r="B108">
        <v>7884666.20742456</v>
      </c>
      <c r="C108">
        <v>809893.638410581</v>
      </c>
      <c r="D108">
        <v>1707793.39161421</v>
      </c>
      <c r="E108">
        <v>3298394.68616661</v>
      </c>
      <c r="F108">
        <v>752086.995776588</v>
      </c>
      <c r="G108">
        <v>1316497.49545658</v>
      </c>
    </row>
    <row r="109" spans="1:7">
      <c r="A109">
        <v>107</v>
      </c>
      <c r="B109">
        <v>7880494.88595688</v>
      </c>
      <c r="C109">
        <v>811644.918515535</v>
      </c>
      <c r="D109">
        <v>1705444.57343461</v>
      </c>
      <c r="E109">
        <v>3298394.68616661</v>
      </c>
      <c r="F109">
        <v>749505.523298798</v>
      </c>
      <c r="G109">
        <v>1315505.18454133</v>
      </c>
    </row>
    <row r="110" spans="1:7">
      <c r="A110">
        <v>108</v>
      </c>
      <c r="B110">
        <v>7879689.72959522</v>
      </c>
      <c r="C110">
        <v>811809.385211484</v>
      </c>
      <c r="D110">
        <v>1705421.42979525</v>
      </c>
      <c r="E110">
        <v>3298394.68616661</v>
      </c>
      <c r="F110">
        <v>748848.424131248</v>
      </c>
      <c r="G110">
        <v>1315215.80429063</v>
      </c>
    </row>
    <row r="111" spans="1:7">
      <c r="A111">
        <v>109</v>
      </c>
      <c r="B111">
        <v>7852711.43468911</v>
      </c>
      <c r="C111">
        <v>822494.989726175</v>
      </c>
      <c r="D111">
        <v>1692316.80898586</v>
      </c>
      <c r="E111">
        <v>3298394.68616661</v>
      </c>
      <c r="F111">
        <v>731359.081829487</v>
      </c>
      <c r="G111">
        <v>1308145.86798098</v>
      </c>
    </row>
    <row r="112" spans="1:7">
      <c r="A112">
        <v>110</v>
      </c>
      <c r="B112">
        <v>7831519.53981239</v>
      </c>
      <c r="C112">
        <v>832309.410759051</v>
      </c>
      <c r="D112">
        <v>1680954.63116981</v>
      </c>
      <c r="E112">
        <v>3298394.68616661</v>
      </c>
      <c r="F112">
        <v>717310.96928618</v>
      </c>
      <c r="G112">
        <v>1302549.84243074</v>
      </c>
    </row>
    <row r="113" spans="1:7">
      <c r="A113">
        <v>111</v>
      </c>
      <c r="B113">
        <v>7824464.97543198</v>
      </c>
      <c r="C113">
        <v>836577.798787295</v>
      </c>
      <c r="D113">
        <v>1676813.06409251</v>
      </c>
      <c r="E113">
        <v>3298394.68616661</v>
      </c>
      <c r="F113">
        <v>712171.2788077</v>
      </c>
      <c r="G113">
        <v>1300508.14757787</v>
      </c>
    </row>
    <row r="114" spans="1:7">
      <c r="A114">
        <v>112</v>
      </c>
      <c r="B114">
        <v>7824304.65569629</v>
      </c>
      <c r="C114">
        <v>835810.717937486</v>
      </c>
      <c r="D114">
        <v>1677222.35689251</v>
      </c>
      <c r="E114">
        <v>3298394.68616661</v>
      </c>
      <c r="F114">
        <v>712366.743710476</v>
      </c>
      <c r="G114">
        <v>1300510.15098921</v>
      </c>
    </row>
    <row r="115" spans="1:7">
      <c r="A115">
        <v>113</v>
      </c>
      <c r="B115">
        <v>7805014.03976556</v>
      </c>
      <c r="C115">
        <v>847143.565603871</v>
      </c>
      <c r="D115">
        <v>1665655.34045113</v>
      </c>
      <c r="E115">
        <v>3298394.68616661</v>
      </c>
      <c r="F115">
        <v>698534.988602722</v>
      </c>
      <c r="G115">
        <v>1295285.45894124</v>
      </c>
    </row>
    <row r="116" spans="1:7">
      <c r="A116">
        <v>114</v>
      </c>
      <c r="B116">
        <v>7788655.79606099</v>
      </c>
      <c r="C116">
        <v>852838.676823218</v>
      </c>
      <c r="D116">
        <v>1658292.16422817</v>
      </c>
      <c r="E116">
        <v>3298394.68616661</v>
      </c>
      <c r="F116">
        <v>688175.632388175</v>
      </c>
      <c r="G116">
        <v>1290954.63645483</v>
      </c>
    </row>
    <row r="117" spans="1:7">
      <c r="A117">
        <v>115</v>
      </c>
      <c r="B117">
        <v>7767108.61856599</v>
      </c>
      <c r="C117">
        <v>864171.122156149</v>
      </c>
      <c r="D117">
        <v>1646640.14576478</v>
      </c>
      <c r="E117">
        <v>3298394.68616661</v>
      </c>
      <c r="F117">
        <v>673017.666684869</v>
      </c>
      <c r="G117">
        <v>1284884.99779358</v>
      </c>
    </row>
    <row r="118" spans="1:7">
      <c r="A118">
        <v>116</v>
      </c>
      <c r="B118">
        <v>7762177.33531247</v>
      </c>
      <c r="C118">
        <v>867810.231282521</v>
      </c>
      <c r="D118">
        <v>1643649.52841432</v>
      </c>
      <c r="E118">
        <v>3298394.68616661</v>
      </c>
      <c r="F118">
        <v>669009.646919945</v>
      </c>
      <c r="G118">
        <v>1283313.24252908</v>
      </c>
    </row>
    <row r="119" spans="1:7">
      <c r="A119">
        <v>117</v>
      </c>
      <c r="B119">
        <v>7762663.70119946</v>
      </c>
      <c r="C119">
        <v>867544.827964019</v>
      </c>
      <c r="D119">
        <v>1644181.82228044</v>
      </c>
      <c r="E119">
        <v>3298394.68616661</v>
      </c>
      <c r="F119">
        <v>669146.299929996</v>
      </c>
      <c r="G119">
        <v>1283396.06485841</v>
      </c>
    </row>
    <row r="120" spans="1:7">
      <c r="A120">
        <v>118</v>
      </c>
      <c r="B120">
        <v>7754746.32160129</v>
      </c>
      <c r="C120">
        <v>872595.721791571</v>
      </c>
      <c r="D120">
        <v>1639357.55534988</v>
      </c>
      <c r="E120">
        <v>3298394.68616661</v>
      </c>
      <c r="F120">
        <v>663270.672027812</v>
      </c>
      <c r="G120">
        <v>1281127.68626541</v>
      </c>
    </row>
    <row r="121" spans="1:7">
      <c r="A121">
        <v>119</v>
      </c>
      <c r="B121">
        <v>7754637.31130427</v>
      </c>
      <c r="C121">
        <v>872922.990402456</v>
      </c>
      <c r="D121">
        <v>1639129.80816234</v>
      </c>
      <c r="E121">
        <v>3298394.68616661</v>
      </c>
      <c r="F121">
        <v>663074.053280482</v>
      </c>
      <c r="G121">
        <v>1281115.77329239</v>
      </c>
    </row>
    <row r="122" spans="1:7">
      <c r="A122">
        <v>120</v>
      </c>
      <c r="B122">
        <v>7742512.49939903</v>
      </c>
      <c r="C122">
        <v>879464.717794511</v>
      </c>
      <c r="D122">
        <v>1632729.5248258</v>
      </c>
      <c r="E122">
        <v>3298394.68616661</v>
      </c>
      <c r="F122">
        <v>654285.687754945</v>
      </c>
      <c r="G122">
        <v>1277637.88285716</v>
      </c>
    </row>
    <row r="123" spans="1:7">
      <c r="A123">
        <v>121</v>
      </c>
      <c r="B123">
        <v>7738191.4634612</v>
      </c>
      <c r="C123">
        <v>882517.051989337</v>
      </c>
      <c r="D123">
        <v>1630091.98258456</v>
      </c>
      <c r="E123">
        <v>3298394.68616661</v>
      </c>
      <c r="F123">
        <v>650885.084176172</v>
      </c>
      <c r="G123">
        <v>1276302.65854452</v>
      </c>
    </row>
    <row r="124" spans="1:7">
      <c r="A124">
        <v>122</v>
      </c>
      <c r="B124">
        <v>7738557.89751107</v>
      </c>
      <c r="C124">
        <v>882363.759292473</v>
      </c>
      <c r="D124">
        <v>1630081.06012225</v>
      </c>
      <c r="E124">
        <v>3298394.68616661</v>
      </c>
      <c r="F124">
        <v>651254.265021556</v>
      </c>
      <c r="G124">
        <v>1276464.12690818</v>
      </c>
    </row>
    <row r="125" spans="1:7">
      <c r="A125">
        <v>123</v>
      </c>
      <c r="B125">
        <v>7729465.59183157</v>
      </c>
      <c r="C125">
        <v>887591.849238038</v>
      </c>
      <c r="D125">
        <v>1624756.28450127</v>
      </c>
      <c r="E125">
        <v>3298394.68616661</v>
      </c>
      <c r="F125">
        <v>644845.176925564</v>
      </c>
      <c r="G125">
        <v>1273877.5950001</v>
      </c>
    </row>
    <row r="126" spans="1:7">
      <c r="A126">
        <v>124</v>
      </c>
      <c r="B126">
        <v>7719139.38064174</v>
      </c>
      <c r="C126">
        <v>893759.240303148</v>
      </c>
      <c r="D126">
        <v>1619292.14782709</v>
      </c>
      <c r="E126">
        <v>3298394.68616661</v>
      </c>
      <c r="F126">
        <v>636959.083754828</v>
      </c>
      <c r="G126">
        <v>1270734.22259006</v>
      </c>
    </row>
    <row r="127" spans="1:7">
      <c r="A127">
        <v>125</v>
      </c>
      <c r="B127">
        <v>7704669.7375935</v>
      </c>
      <c r="C127">
        <v>903805.199876029</v>
      </c>
      <c r="D127">
        <v>1610139.36857461</v>
      </c>
      <c r="E127">
        <v>3298394.68616661</v>
      </c>
      <c r="F127">
        <v>626029.865718395</v>
      </c>
      <c r="G127">
        <v>1266300.61725786</v>
      </c>
    </row>
    <row r="128" spans="1:7">
      <c r="A128">
        <v>126</v>
      </c>
      <c r="B128">
        <v>7695147.19206365</v>
      </c>
      <c r="C128">
        <v>910966.125236005</v>
      </c>
      <c r="D128">
        <v>1603841.50798636</v>
      </c>
      <c r="E128">
        <v>3298394.68616661</v>
      </c>
      <c r="F128">
        <v>618561.726442191</v>
      </c>
      <c r="G128">
        <v>1263383.14623248</v>
      </c>
    </row>
    <row r="129" spans="1:7">
      <c r="A129">
        <v>127</v>
      </c>
      <c r="B129">
        <v>7684458.89958476</v>
      </c>
      <c r="C129">
        <v>919522.391118114</v>
      </c>
      <c r="D129">
        <v>1596566.64580194</v>
      </c>
      <c r="E129">
        <v>3298394.68616661</v>
      </c>
      <c r="F129">
        <v>609952.182189235</v>
      </c>
      <c r="G129">
        <v>1260022.99430887</v>
      </c>
    </row>
    <row r="130" spans="1:7">
      <c r="A130">
        <v>128</v>
      </c>
      <c r="B130">
        <v>7673058.86363107</v>
      </c>
      <c r="C130">
        <v>928291.878361337</v>
      </c>
      <c r="D130">
        <v>1589183.84631214</v>
      </c>
      <c r="E130">
        <v>3298394.68616661</v>
      </c>
      <c r="F130">
        <v>600766.115236037</v>
      </c>
      <c r="G130">
        <v>1256422.33755495</v>
      </c>
    </row>
    <row r="131" spans="1:7">
      <c r="A131">
        <v>129</v>
      </c>
      <c r="B131">
        <v>7661968.22985074</v>
      </c>
      <c r="C131">
        <v>936674.030053471</v>
      </c>
      <c r="D131">
        <v>1582382.09073534</v>
      </c>
      <c r="E131">
        <v>3298394.68616661</v>
      </c>
      <c r="F131">
        <v>591708.094436643</v>
      </c>
      <c r="G131">
        <v>1252809.32845868</v>
      </c>
    </row>
    <row r="132" spans="1:7">
      <c r="A132">
        <v>130</v>
      </c>
      <c r="B132">
        <v>7656282.83586447</v>
      </c>
      <c r="C132">
        <v>938716.330374355</v>
      </c>
      <c r="D132">
        <v>1580003.75064229</v>
      </c>
      <c r="E132">
        <v>3298394.68616661</v>
      </c>
      <c r="F132">
        <v>588038.49309352</v>
      </c>
      <c r="G132">
        <v>1251129.5755877</v>
      </c>
    </row>
    <row r="133" spans="1:7">
      <c r="A133">
        <v>131</v>
      </c>
      <c r="B133">
        <v>7653264.63451961</v>
      </c>
      <c r="C133">
        <v>940522.175109008</v>
      </c>
      <c r="D133">
        <v>1578273.96409065</v>
      </c>
      <c r="E133">
        <v>3298394.68616661</v>
      </c>
      <c r="F133">
        <v>585836.587011664</v>
      </c>
      <c r="G133">
        <v>1250237.22214168</v>
      </c>
    </row>
    <row r="134" spans="1:7">
      <c r="A134">
        <v>132</v>
      </c>
      <c r="B134">
        <v>7652851.52461596</v>
      </c>
      <c r="C134">
        <v>939080.158366469</v>
      </c>
      <c r="D134">
        <v>1578949.64125962</v>
      </c>
      <c r="E134">
        <v>3298394.68616661</v>
      </c>
      <c r="F134">
        <v>586172.371728278</v>
      </c>
      <c r="G134">
        <v>1250254.66709499</v>
      </c>
    </row>
    <row r="135" spans="1:7">
      <c r="A135">
        <v>133</v>
      </c>
      <c r="B135">
        <v>7642468.29321214</v>
      </c>
      <c r="C135">
        <v>948827.148785926</v>
      </c>
      <c r="D135">
        <v>1571650.29712545</v>
      </c>
      <c r="E135">
        <v>3298394.68616661</v>
      </c>
      <c r="F135">
        <v>576997.658222964</v>
      </c>
      <c r="G135">
        <v>1246598.5029112</v>
      </c>
    </row>
    <row r="136" spans="1:7">
      <c r="A136">
        <v>134</v>
      </c>
      <c r="B136">
        <v>7630665.43704445</v>
      </c>
      <c r="C136">
        <v>960379.158918467</v>
      </c>
      <c r="D136">
        <v>1562998.61618109</v>
      </c>
      <c r="E136">
        <v>3298394.68616661</v>
      </c>
      <c r="F136">
        <v>566463.666496947</v>
      </c>
      <c r="G136">
        <v>1242429.30928134</v>
      </c>
    </row>
    <row r="137" spans="1:7">
      <c r="A137">
        <v>135</v>
      </c>
      <c r="B137">
        <v>7626319.58892976</v>
      </c>
      <c r="C137">
        <v>968245.390406974</v>
      </c>
      <c r="D137">
        <v>1558128.23818372</v>
      </c>
      <c r="E137">
        <v>3298394.68616661</v>
      </c>
      <c r="F137">
        <v>561096.437137408</v>
      </c>
      <c r="G137">
        <v>1240454.83703505</v>
      </c>
    </row>
    <row r="138" spans="1:7">
      <c r="A138">
        <v>136</v>
      </c>
      <c r="B138">
        <v>7626477.5004238</v>
      </c>
      <c r="C138">
        <v>968155.173315089</v>
      </c>
      <c r="D138">
        <v>1557992.53081908</v>
      </c>
      <c r="E138">
        <v>3298394.68616661</v>
      </c>
      <c r="F138">
        <v>561384.737792137</v>
      </c>
      <c r="G138">
        <v>1240550.37233088</v>
      </c>
    </row>
    <row r="139" spans="1:7">
      <c r="A139">
        <v>137</v>
      </c>
      <c r="B139">
        <v>7623491.24622782</v>
      </c>
      <c r="C139">
        <v>970417.89582007</v>
      </c>
      <c r="D139">
        <v>1556265.43956004</v>
      </c>
      <c r="E139">
        <v>3298394.68616661</v>
      </c>
      <c r="F139">
        <v>558864.840557678</v>
      </c>
      <c r="G139">
        <v>1239548.38412343</v>
      </c>
    </row>
    <row r="140" spans="1:7">
      <c r="A140">
        <v>138</v>
      </c>
      <c r="B140">
        <v>7623604.11771604</v>
      </c>
      <c r="C140">
        <v>970682.174301344</v>
      </c>
      <c r="D140">
        <v>1556161.91711666</v>
      </c>
      <c r="E140">
        <v>3298394.68616661</v>
      </c>
      <c r="F140">
        <v>558790.43960981</v>
      </c>
      <c r="G140">
        <v>1239574.90052162</v>
      </c>
    </row>
    <row r="141" spans="1:7">
      <c r="A141">
        <v>139</v>
      </c>
      <c r="B141">
        <v>7618745.75934166</v>
      </c>
      <c r="C141">
        <v>974347.535834251</v>
      </c>
      <c r="D141">
        <v>1553046.96019309</v>
      </c>
      <c r="E141">
        <v>3298394.68616661</v>
      </c>
      <c r="F141">
        <v>555013.270739236</v>
      </c>
      <c r="G141">
        <v>1237943.30640847</v>
      </c>
    </row>
    <row r="142" spans="1:7">
      <c r="A142">
        <v>140</v>
      </c>
      <c r="B142">
        <v>7611963.51627991</v>
      </c>
      <c r="C142">
        <v>982336.35308532</v>
      </c>
      <c r="D142">
        <v>1547401.00840785</v>
      </c>
      <c r="E142">
        <v>3298394.68616661</v>
      </c>
      <c r="F142">
        <v>548502.918655429</v>
      </c>
      <c r="G142">
        <v>1235328.54996471</v>
      </c>
    </row>
    <row r="143" spans="1:7">
      <c r="A143">
        <v>141</v>
      </c>
      <c r="B143">
        <v>7609863.29873576</v>
      </c>
      <c r="C143">
        <v>984632.917319668</v>
      </c>
      <c r="D143">
        <v>1545741.14167742</v>
      </c>
      <c r="E143">
        <v>3298394.68616661</v>
      </c>
      <c r="F143">
        <v>546557.185341143</v>
      </c>
      <c r="G143">
        <v>1234537.36823093</v>
      </c>
    </row>
    <row r="144" spans="1:7">
      <c r="A144">
        <v>142</v>
      </c>
      <c r="B144">
        <v>7609984.08596273</v>
      </c>
      <c r="C144">
        <v>984573.210878418</v>
      </c>
      <c r="D144">
        <v>1545912.7508004</v>
      </c>
      <c r="E144">
        <v>3298394.68616661</v>
      </c>
      <c r="F144">
        <v>546570.767307929</v>
      </c>
      <c r="G144">
        <v>1234532.67080937</v>
      </c>
    </row>
    <row r="145" spans="1:7">
      <c r="A145">
        <v>143</v>
      </c>
      <c r="B145">
        <v>7605196.21756424</v>
      </c>
      <c r="C145">
        <v>990385.600819467</v>
      </c>
      <c r="D145">
        <v>1542131.17750177</v>
      </c>
      <c r="E145">
        <v>3298394.68616661</v>
      </c>
      <c r="F145">
        <v>541684.112766588</v>
      </c>
      <c r="G145">
        <v>1232600.64030981</v>
      </c>
    </row>
    <row r="146" spans="1:7">
      <c r="A146">
        <v>144</v>
      </c>
      <c r="B146">
        <v>7599659.00558637</v>
      </c>
      <c r="C146">
        <v>997265.533928155</v>
      </c>
      <c r="D146">
        <v>1537224.84724169</v>
      </c>
      <c r="E146">
        <v>3298394.68616661</v>
      </c>
      <c r="F146">
        <v>536317.056715682</v>
      </c>
      <c r="G146">
        <v>1230456.88153424</v>
      </c>
    </row>
    <row r="147" spans="1:7">
      <c r="A147">
        <v>145</v>
      </c>
      <c r="B147">
        <v>7591934.32726437</v>
      </c>
      <c r="C147">
        <v>1006418.00132957</v>
      </c>
      <c r="D147">
        <v>1531156.22423507</v>
      </c>
      <c r="E147">
        <v>3298394.68616661</v>
      </c>
      <c r="F147">
        <v>528551.289992037</v>
      </c>
      <c r="G147">
        <v>1227414.12554109</v>
      </c>
    </row>
    <row r="148" spans="1:7">
      <c r="A148">
        <v>146</v>
      </c>
      <c r="B148">
        <v>7586865.61362092</v>
      </c>
      <c r="C148">
        <v>1012469.12988338</v>
      </c>
      <c r="D148">
        <v>1527190.25500472</v>
      </c>
      <c r="E148">
        <v>3298394.68616661</v>
      </c>
      <c r="F148">
        <v>523464.043217647</v>
      </c>
      <c r="G148">
        <v>1225347.49934856</v>
      </c>
    </row>
    <row r="149" spans="1:7">
      <c r="A149">
        <v>147</v>
      </c>
      <c r="B149">
        <v>7581260.04451169</v>
      </c>
      <c r="C149">
        <v>1019288.14857258</v>
      </c>
      <c r="D149">
        <v>1522831.36234033</v>
      </c>
      <c r="E149">
        <v>3298394.68616661</v>
      </c>
      <c r="F149">
        <v>517740.027957806</v>
      </c>
      <c r="G149">
        <v>1223005.81947437</v>
      </c>
    </row>
    <row r="150" spans="1:7">
      <c r="A150">
        <v>148</v>
      </c>
      <c r="B150">
        <v>7575505.40667922</v>
      </c>
      <c r="C150">
        <v>1027392.99689523</v>
      </c>
      <c r="D150">
        <v>1517757.31218854</v>
      </c>
      <c r="E150">
        <v>3298394.68616661</v>
      </c>
      <c r="F150">
        <v>511488.664428943</v>
      </c>
      <c r="G150">
        <v>1220471.74699989</v>
      </c>
    </row>
    <row r="151" spans="1:7">
      <c r="A151">
        <v>149</v>
      </c>
      <c r="B151">
        <v>7570196.13257556</v>
      </c>
      <c r="C151">
        <v>1036190.72181719</v>
      </c>
      <c r="D151">
        <v>1512354.35370151</v>
      </c>
      <c r="E151">
        <v>3298394.68616661</v>
      </c>
      <c r="F151">
        <v>505267.845953806</v>
      </c>
      <c r="G151">
        <v>1217988.52493645</v>
      </c>
    </row>
    <row r="152" spans="1:7">
      <c r="A152">
        <v>150</v>
      </c>
      <c r="B152">
        <v>7568188.01605215</v>
      </c>
      <c r="C152">
        <v>1043145.64804038</v>
      </c>
      <c r="D152">
        <v>1508706.98888201</v>
      </c>
      <c r="E152">
        <v>3298394.68616661</v>
      </c>
      <c r="F152">
        <v>501348.767408634</v>
      </c>
      <c r="G152">
        <v>1216591.92555452</v>
      </c>
    </row>
    <row r="153" spans="1:7">
      <c r="A153">
        <v>151</v>
      </c>
      <c r="B153">
        <v>7568127.89166184</v>
      </c>
      <c r="C153">
        <v>1043397.13341628</v>
      </c>
      <c r="D153">
        <v>1508619.44876904</v>
      </c>
      <c r="E153">
        <v>3298394.68616661</v>
      </c>
      <c r="F153">
        <v>501197.582048184</v>
      </c>
      <c r="G153">
        <v>1216519.04126173</v>
      </c>
    </row>
    <row r="154" spans="1:7">
      <c r="A154">
        <v>152</v>
      </c>
      <c r="B154">
        <v>7564087.56713367</v>
      </c>
      <c r="C154">
        <v>1051966.19250459</v>
      </c>
      <c r="D154">
        <v>1503733.06437079</v>
      </c>
      <c r="E154">
        <v>3298394.68616661</v>
      </c>
      <c r="F154">
        <v>495622.490593044</v>
      </c>
      <c r="G154">
        <v>1214371.13349865</v>
      </c>
    </row>
    <row r="155" spans="1:7">
      <c r="A155">
        <v>153</v>
      </c>
      <c r="B155">
        <v>7558296.09066592</v>
      </c>
      <c r="C155">
        <v>1062293.34756872</v>
      </c>
      <c r="D155">
        <v>1497792.15672422</v>
      </c>
      <c r="E155">
        <v>3298394.68616661</v>
      </c>
      <c r="F155">
        <v>488367.208082284</v>
      </c>
      <c r="G155">
        <v>1211448.6921241</v>
      </c>
    </row>
    <row r="156" spans="1:7">
      <c r="A156">
        <v>154</v>
      </c>
      <c r="B156">
        <v>7556812.97523251</v>
      </c>
      <c r="C156">
        <v>1066281.54659487</v>
      </c>
      <c r="D156">
        <v>1495576.67443876</v>
      </c>
      <c r="E156">
        <v>3298394.68616661</v>
      </c>
      <c r="F156">
        <v>485997.390163049</v>
      </c>
      <c r="G156">
        <v>1210562.67786923</v>
      </c>
    </row>
    <row r="157" spans="1:7">
      <c r="A157">
        <v>155</v>
      </c>
      <c r="B157">
        <v>7556905.90783176</v>
      </c>
      <c r="C157">
        <v>1066087.62846354</v>
      </c>
      <c r="D157">
        <v>1495841.36947038</v>
      </c>
      <c r="E157">
        <v>3298394.68616661</v>
      </c>
      <c r="F157">
        <v>486007.660271597</v>
      </c>
      <c r="G157">
        <v>1210574.56345964</v>
      </c>
    </row>
    <row r="158" spans="1:7">
      <c r="A158">
        <v>156</v>
      </c>
      <c r="B158">
        <v>7554006.9559669</v>
      </c>
      <c r="C158">
        <v>1067144.30511453</v>
      </c>
      <c r="D158">
        <v>1494444.80961739</v>
      </c>
      <c r="E158">
        <v>3298394.68616661</v>
      </c>
      <c r="F158">
        <v>484277.853955109</v>
      </c>
      <c r="G158">
        <v>1209745.30111326</v>
      </c>
    </row>
    <row r="159" spans="1:7">
      <c r="A159">
        <v>157</v>
      </c>
      <c r="B159">
        <v>7552455.5711548</v>
      </c>
      <c r="C159">
        <v>1070675.09606565</v>
      </c>
      <c r="D159">
        <v>1492603.18985538</v>
      </c>
      <c r="E159">
        <v>3298394.68616661</v>
      </c>
      <c r="F159">
        <v>481953.857627717</v>
      </c>
      <c r="G159">
        <v>1208828.74143945</v>
      </c>
    </row>
    <row r="160" spans="1:7">
      <c r="A160">
        <v>158</v>
      </c>
      <c r="B160">
        <v>7552662.92097617</v>
      </c>
      <c r="C160">
        <v>1070316.90360041</v>
      </c>
      <c r="D160">
        <v>1492807.90126921</v>
      </c>
      <c r="E160">
        <v>3298394.68616661</v>
      </c>
      <c r="F160">
        <v>482242.999407818</v>
      </c>
      <c r="G160">
        <v>1208900.43053212</v>
      </c>
    </row>
    <row r="161" spans="1:7">
      <c r="A161">
        <v>159</v>
      </c>
      <c r="B161">
        <v>7550264.99055271</v>
      </c>
      <c r="C161">
        <v>1076469.40625517</v>
      </c>
      <c r="D161">
        <v>1489673.41650585</v>
      </c>
      <c r="E161">
        <v>3298394.68616661</v>
      </c>
      <c r="F161">
        <v>478304.346081757</v>
      </c>
      <c r="G161">
        <v>1207423.13554333</v>
      </c>
    </row>
    <row r="162" spans="1:7">
      <c r="A162">
        <v>160</v>
      </c>
      <c r="B162">
        <v>7546865.7821186</v>
      </c>
      <c r="C162">
        <v>1082752.16289344</v>
      </c>
      <c r="D162">
        <v>1486227.16796233</v>
      </c>
      <c r="E162">
        <v>3298394.68616661</v>
      </c>
      <c r="F162">
        <v>473854.124586584</v>
      </c>
      <c r="G162">
        <v>1205637.64050963</v>
      </c>
    </row>
    <row r="163" spans="1:7">
      <c r="A163">
        <v>161</v>
      </c>
      <c r="B163">
        <v>7546010.293541</v>
      </c>
      <c r="C163">
        <v>1086311.58680156</v>
      </c>
      <c r="D163">
        <v>1484248.74689235</v>
      </c>
      <c r="E163">
        <v>3298394.68616661</v>
      </c>
      <c r="F163">
        <v>472154.257667367</v>
      </c>
      <c r="G163">
        <v>1204901.01601312</v>
      </c>
    </row>
    <row r="164" spans="1:7">
      <c r="A164">
        <v>162</v>
      </c>
      <c r="B164">
        <v>7546158.77945791</v>
      </c>
      <c r="C164">
        <v>1086240.67002877</v>
      </c>
      <c r="D164">
        <v>1484230.37148717</v>
      </c>
      <c r="E164">
        <v>3298394.68616661</v>
      </c>
      <c r="F164">
        <v>472321.225932257</v>
      </c>
      <c r="G164">
        <v>1204971.82584309</v>
      </c>
    </row>
    <row r="165" spans="1:7">
      <c r="A165">
        <v>163</v>
      </c>
      <c r="B165">
        <v>7544874.9742845</v>
      </c>
      <c r="C165">
        <v>1088610.40453665</v>
      </c>
      <c r="D165">
        <v>1483049.10739677</v>
      </c>
      <c r="E165">
        <v>3298394.68616661</v>
      </c>
      <c r="F165">
        <v>470546.386780074</v>
      </c>
      <c r="G165">
        <v>1204274.3894044</v>
      </c>
    </row>
    <row r="166" spans="1:7">
      <c r="A166">
        <v>164</v>
      </c>
      <c r="B166">
        <v>7544691.87441556</v>
      </c>
      <c r="C166">
        <v>1088556.60900383</v>
      </c>
      <c r="D166">
        <v>1482896.48220202</v>
      </c>
      <c r="E166">
        <v>3298394.68616661</v>
      </c>
      <c r="F166">
        <v>470558.299691398</v>
      </c>
      <c r="G166">
        <v>1204285.79735171</v>
      </c>
    </row>
    <row r="167" spans="1:7">
      <c r="A167">
        <v>165</v>
      </c>
      <c r="B167">
        <v>7540453.00089494</v>
      </c>
      <c r="C167">
        <v>1098221.58418258</v>
      </c>
      <c r="D167">
        <v>1477810.37579964</v>
      </c>
      <c r="E167">
        <v>3298394.68616661</v>
      </c>
      <c r="F167">
        <v>464284.087311028</v>
      </c>
      <c r="G167">
        <v>1201742.26743509</v>
      </c>
    </row>
    <row r="168" spans="1:7">
      <c r="A168">
        <v>166</v>
      </c>
      <c r="B168">
        <v>7538056.9858986</v>
      </c>
      <c r="C168">
        <v>1105151.57138766</v>
      </c>
      <c r="D168">
        <v>1474264.93365646</v>
      </c>
      <c r="E168">
        <v>3298394.68616661</v>
      </c>
      <c r="F168">
        <v>460142.508321386</v>
      </c>
      <c r="G168">
        <v>1200103.28636649</v>
      </c>
    </row>
    <row r="169" spans="1:7">
      <c r="A169">
        <v>167</v>
      </c>
      <c r="B169">
        <v>7535486.63110426</v>
      </c>
      <c r="C169">
        <v>1113302.94863424</v>
      </c>
      <c r="D169">
        <v>1470130.09403104</v>
      </c>
      <c r="E169">
        <v>3298394.68616661</v>
      </c>
      <c r="F169">
        <v>455408.740794774</v>
      </c>
      <c r="G169">
        <v>1198250.1614776</v>
      </c>
    </row>
    <row r="170" spans="1:7">
      <c r="A170">
        <v>168</v>
      </c>
      <c r="B170">
        <v>7532925.84830151</v>
      </c>
      <c r="C170">
        <v>1121326.8260078</v>
      </c>
      <c r="D170">
        <v>1466144.26591609</v>
      </c>
      <c r="E170">
        <v>3298394.68616661</v>
      </c>
      <c r="F170">
        <v>450673.222948615</v>
      </c>
      <c r="G170">
        <v>1196386.84726239</v>
      </c>
    </row>
    <row r="171" spans="1:7">
      <c r="A171">
        <v>169</v>
      </c>
      <c r="B171">
        <v>7530563.65542628</v>
      </c>
      <c r="C171">
        <v>1128138.04851385</v>
      </c>
      <c r="D171">
        <v>1462861.96580039</v>
      </c>
      <c r="E171">
        <v>3298394.68616661</v>
      </c>
      <c r="F171">
        <v>446467.292412832</v>
      </c>
      <c r="G171">
        <v>1194701.6625326</v>
      </c>
    </row>
    <row r="172" spans="1:7">
      <c r="A172">
        <v>170</v>
      </c>
      <c r="B172">
        <v>7529229.15229559</v>
      </c>
      <c r="C172">
        <v>1127127.54359039</v>
      </c>
      <c r="D172">
        <v>1462953.39127886</v>
      </c>
      <c r="E172">
        <v>3298394.68616661</v>
      </c>
      <c r="F172">
        <v>446264.536135002</v>
      </c>
      <c r="G172">
        <v>1194488.99512473</v>
      </c>
    </row>
    <row r="173" spans="1:7">
      <c r="A173">
        <v>171</v>
      </c>
      <c r="B173">
        <v>7529042.97577699</v>
      </c>
      <c r="C173">
        <v>1126440.05544466</v>
      </c>
      <c r="D173">
        <v>1463217.34918361</v>
      </c>
      <c r="E173">
        <v>3298394.68616661</v>
      </c>
      <c r="F173">
        <v>446456.048600627</v>
      </c>
      <c r="G173">
        <v>1194534.83638149</v>
      </c>
    </row>
    <row r="174" spans="1:7">
      <c r="A174">
        <v>172</v>
      </c>
      <c r="B174">
        <v>7526089.40770063</v>
      </c>
      <c r="C174">
        <v>1135431.59964886</v>
      </c>
      <c r="D174">
        <v>1458828.25878161</v>
      </c>
      <c r="E174">
        <v>3298394.68616661</v>
      </c>
      <c r="F174">
        <v>441078.40893864</v>
      </c>
      <c r="G174">
        <v>1192356.4541649</v>
      </c>
    </row>
    <row r="175" spans="1:7">
      <c r="A175">
        <v>173</v>
      </c>
      <c r="B175">
        <v>7525303.28656406</v>
      </c>
      <c r="C175">
        <v>1139759.70663704</v>
      </c>
      <c r="D175">
        <v>1456811.13173116</v>
      </c>
      <c r="E175">
        <v>3298394.68616661</v>
      </c>
      <c r="F175">
        <v>438848.454351822</v>
      </c>
      <c r="G175">
        <v>1191489.30767744</v>
      </c>
    </row>
    <row r="176" spans="1:7">
      <c r="A176">
        <v>174</v>
      </c>
      <c r="B176">
        <v>7525387.2229525</v>
      </c>
      <c r="C176">
        <v>1139704.82630907</v>
      </c>
      <c r="D176">
        <v>1456730.241882</v>
      </c>
      <c r="E176">
        <v>3298394.68616661</v>
      </c>
      <c r="F176">
        <v>439009.432750805</v>
      </c>
      <c r="G176">
        <v>1191548.03584401</v>
      </c>
    </row>
    <row r="177" spans="1:7">
      <c r="A177">
        <v>175</v>
      </c>
      <c r="B177">
        <v>7524407.83841534</v>
      </c>
      <c r="C177">
        <v>1141543.46674762</v>
      </c>
      <c r="D177">
        <v>1456000.832512</v>
      </c>
      <c r="E177">
        <v>3298394.68616661</v>
      </c>
      <c r="F177">
        <v>437551.811645665</v>
      </c>
      <c r="G177">
        <v>1190917.04134345</v>
      </c>
    </row>
    <row r="178" spans="1:7">
      <c r="A178">
        <v>176</v>
      </c>
      <c r="B178">
        <v>7524595.63828242</v>
      </c>
      <c r="C178">
        <v>1142926.11543112</v>
      </c>
      <c r="D178">
        <v>1455525.49867567</v>
      </c>
      <c r="E178">
        <v>3298394.68616661</v>
      </c>
      <c r="F178">
        <v>437017.027277486</v>
      </c>
      <c r="G178">
        <v>1190732.31073154</v>
      </c>
    </row>
    <row r="179" spans="1:7">
      <c r="A179">
        <v>177</v>
      </c>
      <c r="B179">
        <v>7523030.23504179</v>
      </c>
      <c r="C179">
        <v>1150938.73713738</v>
      </c>
      <c r="D179">
        <v>1451874.01381979</v>
      </c>
      <c r="E179">
        <v>3298394.68616661</v>
      </c>
      <c r="F179">
        <v>432757.662673967</v>
      </c>
      <c r="G179">
        <v>1189065.13524404</v>
      </c>
    </row>
    <row r="180" spans="1:7">
      <c r="A180">
        <v>178</v>
      </c>
      <c r="B180">
        <v>7522833.72828727</v>
      </c>
      <c r="C180">
        <v>1154779.80751692</v>
      </c>
      <c r="D180">
        <v>1450278.04897807</v>
      </c>
      <c r="E180">
        <v>3298394.68616661</v>
      </c>
      <c r="F180">
        <v>430993.878240733</v>
      </c>
      <c r="G180">
        <v>1188387.30738495</v>
      </c>
    </row>
    <row r="181" spans="1:7">
      <c r="A181">
        <v>179</v>
      </c>
      <c r="B181">
        <v>7522844.0175426</v>
      </c>
      <c r="C181">
        <v>1154866.77821032</v>
      </c>
      <c r="D181">
        <v>1450248.0517343</v>
      </c>
      <c r="E181">
        <v>3298394.68616661</v>
      </c>
      <c r="F181">
        <v>430982.702034672</v>
      </c>
      <c r="G181">
        <v>1188351.7993967</v>
      </c>
    </row>
    <row r="182" spans="1:7">
      <c r="A182">
        <v>180</v>
      </c>
      <c r="B182">
        <v>7520979.82740549</v>
      </c>
      <c r="C182">
        <v>1161058.74866352</v>
      </c>
      <c r="D182">
        <v>1447215.80461833</v>
      </c>
      <c r="E182">
        <v>3298394.68616661</v>
      </c>
      <c r="F182">
        <v>427407.39758155</v>
      </c>
      <c r="G182">
        <v>1186903.19037548</v>
      </c>
    </row>
    <row r="183" spans="1:7">
      <c r="A183">
        <v>181</v>
      </c>
      <c r="B183">
        <v>7520448.35984345</v>
      </c>
      <c r="C183">
        <v>1162840.53822386</v>
      </c>
      <c r="D183">
        <v>1446165.29144126</v>
      </c>
      <c r="E183">
        <v>3298394.68616661</v>
      </c>
      <c r="F183">
        <v>426510.093830245</v>
      </c>
      <c r="G183">
        <v>1186537.75018148</v>
      </c>
    </row>
    <row r="184" spans="1:7">
      <c r="A184">
        <v>182</v>
      </c>
      <c r="B184">
        <v>7520483.33110005</v>
      </c>
      <c r="C184">
        <v>1162325.38347591</v>
      </c>
      <c r="D184">
        <v>1446476.5702472</v>
      </c>
      <c r="E184">
        <v>3298394.68616661</v>
      </c>
      <c r="F184">
        <v>426677.350062036</v>
      </c>
      <c r="G184">
        <v>1186609.3411483</v>
      </c>
    </row>
    <row r="185" spans="1:7">
      <c r="A185">
        <v>183</v>
      </c>
      <c r="B185">
        <v>7520059.33752727</v>
      </c>
      <c r="C185">
        <v>1163102.15027703</v>
      </c>
      <c r="D185">
        <v>1446160.79400957</v>
      </c>
      <c r="E185">
        <v>3298394.68616661</v>
      </c>
      <c r="F185">
        <v>426023.832436048</v>
      </c>
      <c r="G185">
        <v>1186377.87463802</v>
      </c>
    </row>
    <row r="186" spans="1:7">
      <c r="A186">
        <v>184</v>
      </c>
      <c r="B186">
        <v>7520037.48791096</v>
      </c>
      <c r="C186">
        <v>1163328.09715993</v>
      </c>
      <c r="D186">
        <v>1446022.39381208</v>
      </c>
      <c r="E186">
        <v>3298394.68616661</v>
      </c>
      <c r="F186">
        <v>425951.543849041</v>
      </c>
      <c r="G186">
        <v>1186340.7669233</v>
      </c>
    </row>
    <row r="187" spans="1:7">
      <c r="A187">
        <v>185</v>
      </c>
      <c r="B187">
        <v>7518221.63620827</v>
      </c>
      <c r="C187">
        <v>1170824.81318029</v>
      </c>
      <c r="D187">
        <v>1442652.09928808</v>
      </c>
      <c r="E187">
        <v>3298394.68616661</v>
      </c>
      <c r="F187">
        <v>421725.623409259</v>
      </c>
      <c r="G187">
        <v>1184624.41416404</v>
      </c>
    </row>
    <row r="188" spans="1:7">
      <c r="A188">
        <v>186</v>
      </c>
      <c r="B188">
        <v>7517108.71048059</v>
      </c>
      <c r="C188">
        <v>1174626.1566747</v>
      </c>
      <c r="D188">
        <v>1440979.79199655</v>
      </c>
      <c r="E188">
        <v>3298394.68616661</v>
      </c>
      <c r="F188">
        <v>419452.784020944</v>
      </c>
      <c r="G188">
        <v>1183655.29162179</v>
      </c>
    </row>
    <row r="189" spans="1:7">
      <c r="A189">
        <v>187</v>
      </c>
      <c r="B189">
        <v>7516027.35564545</v>
      </c>
      <c r="C189">
        <v>1179046.73845466</v>
      </c>
      <c r="D189">
        <v>1439022.15919842</v>
      </c>
      <c r="E189">
        <v>3298394.68616661</v>
      </c>
      <c r="F189">
        <v>416962.606813298</v>
      </c>
      <c r="G189">
        <v>1182601.16501247</v>
      </c>
    </row>
    <row r="190" spans="1:7">
      <c r="A190">
        <v>188</v>
      </c>
      <c r="B190">
        <v>7515110.17198449</v>
      </c>
      <c r="C190">
        <v>1184321.96791063</v>
      </c>
      <c r="D190">
        <v>1436642.06020166</v>
      </c>
      <c r="E190">
        <v>3298394.68616661</v>
      </c>
      <c r="F190">
        <v>414259.257526603</v>
      </c>
      <c r="G190">
        <v>1181492.20017898</v>
      </c>
    </row>
    <row r="191" spans="1:7">
      <c r="A191">
        <v>189</v>
      </c>
      <c r="B191">
        <v>7515092.41313973</v>
      </c>
      <c r="C191">
        <v>1192159.56047412</v>
      </c>
      <c r="D191">
        <v>1433573.62231429</v>
      </c>
      <c r="E191">
        <v>3298394.68616661</v>
      </c>
      <c r="F191">
        <v>410777.94536219</v>
      </c>
      <c r="G191">
        <v>1180186.59882252</v>
      </c>
    </row>
    <row r="192" spans="1:7">
      <c r="A192">
        <v>190</v>
      </c>
      <c r="B192">
        <v>7515147.18707194</v>
      </c>
      <c r="C192">
        <v>1193413.57727184</v>
      </c>
      <c r="D192">
        <v>1433068.43494778</v>
      </c>
      <c r="E192">
        <v>3298394.68616661</v>
      </c>
      <c r="F192">
        <v>410265.772108245</v>
      </c>
      <c r="G192">
        <v>1180004.71657746</v>
      </c>
    </row>
    <row r="193" spans="1:7">
      <c r="A193">
        <v>191</v>
      </c>
      <c r="B193">
        <v>7514025.25336888</v>
      </c>
      <c r="C193">
        <v>1199354.55696113</v>
      </c>
      <c r="D193">
        <v>1430509.93873255</v>
      </c>
      <c r="E193">
        <v>3298394.68616661</v>
      </c>
      <c r="F193">
        <v>407093.749291877</v>
      </c>
      <c r="G193">
        <v>1178672.32221672</v>
      </c>
    </row>
    <row r="194" spans="1:7">
      <c r="A194">
        <v>192</v>
      </c>
      <c r="B194">
        <v>7513834.27215884</v>
      </c>
      <c r="C194">
        <v>1202077.59748351</v>
      </c>
      <c r="D194">
        <v>1429376.34018284</v>
      </c>
      <c r="E194">
        <v>3298394.68616661</v>
      </c>
      <c r="F194">
        <v>405828.086176763</v>
      </c>
      <c r="G194">
        <v>1178157.56214913</v>
      </c>
    </row>
    <row r="195" spans="1:7">
      <c r="A195">
        <v>193</v>
      </c>
      <c r="B195">
        <v>7513937.03920737</v>
      </c>
      <c r="C195">
        <v>1201680.39385741</v>
      </c>
      <c r="D195">
        <v>1429665.24786936</v>
      </c>
      <c r="E195">
        <v>3298394.68616661</v>
      </c>
      <c r="F195">
        <v>405979.23796707</v>
      </c>
      <c r="G195">
        <v>1178217.47334693</v>
      </c>
    </row>
    <row r="196" spans="1:7">
      <c r="A196">
        <v>194</v>
      </c>
      <c r="B196">
        <v>7513538.05769889</v>
      </c>
      <c r="C196">
        <v>1202387.98815935</v>
      </c>
      <c r="D196">
        <v>1429171.23547975</v>
      </c>
      <c r="E196">
        <v>3298394.68616661</v>
      </c>
      <c r="F196">
        <v>405574.882849848</v>
      </c>
      <c r="G196">
        <v>1178009.26504334</v>
      </c>
    </row>
    <row r="197" spans="1:7">
      <c r="A197">
        <v>195</v>
      </c>
      <c r="B197">
        <v>7513557.32156049</v>
      </c>
      <c r="C197">
        <v>1200770.22401479</v>
      </c>
      <c r="D197">
        <v>1429759.52937252</v>
      </c>
      <c r="E197">
        <v>3298394.68616661</v>
      </c>
      <c r="F197">
        <v>406337.904328915</v>
      </c>
      <c r="G197">
        <v>1178294.97767766</v>
      </c>
    </row>
    <row r="198" spans="1:7">
      <c r="A198">
        <v>196</v>
      </c>
      <c r="B198">
        <v>7513345.82738366</v>
      </c>
      <c r="C198">
        <v>1207339.07625379</v>
      </c>
      <c r="D198">
        <v>1427133.50930864</v>
      </c>
      <c r="E198">
        <v>3298394.68616661</v>
      </c>
      <c r="F198">
        <v>403331.525128567</v>
      </c>
      <c r="G198">
        <v>1177147.03052606</v>
      </c>
    </row>
    <row r="199" spans="1:7">
      <c r="A199">
        <v>197</v>
      </c>
      <c r="B199">
        <v>7513460.20743152</v>
      </c>
      <c r="C199">
        <v>1208592.01099963</v>
      </c>
      <c r="D199">
        <v>1426678.71317145</v>
      </c>
      <c r="E199">
        <v>3298394.68616661</v>
      </c>
      <c r="F199">
        <v>402835.270653829</v>
      </c>
      <c r="G199">
        <v>1176959.52644001</v>
      </c>
    </row>
    <row r="200" spans="1:7">
      <c r="A200">
        <v>198</v>
      </c>
      <c r="B200">
        <v>7512571.36835883</v>
      </c>
      <c r="C200">
        <v>1205010.28478688</v>
      </c>
      <c r="D200">
        <v>1427854.89635695</v>
      </c>
      <c r="E200">
        <v>3298394.68616661</v>
      </c>
      <c r="F200">
        <v>404001.635708564</v>
      </c>
      <c r="G200">
        <v>1177309.86533983</v>
      </c>
    </row>
    <row r="201" spans="1:7">
      <c r="A201">
        <v>199</v>
      </c>
      <c r="B201">
        <v>7512644.00850746</v>
      </c>
      <c r="C201">
        <v>1205833.63386594</v>
      </c>
      <c r="D201">
        <v>1427631.37292372</v>
      </c>
      <c r="E201">
        <v>3298394.68616661</v>
      </c>
      <c r="F201">
        <v>403598.52211891</v>
      </c>
      <c r="G201">
        <v>1177185.79343229</v>
      </c>
    </row>
    <row r="202" spans="1:7">
      <c r="A202">
        <v>200</v>
      </c>
      <c r="B202">
        <v>7512646.53993017</v>
      </c>
      <c r="C202">
        <v>1205409.12394344</v>
      </c>
      <c r="D202">
        <v>1427643.40331952</v>
      </c>
      <c r="E202">
        <v>3298394.68616661</v>
      </c>
      <c r="F202">
        <v>403924.210805771</v>
      </c>
      <c r="G202">
        <v>1177275.11569484</v>
      </c>
    </row>
    <row r="203" spans="1:7">
      <c r="A203">
        <v>201</v>
      </c>
      <c r="B203">
        <v>7512001.7945173</v>
      </c>
      <c r="C203">
        <v>1207806.69892659</v>
      </c>
      <c r="D203">
        <v>1426859.88772476</v>
      </c>
      <c r="E203">
        <v>3298394.68616661</v>
      </c>
      <c r="F203">
        <v>402352.505986113</v>
      </c>
      <c r="G203">
        <v>1176588.01571324</v>
      </c>
    </row>
    <row r="204" spans="1:7">
      <c r="A204">
        <v>202</v>
      </c>
      <c r="B204">
        <v>7511875.45114147</v>
      </c>
      <c r="C204">
        <v>1209631.04768799</v>
      </c>
      <c r="D204">
        <v>1426057.26472653</v>
      </c>
      <c r="E204">
        <v>3298394.68616661</v>
      </c>
      <c r="F204">
        <v>401580.175636019</v>
      </c>
      <c r="G204">
        <v>1176212.27692433</v>
      </c>
    </row>
    <row r="205" spans="1:7">
      <c r="A205">
        <v>203</v>
      </c>
      <c r="B205">
        <v>7511852.00426024</v>
      </c>
      <c r="C205">
        <v>1210310.7890579</v>
      </c>
      <c r="D205">
        <v>1425685.17207038</v>
      </c>
      <c r="E205">
        <v>3298394.68616661</v>
      </c>
      <c r="F205">
        <v>401355.198094912</v>
      </c>
      <c r="G205">
        <v>1176106.15887044</v>
      </c>
    </row>
    <row r="206" spans="1:7">
      <c r="A206">
        <v>204</v>
      </c>
      <c r="B206">
        <v>7511313.89743393</v>
      </c>
      <c r="C206">
        <v>1213071.64410942</v>
      </c>
      <c r="D206">
        <v>1424500.4959579</v>
      </c>
      <c r="E206">
        <v>3298394.68616661</v>
      </c>
      <c r="F206">
        <v>399908.145899391</v>
      </c>
      <c r="G206">
        <v>1175438.92530062</v>
      </c>
    </row>
    <row r="207" spans="1:7">
      <c r="A207">
        <v>205</v>
      </c>
      <c r="B207">
        <v>7511009.12686777</v>
      </c>
      <c r="C207">
        <v>1216185.24469635</v>
      </c>
      <c r="D207">
        <v>1423143.73854864</v>
      </c>
      <c r="E207">
        <v>3298394.68616661</v>
      </c>
      <c r="F207">
        <v>398448.481332895</v>
      </c>
      <c r="G207">
        <v>1174836.97612328</v>
      </c>
    </row>
    <row r="208" spans="1:7">
      <c r="A208">
        <v>206</v>
      </c>
      <c r="B208">
        <v>7510728.35244969</v>
      </c>
      <c r="C208">
        <v>1218928.71263775</v>
      </c>
      <c r="D208">
        <v>1421978.54747405</v>
      </c>
      <c r="E208">
        <v>3298394.68616661</v>
      </c>
      <c r="F208">
        <v>397136.170230595</v>
      </c>
      <c r="G208">
        <v>1174290.23594069</v>
      </c>
    </row>
    <row r="209" spans="1:7">
      <c r="A209">
        <v>207</v>
      </c>
      <c r="B209">
        <v>7510529.10385478</v>
      </c>
      <c r="C209">
        <v>1219928.37686966</v>
      </c>
      <c r="D209">
        <v>1421628.30617793</v>
      </c>
      <c r="E209">
        <v>3298394.68616661</v>
      </c>
      <c r="F209">
        <v>396563.811529422</v>
      </c>
      <c r="G209">
        <v>1174013.92311115</v>
      </c>
    </row>
    <row r="210" spans="1:7">
      <c r="A210">
        <v>208</v>
      </c>
      <c r="B210">
        <v>7510731.52587528</v>
      </c>
      <c r="C210">
        <v>1223748.65975543</v>
      </c>
      <c r="D210">
        <v>1420219.67679054</v>
      </c>
      <c r="E210">
        <v>3298394.68616661</v>
      </c>
      <c r="F210">
        <v>394957.091490763</v>
      </c>
      <c r="G210">
        <v>1173411.41167193</v>
      </c>
    </row>
    <row r="211" spans="1:7">
      <c r="A211">
        <v>209</v>
      </c>
      <c r="B211">
        <v>7510546.9410298</v>
      </c>
      <c r="C211">
        <v>1215051.18773398</v>
      </c>
      <c r="D211">
        <v>1423590.22560643</v>
      </c>
      <c r="E211">
        <v>3298394.68616661</v>
      </c>
      <c r="F211">
        <v>398725.373570147</v>
      </c>
      <c r="G211">
        <v>1174785.46795263</v>
      </c>
    </row>
    <row r="212" spans="1:7">
      <c r="A212">
        <v>210</v>
      </c>
      <c r="B212">
        <v>7510537.61526439</v>
      </c>
      <c r="C212">
        <v>1220807.47216716</v>
      </c>
      <c r="D212">
        <v>1421270.45323388</v>
      </c>
      <c r="E212">
        <v>3298394.68616661</v>
      </c>
      <c r="F212">
        <v>396193.557246903</v>
      </c>
      <c r="G212">
        <v>1173871.44644983</v>
      </c>
    </row>
    <row r="213" spans="1:7">
      <c r="A213">
        <v>211</v>
      </c>
      <c r="B213">
        <v>7510379.49385182</v>
      </c>
      <c r="C213">
        <v>1217286.63833453</v>
      </c>
      <c r="D213">
        <v>1422632.62484741</v>
      </c>
      <c r="E213">
        <v>3298394.68616661</v>
      </c>
      <c r="F213">
        <v>397700.554528534</v>
      </c>
      <c r="G213">
        <v>1174364.98997474</v>
      </c>
    </row>
    <row r="214" spans="1:7">
      <c r="A214">
        <v>212</v>
      </c>
      <c r="B214">
        <v>7510401.65492319</v>
      </c>
      <c r="C214">
        <v>1221259.14057455</v>
      </c>
      <c r="D214">
        <v>1421149.92218721</v>
      </c>
      <c r="E214">
        <v>3298394.68616661</v>
      </c>
      <c r="F214">
        <v>395948.213793189</v>
      </c>
      <c r="G214">
        <v>1173649.69220163</v>
      </c>
    </row>
    <row r="215" spans="1:7">
      <c r="A215">
        <v>213</v>
      </c>
      <c r="B215">
        <v>7510413.15056333</v>
      </c>
      <c r="C215">
        <v>1217046.39336539</v>
      </c>
      <c r="D215">
        <v>1422818.82186398</v>
      </c>
      <c r="E215">
        <v>3298394.68616661</v>
      </c>
      <c r="F215">
        <v>397773.968824416</v>
      </c>
      <c r="G215">
        <v>1174379.28034294</v>
      </c>
    </row>
    <row r="216" spans="1:7">
      <c r="A216">
        <v>214</v>
      </c>
      <c r="B216">
        <v>7510369.44746612</v>
      </c>
      <c r="C216">
        <v>1217321.83306598</v>
      </c>
      <c r="D216">
        <v>1422768.99869079</v>
      </c>
      <c r="E216">
        <v>3298394.68616661</v>
      </c>
      <c r="F216">
        <v>397583.947613624</v>
      </c>
      <c r="G216">
        <v>1174299.98192912</v>
      </c>
    </row>
    <row r="217" spans="1:7">
      <c r="A217">
        <v>215</v>
      </c>
      <c r="B217">
        <v>7510477.67567615</v>
      </c>
      <c r="C217">
        <v>1219106.0320057</v>
      </c>
      <c r="D217">
        <v>1422155.77356818</v>
      </c>
      <c r="E217">
        <v>3298394.68616661</v>
      </c>
      <c r="F217">
        <v>396810.624227471</v>
      </c>
      <c r="G217">
        <v>1174010.55970819</v>
      </c>
    </row>
    <row r="218" spans="1:7">
      <c r="A218">
        <v>216</v>
      </c>
      <c r="B218">
        <v>7510107.52347724</v>
      </c>
      <c r="C218">
        <v>1219413.06610714</v>
      </c>
      <c r="D218">
        <v>1421903.92609917</v>
      </c>
      <c r="E218">
        <v>3298394.68616661</v>
      </c>
      <c r="F218">
        <v>396522.753553991</v>
      </c>
      <c r="G218">
        <v>1173873.09155034</v>
      </c>
    </row>
    <row r="219" spans="1:7">
      <c r="A219">
        <v>217</v>
      </c>
      <c r="B219">
        <v>7510090.53678025</v>
      </c>
      <c r="C219">
        <v>1216826.82046947</v>
      </c>
      <c r="D219">
        <v>1422933.35715805</v>
      </c>
      <c r="E219">
        <v>3298394.68616661</v>
      </c>
      <c r="F219">
        <v>397644.169692504</v>
      </c>
      <c r="G219">
        <v>1174291.50329361</v>
      </c>
    </row>
    <row r="220" spans="1:7">
      <c r="A220">
        <v>218</v>
      </c>
      <c r="B220">
        <v>7509915.9881216</v>
      </c>
      <c r="C220">
        <v>1218164.32986172</v>
      </c>
      <c r="D220">
        <v>1422367.59326784</v>
      </c>
      <c r="E220">
        <v>3298394.68616661</v>
      </c>
      <c r="F220">
        <v>396993.921354098</v>
      </c>
      <c r="G220">
        <v>1173995.45747134</v>
      </c>
    </row>
    <row r="221" spans="1:7">
      <c r="A221">
        <v>219</v>
      </c>
      <c r="B221">
        <v>7509989.82307552</v>
      </c>
      <c r="C221">
        <v>1217083.12904108</v>
      </c>
      <c r="D221">
        <v>1422516.16268022</v>
      </c>
      <c r="E221">
        <v>3298394.68616661</v>
      </c>
      <c r="F221">
        <v>397759.585227043</v>
      </c>
      <c r="G221">
        <v>1174236.25996056</v>
      </c>
    </row>
    <row r="222" spans="1:7">
      <c r="A222">
        <v>220</v>
      </c>
      <c r="B222">
        <v>7509932.91494807</v>
      </c>
      <c r="C222">
        <v>1218882.78917623</v>
      </c>
      <c r="D222">
        <v>1422051.21534516</v>
      </c>
      <c r="E222">
        <v>3298394.68616661</v>
      </c>
      <c r="F222">
        <v>396733.196860749</v>
      </c>
      <c r="G222">
        <v>1173871.02739933</v>
      </c>
    </row>
    <row r="223" spans="1:7">
      <c r="A223">
        <v>221</v>
      </c>
      <c r="B223">
        <v>7509718.64794656</v>
      </c>
      <c r="C223">
        <v>1217025.67606434</v>
      </c>
      <c r="D223">
        <v>1422672.18888266</v>
      </c>
      <c r="E223">
        <v>3298394.68616661</v>
      </c>
      <c r="F223">
        <v>397442.396677007</v>
      </c>
      <c r="G223">
        <v>1174183.70015596</v>
      </c>
    </row>
    <row r="224" spans="1:7">
      <c r="A224">
        <v>222</v>
      </c>
      <c r="B224">
        <v>7509836.59699026</v>
      </c>
      <c r="C224">
        <v>1216771.99189838</v>
      </c>
      <c r="D224">
        <v>1422586.79999406</v>
      </c>
      <c r="E224">
        <v>3298394.68616661</v>
      </c>
      <c r="F224">
        <v>397787.859868771</v>
      </c>
      <c r="G224">
        <v>1174295.25906244</v>
      </c>
    </row>
    <row r="225" spans="1:7">
      <c r="A225">
        <v>223</v>
      </c>
      <c r="B225">
        <v>7509788.37639211</v>
      </c>
      <c r="C225">
        <v>1217614.65618452</v>
      </c>
      <c r="D225">
        <v>1422435.36502027</v>
      </c>
      <c r="E225">
        <v>3298394.68616661</v>
      </c>
      <c r="F225">
        <v>397227.798174346</v>
      </c>
      <c r="G225">
        <v>1174115.87084637</v>
      </c>
    </row>
    <row r="226" spans="1:7">
      <c r="A226">
        <v>224</v>
      </c>
      <c r="B226">
        <v>7509936.94919216</v>
      </c>
      <c r="C226">
        <v>1211782.03901704</v>
      </c>
      <c r="D226">
        <v>1424911.95924374</v>
      </c>
      <c r="E226">
        <v>3298394.68616661</v>
      </c>
      <c r="F226">
        <v>399763.370569802</v>
      </c>
      <c r="G226">
        <v>1175084.89419496</v>
      </c>
    </row>
    <row r="227" spans="1:7">
      <c r="A227">
        <v>225</v>
      </c>
      <c r="B227">
        <v>7509769.28757487</v>
      </c>
      <c r="C227">
        <v>1216612.13512083</v>
      </c>
      <c r="D227">
        <v>1422895.21877927</v>
      </c>
      <c r="E227">
        <v>3298394.68616661</v>
      </c>
      <c r="F227">
        <v>397624.453488195</v>
      </c>
      <c r="G227">
        <v>1174242.79401996</v>
      </c>
    </row>
    <row r="228" spans="1:7">
      <c r="A228">
        <v>226</v>
      </c>
      <c r="B228">
        <v>7509799.50136011</v>
      </c>
      <c r="C228">
        <v>1213263.62941814</v>
      </c>
      <c r="D228">
        <v>1424115.16292449</v>
      </c>
      <c r="E228">
        <v>3298394.68616661</v>
      </c>
      <c r="F228">
        <v>399173.193264075</v>
      </c>
      <c r="G228">
        <v>1174852.82958679</v>
      </c>
    </row>
    <row r="229" spans="1:7">
      <c r="A229">
        <v>227</v>
      </c>
      <c r="B229">
        <v>7509781.30116876</v>
      </c>
      <c r="C229">
        <v>1219613.4129652</v>
      </c>
      <c r="D229">
        <v>1421650.75219593</v>
      </c>
      <c r="E229">
        <v>3298394.68616661</v>
      </c>
      <c r="F229">
        <v>396334.224865334</v>
      </c>
      <c r="G229">
        <v>1173788.22497569</v>
      </c>
    </row>
    <row r="230" spans="1:7">
      <c r="A230">
        <v>228</v>
      </c>
      <c r="B230">
        <v>7509853.44062068</v>
      </c>
      <c r="C230">
        <v>1222902.6679872</v>
      </c>
      <c r="D230">
        <v>1420472.6730334</v>
      </c>
      <c r="E230">
        <v>3298394.68616661</v>
      </c>
      <c r="F230">
        <v>394921.142416091</v>
      </c>
      <c r="G230">
        <v>1173162.27101739</v>
      </c>
    </row>
    <row r="231" spans="1:7">
      <c r="A231">
        <v>229</v>
      </c>
      <c r="B231">
        <v>7509851.86185102</v>
      </c>
      <c r="C231">
        <v>1216310.17595365</v>
      </c>
      <c r="D231">
        <v>1423009.0077141</v>
      </c>
      <c r="E231">
        <v>3298394.68616661</v>
      </c>
      <c r="F231">
        <v>397814.731173781</v>
      </c>
      <c r="G231">
        <v>1174323.26084288</v>
      </c>
    </row>
    <row r="232" spans="1:7">
      <c r="A232">
        <v>230</v>
      </c>
      <c r="B232">
        <v>7509813.61372928</v>
      </c>
      <c r="C232">
        <v>1219376.96395132</v>
      </c>
      <c r="D232">
        <v>1421960.2187033</v>
      </c>
      <c r="E232">
        <v>3298394.68616661</v>
      </c>
      <c r="F232">
        <v>396342.369561646</v>
      </c>
      <c r="G232">
        <v>1173739.3753464</v>
      </c>
    </row>
    <row r="233" spans="1:7">
      <c r="A233">
        <v>231</v>
      </c>
      <c r="B233">
        <v>7509656.64888739</v>
      </c>
      <c r="C233">
        <v>1218946.49272545</v>
      </c>
      <c r="D233">
        <v>1421885.56940479</v>
      </c>
      <c r="E233">
        <v>3298394.68616661</v>
      </c>
      <c r="F233">
        <v>396586.0231978</v>
      </c>
      <c r="G233">
        <v>1173843.87739275</v>
      </c>
    </row>
    <row r="234" spans="1:7">
      <c r="A234">
        <v>232</v>
      </c>
      <c r="B234">
        <v>7509858.03969075</v>
      </c>
      <c r="C234">
        <v>1220922.60953384</v>
      </c>
      <c r="D234">
        <v>1421054.82433556</v>
      </c>
      <c r="E234">
        <v>3298394.68616661</v>
      </c>
      <c r="F234">
        <v>395846.010144884</v>
      </c>
      <c r="G234">
        <v>1173639.90950986</v>
      </c>
    </row>
    <row r="235" spans="1:7">
      <c r="A235">
        <v>233</v>
      </c>
      <c r="B235">
        <v>7509669.37212731</v>
      </c>
      <c r="C235">
        <v>1218511.92020506</v>
      </c>
      <c r="D235">
        <v>1422016.36709856</v>
      </c>
      <c r="E235">
        <v>3298394.68616661</v>
      </c>
      <c r="F235">
        <v>396815.032131514</v>
      </c>
      <c r="G235">
        <v>1173931.36652556</v>
      </c>
    </row>
    <row r="236" spans="1:7">
      <c r="A236">
        <v>234</v>
      </c>
      <c r="B236">
        <v>7509643.75626527</v>
      </c>
      <c r="C236">
        <v>1222282.47237441</v>
      </c>
      <c r="D236">
        <v>1420641.67069519</v>
      </c>
      <c r="E236">
        <v>3298394.68616661</v>
      </c>
      <c r="F236">
        <v>395068.758115758</v>
      </c>
      <c r="G236">
        <v>1173256.16891331</v>
      </c>
    </row>
    <row r="237" spans="1:7">
      <c r="A237">
        <v>235</v>
      </c>
      <c r="B237">
        <v>7509659.41133153</v>
      </c>
      <c r="C237">
        <v>1220232.02356071</v>
      </c>
      <c r="D237">
        <v>1421407.81384865</v>
      </c>
      <c r="E237">
        <v>3298394.68616661</v>
      </c>
      <c r="F237">
        <v>396006.375394401</v>
      </c>
      <c r="G237">
        <v>1173618.51236116</v>
      </c>
    </row>
    <row r="238" spans="1:7">
      <c r="A238">
        <v>236</v>
      </c>
      <c r="B238">
        <v>7509714.83269008</v>
      </c>
      <c r="C238">
        <v>1225565.10753711</v>
      </c>
      <c r="D238">
        <v>1419411.95908597</v>
      </c>
      <c r="E238">
        <v>3298394.68616661</v>
      </c>
      <c r="F238">
        <v>393660.286588815</v>
      </c>
      <c r="G238">
        <v>1172682.79331158</v>
      </c>
    </row>
    <row r="239" spans="1:7">
      <c r="A239">
        <v>237</v>
      </c>
      <c r="B239">
        <v>7509574.92681492</v>
      </c>
      <c r="C239">
        <v>1221851.7842497</v>
      </c>
      <c r="D239">
        <v>1420647.891933</v>
      </c>
      <c r="E239">
        <v>3298394.68616661</v>
      </c>
      <c r="F239">
        <v>395345.087927081</v>
      </c>
      <c r="G239">
        <v>1173335.47653852</v>
      </c>
    </row>
    <row r="240" spans="1:7">
      <c r="A240">
        <v>238</v>
      </c>
      <c r="B240">
        <v>7509585.42808373</v>
      </c>
      <c r="C240">
        <v>1223191.91627935</v>
      </c>
      <c r="D240">
        <v>1420116.12332869</v>
      </c>
      <c r="E240">
        <v>3298394.68616661</v>
      </c>
      <c r="F240">
        <v>394766.141848808</v>
      </c>
      <c r="G240">
        <v>1173116.56046027</v>
      </c>
    </row>
    <row r="241" spans="1:7">
      <c r="A241">
        <v>239</v>
      </c>
      <c r="B241">
        <v>7509636.97976817</v>
      </c>
      <c r="C241">
        <v>1221705.48707692</v>
      </c>
      <c r="D241">
        <v>1420693.98223232</v>
      </c>
      <c r="E241">
        <v>3298394.68616661</v>
      </c>
      <c r="F241">
        <v>395456.270970372</v>
      </c>
      <c r="G241">
        <v>1173386.55332196</v>
      </c>
    </row>
    <row r="242" spans="1:7">
      <c r="A242">
        <v>240</v>
      </c>
      <c r="B242">
        <v>7509595.64595396</v>
      </c>
      <c r="C242">
        <v>1221249.56090098</v>
      </c>
      <c r="D242">
        <v>1420911.63689244</v>
      </c>
      <c r="E242">
        <v>3298394.68616661</v>
      </c>
      <c r="F242">
        <v>395595.549678595</v>
      </c>
      <c r="G242">
        <v>1173444.21231534</v>
      </c>
    </row>
    <row r="243" spans="1:7">
      <c r="A243">
        <v>241</v>
      </c>
      <c r="B243">
        <v>7509524.45900766</v>
      </c>
      <c r="C243">
        <v>1219526.2545027</v>
      </c>
      <c r="D243">
        <v>1421556.27730655</v>
      </c>
      <c r="E243">
        <v>3298394.68616661</v>
      </c>
      <c r="F243">
        <v>396344.614934694</v>
      </c>
      <c r="G243">
        <v>1173702.6260971</v>
      </c>
    </row>
    <row r="244" spans="1:7">
      <c r="A244">
        <v>242</v>
      </c>
      <c r="B244">
        <v>7509533.73453129</v>
      </c>
      <c r="C244">
        <v>1218493.83374377</v>
      </c>
      <c r="D244">
        <v>1421962.5707571</v>
      </c>
      <c r="E244">
        <v>3298394.68616661</v>
      </c>
      <c r="F244">
        <v>396798.090082665</v>
      </c>
      <c r="G244">
        <v>1173884.55378115</v>
      </c>
    </row>
    <row r="245" spans="1:7">
      <c r="A245">
        <v>243</v>
      </c>
      <c r="B245">
        <v>7509554.45542713</v>
      </c>
      <c r="C245">
        <v>1221023.25460795</v>
      </c>
      <c r="D245">
        <v>1421008.13087721</v>
      </c>
      <c r="E245">
        <v>3298394.68616661</v>
      </c>
      <c r="F245">
        <v>395708.948220499</v>
      </c>
      <c r="G245">
        <v>1173419.43555486</v>
      </c>
    </row>
    <row r="246" spans="1:7">
      <c r="A246">
        <v>244</v>
      </c>
      <c r="B246">
        <v>7509533.96424942</v>
      </c>
      <c r="C246">
        <v>1219035.66120697</v>
      </c>
      <c r="D246">
        <v>1421679.12022484</v>
      </c>
      <c r="E246">
        <v>3298394.68616661</v>
      </c>
      <c r="F246">
        <v>396616.435767414</v>
      </c>
      <c r="G246">
        <v>1173808.06088359</v>
      </c>
    </row>
    <row r="247" spans="1:7">
      <c r="A247">
        <v>245</v>
      </c>
      <c r="B247">
        <v>7509480.6763818</v>
      </c>
      <c r="C247">
        <v>1219699.54103353</v>
      </c>
      <c r="D247">
        <v>1421445.96977337</v>
      </c>
      <c r="E247">
        <v>3298394.68616661</v>
      </c>
      <c r="F247">
        <v>396285.403209832</v>
      </c>
      <c r="G247">
        <v>1173655.07619846</v>
      </c>
    </row>
    <row r="248" spans="1:7">
      <c r="A248">
        <v>246</v>
      </c>
      <c r="B248">
        <v>7509456.93150412</v>
      </c>
      <c r="C248">
        <v>1218498.02373124</v>
      </c>
      <c r="D248">
        <v>1421900.16330112</v>
      </c>
      <c r="E248">
        <v>3298394.68616661</v>
      </c>
      <c r="F248">
        <v>396809.857082085</v>
      </c>
      <c r="G248">
        <v>1173854.20122307</v>
      </c>
    </row>
    <row r="249" spans="1:7">
      <c r="A249">
        <v>247</v>
      </c>
      <c r="B249">
        <v>7509456.2394852</v>
      </c>
      <c r="C249">
        <v>1218976.5565482</v>
      </c>
      <c r="D249">
        <v>1421622.49182181</v>
      </c>
      <c r="E249">
        <v>3298394.68616661</v>
      </c>
      <c r="F249">
        <v>396654.515997829</v>
      </c>
      <c r="G249">
        <v>1173807.98895075</v>
      </c>
    </row>
    <row r="250" spans="1:7">
      <c r="A250">
        <v>248</v>
      </c>
      <c r="B250">
        <v>7509484.33033037</v>
      </c>
      <c r="C250">
        <v>1218903.52654874</v>
      </c>
      <c r="D250">
        <v>1421671.26413445</v>
      </c>
      <c r="E250">
        <v>3298394.68616661</v>
      </c>
      <c r="F250">
        <v>396697.203318792</v>
      </c>
      <c r="G250">
        <v>1173817.65016178</v>
      </c>
    </row>
    <row r="251" spans="1:7">
      <c r="A251">
        <v>249</v>
      </c>
      <c r="B251">
        <v>7509456.80154866</v>
      </c>
      <c r="C251">
        <v>1217020.23974321</v>
      </c>
      <c r="D251">
        <v>1422359.4841586</v>
      </c>
      <c r="E251">
        <v>3298394.68616661</v>
      </c>
      <c r="F251">
        <v>397553.687024246</v>
      </c>
      <c r="G251">
        <v>1174128.704456</v>
      </c>
    </row>
    <row r="252" spans="1:7">
      <c r="A252">
        <v>250</v>
      </c>
      <c r="B252">
        <v>7509471.99672581</v>
      </c>
      <c r="C252">
        <v>1220063.41823904</v>
      </c>
      <c r="D252">
        <v>1421174.63212396</v>
      </c>
      <c r="E252">
        <v>3298394.68616661</v>
      </c>
      <c r="F252">
        <v>396194.444628019</v>
      </c>
      <c r="G252">
        <v>1173644.81556818</v>
      </c>
    </row>
    <row r="253" spans="1:7">
      <c r="A253">
        <v>251</v>
      </c>
      <c r="B253">
        <v>7509490.75855741</v>
      </c>
      <c r="C253">
        <v>1217710.78821091</v>
      </c>
      <c r="D253">
        <v>1422099.80076322</v>
      </c>
      <c r="E253">
        <v>3298394.68616661</v>
      </c>
      <c r="F253">
        <v>397257.640321958</v>
      </c>
      <c r="G253">
        <v>1174027.84309472</v>
      </c>
    </row>
    <row r="254" spans="1:7">
      <c r="A254">
        <v>252</v>
      </c>
      <c r="B254">
        <v>7509456.0068459</v>
      </c>
      <c r="C254">
        <v>1219410.94147528</v>
      </c>
      <c r="D254">
        <v>1421473.65231682</v>
      </c>
      <c r="E254">
        <v>3298394.68616661</v>
      </c>
      <c r="F254">
        <v>396449.585317659</v>
      </c>
      <c r="G254">
        <v>1173727.14156953</v>
      </c>
    </row>
    <row r="255" spans="1:7">
      <c r="A255">
        <v>253</v>
      </c>
      <c r="B255">
        <v>7509385.84388588</v>
      </c>
      <c r="C255">
        <v>1220196.27641347</v>
      </c>
      <c r="D255">
        <v>1421131.5776713</v>
      </c>
      <c r="E255">
        <v>3298394.68616661</v>
      </c>
      <c r="F255">
        <v>396095.595256808</v>
      </c>
      <c r="G255">
        <v>1173567.7083777</v>
      </c>
    </row>
    <row r="256" spans="1:7">
      <c r="A256">
        <v>254</v>
      </c>
      <c r="B256">
        <v>7509399.21637837</v>
      </c>
      <c r="C256">
        <v>1217992.57116586</v>
      </c>
      <c r="D256">
        <v>1421945.06755403</v>
      </c>
      <c r="E256">
        <v>3298394.68616661</v>
      </c>
      <c r="F256">
        <v>397111.835347206</v>
      </c>
      <c r="G256">
        <v>1173955.05614467</v>
      </c>
    </row>
    <row r="257" spans="1:7">
      <c r="A257">
        <v>255</v>
      </c>
      <c r="B257">
        <v>7509394.4527815</v>
      </c>
      <c r="C257">
        <v>1219345.43517241</v>
      </c>
      <c r="D257">
        <v>1421445.11806289</v>
      </c>
      <c r="E257">
        <v>3298394.68616661</v>
      </c>
      <c r="F257">
        <v>396490.639675309</v>
      </c>
      <c r="G257">
        <v>1173718.57370429</v>
      </c>
    </row>
    <row r="258" spans="1:7">
      <c r="A258">
        <v>256</v>
      </c>
      <c r="B258">
        <v>7509414.53541016</v>
      </c>
      <c r="C258">
        <v>1219941.53727389</v>
      </c>
      <c r="D258">
        <v>1421358.39765536</v>
      </c>
      <c r="E258">
        <v>3298394.68616661</v>
      </c>
      <c r="F258">
        <v>396133.159173994</v>
      </c>
      <c r="G258">
        <v>1173586.75514031</v>
      </c>
    </row>
    <row r="259" spans="1:7">
      <c r="A259">
        <v>257</v>
      </c>
      <c r="B259">
        <v>7509396.1412243</v>
      </c>
      <c r="C259">
        <v>1220688.87033231</v>
      </c>
      <c r="D259">
        <v>1420914.77936024</v>
      </c>
      <c r="E259">
        <v>3298394.68616661</v>
      </c>
      <c r="F259">
        <v>395909.834337808</v>
      </c>
      <c r="G259">
        <v>1173487.97102733</v>
      </c>
    </row>
    <row r="260" spans="1:7">
      <c r="A260">
        <v>258</v>
      </c>
      <c r="B260">
        <v>7509426.1807117</v>
      </c>
      <c r="C260">
        <v>1218826.71287301</v>
      </c>
      <c r="D260">
        <v>1421659.6654333</v>
      </c>
      <c r="E260">
        <v>3298394.68616661</v>
      </c>
      <c r="F260">
        <v>396733.441461495</v>
      </c>
      <c r="G260">
        <v>1173811.67477729</v>
      </c>
    </row>
    <row r="261" spans="1:7">
      <c r="A261">
        <v>259</v>
      </c>
      <c r="B261">
        <v>7509376.9207869</v>
      </c>
      <c r="C261">
        <v>1220998.29667331</v>
      </c>
      <c r="D261">
        <v>1420806.91917242</v>
      </c>
      <c r="E261">
        <v>3298394.68616661</v>
      </c>
      <c r="F261">
        <v>395743.87385245</v>
      </c>
      <c r="G261">
        <v>1173433.14492212</v>
      </c>
    </row>
    <row r="262" spans="1:7">
      <c r="A262">
        <v>260</v>
      </c>
      <c r="B262">
        <v>7509417.11306588</v>
      </c>
      <c r="C262">
        <v>1224105.5464017</v>
      </c>
      <c r="D262">
        <v>1419573.23238743</v>
      </c>
      <c r="E262">
        <v>3298394.68616661</v>
      </c>
      <c r="F262">
        <v>394417.827647038</v>
      </c>
      <c r="G262">
        <v>1172925.82046311</v>
      </c>
    </row>
    <row r="263" spans="1:7">
      <c r="A263">
        <v>261</v>
      </c>
      <c r="B263">
        <v>7509384.02099608</v>
      </c>
      <c r="C263">
        <v>1221789.14461475</v>
      </c>
      <c r="D263">
        <v>1420568.57521839</v>
      </c>
      <c r="E263">
        <v>3298394.68616661</v>
      </c>
      <c r="F263">
        <v>395357.432580375</v>
      </c>
      <c r="G263">
        <v>1173274.18241596</v>
      </c>
    </row>
    <row r="264" spans="1:7">
      <c r="A264">
        <v>262</v>
      </c>
      <c r="B264">
        <v>7509393.14289518</v>
      </c>
      <c r="C264">
        <v>1221464.44155483</v>
      </c>
      <c r="D264">
        <v>1420561.75483598</v>
      </c>
      <c r="E264">
        <v>3298394.68616661</v>
      </c>
      <c r="F264">
        <v>395623.428926151</v>
      </c>
      <c r="G264">
        <v>1173348.83141161</v>
      </c>
    </row>
    <row r="265" spans="1:7">
      <c r="A265">
        <v>263</v>
      </c>
      <c r="B265">
        <v>7509389.06710988</v>
      </c>
      <c r="C265">
        <v>1219908.27407834</v>
      </c>
      <c r="D265">
        <v>1421230.40823972</v>
      </c>
      <c r="E265">
        <v>3298394.68616661</v>
      </c>
      <c r="F265">
        <v>396228.330489349</v>
      </c>
      <c r="G265">
        <v>1173627.36813586</v>
      </c>
    </row>
    <row r="266" spans="1:7">
      <c r="A266">
        <v>264</v>
      </c>
      <c r="B266">
        <v>7509379.50759652</v>
      </c>
      <c r="C266">
        <v>1220811.96917255</v>
      </c>
      <c r="D266">
        <v>1420890.48516654</v>
      </c>
      <c r="E266">
        <v>3298394.68616661</v>
      </c>
      <c r="F266">
        <v>395830.864881168</v>
      </c>
      <c r="G266">
        <v>1173451.50220966</v>
      </c>
    </row>
    <row r="267" spans="1:7">
      <c r="A267">
        <v>265</v>
      </c>
      <c r="B267">
        <v>7509385.58047325</v>
      </c>
      <c r="C267">
        <v>1221045.16017776</v>
      </c>
      <c r="D267">
        <v>1420807.74072686</v>
      </c>
      <c r="E267">
        <v>3298394.68616661</v>
      </c>
      <c r="F267">
        <v>395710.1608657</v>
      </c>
      <c r="G267">
        <v>1173427.83253632</v>
      </c>
    </row>
    <row r="268" spans="1:7">
      <c r="A268">
        <v>266</v>
      </c>
      <c r="B268">
        <v>7509401.19971388</v>
      </c>
      <c r="C268">
        <v>1220169.63247028</v>
      </c>
      <c r="D268">
        <v>1421110.59536897</v>
      </c>
      <c r="E268">
        <v>3298394.68616661</v>
      </c>
      <c r="F268">
        <v>396137.53399153</v>
      </c>
      <c r="G268">
        <v>1173588.75171649</v>
      </c>
    </row>
    <row r="269" spans="1:7">
      <c r="A269">
        <v>267</v>
      </c>
      <c r="B269">
        <v>7509384.65252656</v>
      </c>
      <c r="C269">
        <v>1222108.76976963</v>
      </c>
      <c r="D269">
        <v>1420372.53526506</v>
      </c>
      <c r="E269">
        <v>3298394.68616661</v>
      </c>
      <c r="F269">
        <v>395263.47009394</v>
      </c>
      <c r="G269">
        <v>1173245.19123134</v>
      </c>
    </row>
    <row r="270" spans="1:7">
      <c r="A270">
        <v>268</v>
      </c>
      <c r="B270">
        <v>7509369.30297689</v>
      </c>
      <c r="C270">
        <v>1220710.70854061</v>
      </c>
      <c r="D270">
        <v>1420933.51221185</v>
      </c>
      <c r="E270">
        <v>3298394.68616661</v>
      </c>
      <c r="F270">
        <v>395857.188449111</v>
      </c>
      <c r="G270">
        <v>1173473.20760872</v>
      </c>
    </row>
    <row r="271" spans="1:7">
      <c r="A271">
        <v>269</v>
      </c>
      <c r="B271">
        <v>7509368.65882976</v>
      </c>
      <c r="C271">
        <v>1220312.57805416</v>
      </c>
      <c r="D271">
        <v>1421055.80177765</v>
      </c>
      <c r="E271">
        <v>3298394.68616661</v>
      </c>
      <c r="F271">
        <v>396058.776795439</v>
      </c>
      <c r="G271">
        <v>1173546.81603592</v>
      </c>
    </row>
    <row r="272" spans="1:7">
      <c r="A272">
        <v>270</v>
      </c>
      <c r="B272">
        <v>7509378.05127962</v>
      </c>
      <c r="C272">
        <v>1221003.10901403</v>
      </c>
      <c r="D272">
        <v>1420792.904932</v>
      </c>
      <c r="E272">
        <v>3298394.68616661</v>
      </c>
      <c r="F272">
        <v>395750.804502549</v>
      </c>
      <c r="G272">
        <v>1173436.54666443</v>
      </c>
    </row>
    <row r="273" spans="1:7">
      <c r="A273">
        <v>271</v>
      </c>
      <c r="B273">
        <v>7509382.40940142</v>
      </c>
      <c r="C273">
        <v>1219857.74394485</v>
      </c>
      <c r="D273">
        <v>1421251.73015668</v>
      </c>
      <c r="E273">
        <v>3298394.68616661</v>
      </c>
      <c r="F273">
        <v>396264.163201966</v>
      </c>
      <c r="G273">
        <v>1173614.08593132</v>
      </c>
    </row>
    <row r="274" spans="1:7">
      <c r="A274">
        <v>272</v>
      </c>
      <c r="B274">
        <v>7509366.48076596</v>
      </c>
      <c r="C274">
        <v>1220586.54111695</v>
      </c>
      <c r="D274">
        <v>1420929.34477715</v>
      </c>
      <c r="E274">
        <v>3298394.68616661</v>
      </c>
      <c r="F274">
        <v>395948.429533785</v>
      </c>
      <c r="G274">
        <v>1173507.47917147</v>
      </c>
    </row>
    <row r="275" spans="1:7">
      <c r="A275">
        <v>273</v>
      </c>
      <c r="B275">
        <v>7509388.53726653</v>
      </c>
      <c r="C275">
        <v>1220185.9953429</v>
      </c>
      <c r="D275">
        <v>1421092.34158035</v>
      </c>
      <c r="E275">
        <v>3298394.68616661</v>
      </c>
      <c r="F275">
        <v>396130.013977904</v>
      </c>
      <c r="G275">
        <v>1173585.50019878</v>
      </c>
    </row>
    <row r="276" spans="1:7">
      <c r="A276">
        <v>274</v>
      </c>
      <c r="B276">
        <v>7509370.60843558</v>
      </c>
      <c r="C276">
        <v>1220476.6955947</v>
      </c>
      <c r="D276">
        <v>1420945.14547825</v>
      </c>
      <c r="E276">
        <v>3298394.68616661</v>
      </c>
      <c r="F276">
        <v>396020.320226623</v>
      </c>
      <c r="G276">
        <v>1173533.7609694</v>
      </c>
    </row>
    <row r="277" spans="1:7">
      <c r="A277">
        <v>275</v>
      </c>
      <c r="B277">
        <v>7509363.9568636</v>
      </c>
      <c r="C277">
        <v>1219813.15285355</v>
      </c>
      <c r="D277">
        <v>1421268.17747139</v>
      </c>
      <c r="E277">
        <v>3298394.68616661</v>
      </c>
      <c r="F277">
        <v>396261.742326832</v>
      </c>
      <c r="G277">
        <v>1173626.19804522</v>
      </c>
    </row>
    <row r="278" spans="1:7">
      <c r="A278">
        <v>276</v>
      </c>
      <c r="B278">
        <v>7509372.86252897</v>
      </c>
      <c r="C278">
        <v>1220524.299454</v>
      </c>
      <c r="D278">
        <v>1420998.13661504</v>
      </c>
      <c r="E278">
        <v>3298394.68616661</v>
      </c>
      <c r="F278">
        <v>395949.492789471</v>
      </c>
      <c r="G278">
        <v>1173506.24750385</v>
      </c>
    </row>
    <row r="279" spans="1:7">
      <c r="A279">
        <v>277</v>
      </c>
      <c r="B279">
        <v>7509356.13350916</v>
      </c>
      <c r="C279">
        <v>1220510.80094985</v>
      </c>
      <c r="D279">
        <v>1420974.31720658</v>
      </c>
      <c r="E279">
        <v>3298394.68616661</v>
      </c>
      <c r="F279">
        <v>395967.341381484</v>
      </c>
      <c r="G279">
        <v>1173508.98780464</v>
      </c>
    </row>
    <row r="280" spans="1:7">
      <c r="A280">
        <v>278</v>
      </c>
      <c r="B280">
        <v>7509363.87390203</v>
      </c>
      <c r="C280">
        <v>1220286.70177705</v>
      </c>
      <c r="D280">
        <v>1421074.67549424</v>
      </c>
      <c r="E280">
        <v>3298394.68616661</v>
      </c>
      <c r="F280">
        <v>396055.883058716</v>
      </c>
      <c r="G280">
        <v>1173551.92740541</v>
      </c>
    </row>
    <row r="281" spans="1:7">
      <c r="A281">
        <v>279</v>
      </c>
      <c r="B281">
        <v>7509344.57214732</v>
      </c>
      <c r="C281">
        <v>1219951.0197916</v>
      </c>
      <c r="D281">
        <v>1421160.34283045</v>
      </c>
      <c r="E281">
        <v>3298394.68616661</v>
      </c>
      <c r="F281">
        <v>396239.485636782</v>
      </c>
      <c r="G281">
        <v>1173599.03772188</v>
      </c>
    </row>
    <row r="282" spans="1:7">
      <c r="A282">
        <v>280</v>
      </c>
      <c r="B282">
        <v>7509352.92656578</v>
      </c>
      <c r="C282">
        <v>1220253.80017434</v>
      </c>
      <c r="D282">
        <v>1421030.64078561</v>
      </c>
      <c r="E282">
        <v>3298394.68616661</v>
      </c>
      <c r="F282">
        <v>396128.498707442</v>
      </c>
      <c r="G282">
        <v>1173545.30073178</v>
      </c>
    </row>
    <row r="283" spans="1:7">
      <c r="A283">
        <v>281</v>
      </c>
      <c r="B283">
        <v>7509336.29416481</v>
      </c>
      <c r="C283">
        <v>1219999.32199876</v>
      </c>
      <c r="D283">
        <v>1421144.07644545</v>
      </c>
      <c r="E283">
        <v>3298394.68616661</v>
      </c>
      <c r="F283">
        <v>396212.798340033</v>
      </c>
      <c r="G283">
        <v>1173585.41121396</v>
      </c>
    </row>
    <row r="284" spans="1:7">
      <c r="A284">
        <v>282</v>
      </c>
      <c r="B284">
        <v>7509338.83031911</v>
      </c>
      <c r="C284">
        <v>1218615.08122168</v>
      </c>
      <c r="D284">
        <v>1421673.81181905</v>
      </c>
      <c r="E284">
        <v>3298394.68616661</v>
      </c>
      <c r="F284">
        <v>396838.987140351</v>
      </c>
      <c r="G284">
        <v>1173816.26397143</v>
      </c>
    </row>
    <row r="285" spans="1:7">
      <c r="A285">
        <v>283</v>
      </c>
      <c r="B285">
        <v>7509338.9151342</v>
      </c>
      <c r="C285">
        <v>1219663.86853549</v>
      </c>
      <c r="D285">
        <v>1421267.65091838</v>
      </c>
      <c r="E285">
        <v>3298394.68616661</v>
      </c>
      <c r="F285">
        <v>396368.274835413</v>
      </c>
      <c r="G285">
        <v>1173644.4346783</v>
      </c>
    </row>
    <row r="286" spans="1:7">
      <c r="A286">
        <v>284</v>
      </c>
      <c r="B286">
        <v>7509342.87920073</v>
      </c>
      <c r="C286">
        <v>1218885.05554634</v>
      </c>
      <c r="D286">
        <v>1421581.00017057</v>
      </c>
      <c r="E286">
        <v>3298394.68616661</v>
      </c>
      <c r="F286">
        <v>396704.584458401</v>
      </c>
      <c r="G286">
        <v>1173777.5528588</v>
      </c>
    </row>
    <row r="287" spans="1:7">
      <c r="A287">
        <v>285</v>
      </c>
      <c r="B287">
        <v>7509337.07489079</v>
      </c>
      <c r="C287">
        <v>1220081.662376</v>
      </c>
      <c r="D287">
        <v>1421085.69759549</v>
      </c>
      <c r="E287">
        <v>3298394.68616661</v>
      </c>
      <c r="F287">
        <v>396194.020951574</v>
      </c>
      <c r="G287">
        <v>1173581.00780113</v>
      </c>
    </row>
    <row r="288" spans="1:7">
      <c r="A288">
        <v>286</v>
      </c>
      <c r="B288">
        <v>7509325.86855591</v>
      </c>
      <c r="C288">
        <v>1221168.14855287</v>
      </c>
      <c r="D288">
        <v>1420727.65553916</v>
      </c>
      <c r="E288">
        <v>3298394.68616661</v>
      </c>
      <c r="F288">
        <v>395672.441594171</v>
      </c>
      <c r="G288">
        <v>1173362.93670311</v>
      </c>
    </row>
    <row r="289" spans="1:7">
      <c r="A289">
        <v>287</v>
      </c>
      <c r="B289">
        <v>7509330.86662841</v>
      </c>
      <c r="C289">
        <v>1221284.59499949</v>
      </c>
      <c r="D289">
        <v>1420677.86240987</v>
      </c>
      <c r="E289">
        <v>3298394.68616661</v>
      </c>
      <c r="F289">
        <v>395622.949022096</v>
      </c>
      <c r="G289">
        <v>1173350.77403035</v>
      </c>
    </row>
    <row r="290" spans="1:7">
      <c r="A290">
        <v>288</v>
      </c>
      <c r="B290">
        <v>7509325.88998356</v>
      </c>
      <c r="C290">
        <v>1220716.31101615</v>
      </c>
      <c r="D290">
        <v>1420919.6261348</v>
      </c>
      <c r="E290">
        <v>3298394.68616661</v>
      </c>
      <c r="F290">
        <v>395871.966145774</v>
      </c>
      <c r="G290">
        <v>1173423.30052024</v>
      </c>
    </row>
    <row r="291" spans="1:7">
      <c r="A291">
        <v>289</v>
      </c>
      <c r="B291">
        <v>7509327.85538473</v>
      </c>
      <c r="C291">
        <v>1220980.94211188</v>
      </c>
      <c r="D291">
        <v>1420784.03980888</v>
      </c>
      <c r="E291">
        <v>3298394.68616661</v>
      </c>
      <c r="F291">
        <v>395769.618480003</v>
      </c>
      <c r="G291">
        <v>1173398.56881736</v>
      </c>
    </row>
    <row r="292" spans="1:7">
      <c r="A292">
        <v>290</v>
      </c>
      <c r="B292">
        <v>7509327.50974897</v>
      </c>
      <c r="C292">
        <v>1221620.27878972</v>
      </c>
      <c r="D292">
        <v>1420523.19536945</v>
      </c>
      <c r="E292">
        <v>3298394.68616661</v>
      </c>
      <c r="F292">
        <v>395496.952670154</v>
      </c>
      <c r="G292">
        <v>1173292.39675304</v>
      </c>
    </row>
    <row r="293" spans="1:7">
      <c r="A293">
        <v>291</v>
      </c>
      <c r="B293">
        <v>7509328.18373968</v>
      </c>
      <c r="C293">
        <v>1221546.52966653</v>
      </c>
      <c r="D293">
        <v>1420607.69015593</v>
      </c>
      <c r="E293">
        <v>3298394.68616661</v>
      </c>
      <c r="F293">
        <v>395484.157147</v>
      </c>
      <c r="G293">
        <v>1173295.12060362</v>
      </c>
    </row>
    <row r="294" spans="1:7">
      <c r="A294">
        <v>292</v>
      </c>
      <c r="B294">
        <v>7509329.59969813</v>
      </c>
      <c r="C294">
        <v>1222233.68343503</v>
      </c>
      <c r="D294">
        <v>1420299.48211371</v>
      </c>
      <c r="E294">
        <v>3298394.68616661</v>
      </c>
      <c r="F294">
        <v>395215.14872278</v>
      </c>
      <c r="G294">
        <v>1173186.59926</v>
      </c>
    </row>
    <row r="295" spans="1:7">
      <c r="A295">
        <v>293</v>
      </c>
      <c r="B295">
        <v>7509331.56893538</v>
      </c>
      <c r="C295">
        <v>1221613.84295669</v>
      </c>
      <c r="D295">
        <v>1420537.49876731</v>
      </c>
      <c r="E295">
        <v>3298394.68616661</v>
      </c>
      <c r="F295">
        <v>395489.794781061</v>
      </c>
      <c r="G295">
        <v>1173295.74626372</v>
      </c>
    </row>
    <row r="296" spans="1:7">
      <c r="A296">
        <v>294</v>
      </c>
      <c r="B296">
        <v>7509336.23862149</v>
      </c>
      <c r="C296">
        <v>1222418.69367444</v>
      </c>
      <c r="D296">
        <v>1420263.5997478</v>
      </c>
      <c r="E296">
        <v>3298394.68616661</v>
      </c>
      <c r="F296">
        <v>395123.37856547</v>
      </c>
      <c r="G296">
        <v>1173135.88046718</v>
      </c>
    </row>
    <row r="297" spans="1:7">
      <c r="A297">
        <v>295</v>
      </c>
      <c r="B297">
        <v>7509330.73839375</v>
      </c>
      <c r="C297">
        <v>1220743.99740371</v>
      </c>
      <c r="D297">
        <v>1420915.00841012</v>
      </c>
      <c r="E297">
        <v>3298394.68616661</v>
      </c>
      <c r="F297">
        <v>395846.577073344</v>
      </c>
      <c r="G297">
        <v>1173430.46933997</v>
      </c>
    </row>
    <row r="298" spans="1:7">
      <c r="A298">
        <v>296</v>
      </c>
      <c r="B298">
        <v>7509336.20781204</v>
      </c>
      <c r="C298">
        <v>1220729.7884798</v>
      </c>
      <c r="D298">
        <v>1420918.07581618</v>
      </c>
      <c r="E298">
        <v>3298394.68616661</v>
      </c>
      <c r="F298">
        <v>395854.715774182</v>
      </c>
      <c r="G298">
        <v>1173438.94157528</v>
      </c>
    </row>
    <row r="299" spans="1:7">
      <c r="A299">
        <v>297</v>
      </c>
      <c r="B299">
        <v>7509327.1250694</v>
      </c>
      <c r="C299">
        <v>1220979.18868221</v>
      </c>
      <c r="D299">
        <v>1420816.55631567</v>
      </c>
      <c r="E299">
        <v>3298394.68616661</v>
      </c>
      <c r="F299">
        <v>395745.013213403</v>
      </c>
      <c r="G299">
        <v>1173391.6806915</v>
      </c>
    </row>
    <row r="300" spans="1:7">
      <c r="A300">
        <v>298</v>
      </c>
      <c r="B300">
        <v>7509332.44095033</v>
      </c>
      <c r="C300">
        <v>1220236.40253281</v>
      </c>
      <c r="D300">
        <v>1421077.09289398</v>
      </c>
      <c r="E300">
        <v>3298394.68616661</v>
      </c>
      <c r="F300">
        <v>396104.15400966</v>
      </c>
      <c r="G300">
        <v>1173520.10534727</v>
      </c>
    </row>
    <row r="301" spans="1:7">
      <c r="A301">
        <v>299</v>
      </c>
      <c r="B301">
        <v>7509327.48111757</v>
      </c>
      <c r="C301">
        <v>1221454.35304905</v>
      </c>
      <c r="D301">
        <v>1420633.31167148</v>
      </c>
      <c r="E301">
        <v>3298394.68616661</v>
      </c>
      <c r="F301">
        <v>395532.651418138</v>
      </c>
      <c r="G301">
        <v>1173312.47881229</v>
      </c>
    </row>
    <row r="302" spans="1:7">
      <c r="A302">
        <v>300</v>
      </c>
      <c r="B302">
        <v>7509326.17265937</v>
      </c>
      <c r="C302">
        <v>1221402.89656537</v>
      </c>
      <c r="D302">
        <v>1420632.516187</v>
      </c>
      <c r="E302">
        <v>3298394.68616661</v>
      </c>
      <c r="F302">
        <v>395573.419873774</v>
      </c>
      <c r="G302">
        <v>1173322.65386661</v>
      </c>
    </row>
    <row r="303" spans="1:7">
      <c r="A303">
        <v>301</v>
      </c>
      <c r="B303">
        <v>7509322.86312186</v>
      </c>
      <c r="C303">
        <v>1221067.82009983</v>
      </c>
      <c r="D303">
        <v>1420764.67480165</v>
      </c>
      <c r="E303">
        <v>3298394.68616661</v>
      </c>
      <c r="F303">
        <v>395720.943720479</v>
      </c>
      <c r="G303">
        <v>1173374.7383333</v>
      </c>
    </row>
    <row r="304" spans="1:7">
      <c r="A304">
        <v>302</v>
      </c>
      <c r="B304">
        <v>7509325.43724095</v>
      </c>
      <c r="C304">
        <v>1221396.98678924</v>
      </c>
      <c r="D304">
        <v>1420637.65333968</v>
      </c>
      <c r="E304">
        <v>3298394.68616661</v>
      </c>
      <c r="F304">
        <v>395575.032567384</v>
      </c>
      <c r="G304">
        <v>1173321.07837805</v>
      </c>
    </row>
    <row r="305" spans="1:7">
      <c r="A305">
        <v>303</v>
      </c>
      <c r="B305">
        <v>7509327.78371825</v>
      </c>
      <c r="C305">
        <v>1220935.9399726</v>
      </c>
      <c r="D305">
        <v>1420825.03546692</v>
      </c>
      <c r="E305">
        <v>3298394.68616661</v>
      </c>
      <c r="F305">
        <v>395778.095148617</v>
      </c>
      <c r="G305">
        <v>1173394.0269635</v>
      </c>
    </row>
    <row r="306" spans="1:7">
      <c r="A306">
        <v>304</v>
      </c>
      <c r="B306">
        <v>7509324.3564377</v>
      </c>
      <c r="C306">
        <v>1220991.36480428</v>
      </c>
      <c r="D306">
        <v>1420804.30275216</v>
      </c>
      <c r="E306">
        <v>3298394.68616661</v>
      </c>
      <c r="F306">
        <v>395750.126324064</v>
      </c>
      <c r="G306">
        <v>1173383.87639059</v>
      </c>
    </row>
    <row r="307" spans="1:7">
      <c r="A307">
        <v>305</v>
      </c>
      <c r="B307">
        <v>7509323.44054137</v>
      </c>
      <c r="C307">
        <v>1220321.45025589</v>
      </c>
      <c r="D307">
        <v>1421029.08819298</v>
      </c>
      <c r="E307">
        <v>3298394.68616661</v>
      </c>
      <c r="F307">
        <v>396067.751006849</v>
      </c>
      <c r="G307">
        <v>1173510.46491904</v>
      </c>
    </row>
    <row r="308" spans="1:7">
      <c r="A308">
        <v>306</v>
      </c>
      <c r="B308">
        <v>7509323.29754314</v>
      </c>
      <c r="C308">
        <v>1221376.2948575</v>
      </c>
      <c r="D308">
        <v>1420644.41708604</v>
      </c>
      <c r="E308">
        <v>3298394.68616661</v>
      </c>
      <c r="F308">
        <v>395587.95237475</v>
      </c>
      <c r="G308">
        <v>1173319.94705825</v>
      </c>
    </row>
    <row r="309" spans="1:7">
      <c r="A309">
        <v>307</v>
      </c>
      <c r="B309">
        <v>7509323.58381584</v>
      </c>
      <c r="C309">
        <v>1221129.27759008</v>
      </c>
      <c r="D309">
        <v>1420746.79349448</v>
      </c>
      <c r="E309">
        <v>3298394.68616661</v>
      </c>
      <c r="F309">
        <v>395693.763681147</v>
      </c>
      <c r="G309">
        <v>1173359.06288353</v>
      </c>
    </row>
    <row r="310" spans="1:7">
      <c r="A310">
        <v>308</v>
      </c>
      <c r="B310">
        <v>7509323.61877659</v>
      </c>
      <c r="C310">
        <v>1220724.9848706</v>
      </c>
      <c r="D310">
        <v>1420900.09556556</v>
      </c>
      <c r="E310">
        <v>3298394.68616661</v>
      </c>
      <c r="F310">
        <v>395871.939940961</v>
      </c>
      <c r="G310">
        <v>1173431.91223287</v>
      </c>
    </row>
    <row r="311" spans="1:7">
      <c r="A311">
        <v>309</v>
      </c>
      <c r="B311">
        <v>7509320.964813</v>
      </c>
      <c r="C311">
        <v>1220808.11473573</v>
      </c>
      <c r="D311">
        <v>1420852.45533582</v>
      </c>
      <c r="E311">
        <v>3298394.68616661</v>
      </c>
      <c r="F311">
        <v>395847.353323023</v>
      </c>
      <c r="G311">
        <v>1173418.35525182</v>
      </c>
    </row>
    <row r="312" spans="1:7">
      <c r="A312">
        <v>310</v>
      </c>
      <c r="B312">
        <v>7509322.96085183</v>
      </c>
      <c r="C312">
        <v>1220749.62775059</v>
      </c>
      <c r="D312">
        <v>1420881.1200446</v>
      </c>
      <c r="E312">
        <v>3298394.68616661</v>
      </c>
      <c r="F312">
        <v>395869.68336574</v>
      </c>
      <c r="G312">
        <v>1173427.84352429</v>
      </c>
    </row>
    <row r="313" spans="1:7">
      <c r="A313">
        <v>311</v>
      </c>
      <c r="B313">
        <v>7509321.40602305</v>
      </c>
      <c r="C313">
        <v>1221185.70326662</v>
      </c>
      <c r="D313">
        <v>1420676.03492383</v>
      </c>
      <c r="E313">
        <v>3298394.68616661</v>
      </c>
      <c r="F313">
        <v>395702.792376708</v>
      </c>
      <c r="G313">
        <v>1173362.18928929</v>
      </c>
    </row>
    <row r="314" spans="1:7">
      <c r="A314">
        <v>312</v>
      </c>
      <c r="B314">
        <v>7509323.78214191</v>
      </c>
      <c r="C314">
        <v>1220921.16762127</v>
      </c>
      <c r="D314">
        <v>1420805.01740461</v>
      </c>
      <c r="E314">
        <v>3298394.68616661</v>
      </c>
      <c r="F314">
        <v>395799.061020933</v>
      </c>
      <c r="G314">
        <v>1173403.84992849</v>
      </c>
    </row>
    <row r="315" spans="1:7">
      <c r="A315">
        <v>313</v>
      </c>
      <c r="B315">
        <v>7509321.25547996</v>
      </c>
      <c r="C315">
        <v>1220768.70688821</v>
      </c>
      <c r="D315">
        <v>1420854.85147488</v>
      </c>
      <c r="E315">
        <v>3298394.68616661</v>
      </c>
      <c r="F315">
        <v>395873.640928015</v>
      </c>
      <c r="G315">
        <v>1173429.37002225</v>
      </c>
    </row>
    <row r="316" spans="1:7">
      <c r="A316">
        <v>314</v>
      </c>
      <c r="B316">
        <v>7509320.83870989</v>
      </c>
      <c r="C316">
        <v>1220616.81375876</v>
      </c>
      <c r="D316">
        <v>1420934.23827226</v>
      </c>
      <c r="E316">
        <v>3298394.68616661</v>
      </c>
      <c r="F316">
        <v>395925.644942094</v>
      </c>
      <c r="G316">
        <v>1173449.45557018</v>
      </c>
    </row>
    <row r="317" spans="1:7">
      <c r="A317">
        <v>315</v>
      </c>
      <c r="B317">
        <v>7509320.8941701</v>
      </c>
      <c r="C317">
        <v>1220111.07599897</v>
      </c>
      <c r="D317">
        <v>1421132.09377898</v>
      </c>
      <c r="E317">
        <v>3298394.68616661</v>
      </c>
      <c r="F317">
        <v>396156.620042524</v>
      </c>
      <c r="G317">
        <v>1173526.41818302</v>
      </c>
    </row>
    <row r="318" spans="1:7">
      <c r="A318">
        <v>316</v>
      </c>
      <c r="B318">
        <v>7509319.92651924</v>
      </c>
      <c r="C318">
        <v>1220779.72286049</v>
      </c>
      <c r="D318">
        <v>1420881.79272835</v>
      </c>
      <c r="E318">
        <v>3298394.68616661</v>
      </c>
      <c r="F318">
        <v>395844.853463042</v>
      </c>
      <c r="G318">
        <v>1173418.87130076</v>
      </c>
    </row>
    <row r="319" spans="1:7">
      <c r="A319">
        <v>317</v>
      </c>
      <c r="B319">
        <v>7509322.10045268</v>
      </c>
      <c r="C319">
        <v>1220695.86222011</v>
      </c>
      <c r="D319">
        <v>1420925.50463067</v>
      </c>
      <c r="E319">
        <v>3298394.68616661</v>
      </c>
      <c r="F319">
        <v>395873.795899946</v>
      </c>
      <c r="G319">
        <v>1173432.25153536</v>
      </c>
    </row>
    <row r="320" spans="1:7">
      <c r="A320">
        <v>318</v>
      </c>
      <c r="B320">
        <v>7509318.34683251</v>
      </c>
      <c r="C320">
        <v>1220634.40005284</v>
      </c>
      <c r="D320">
        <v>1420928.36280677</v>
      </c>
      <c r="E320">
        <v>3298394.68616661</v>
      </c>
      <c r="F320">
        <v>395916.550006073</v>
      </c>
      <c r="G320">
        <v>1173444.34780023</v>
      </c>
    </row>
    <row r="321" spans="1:7">
      <c r="A321">
        <v>319</v>
      </c>
      <c r="B321">
        <v>7509317.10315919</v>
      </c>
      <c r="C321">
        <v>1220712.92052539</v>
      </c>
      <c r="D321">
        <v>1420903.89079782</v>
      </c>
      <c r="E321">
        <v>3298394.68616661</v>
      </c>
      <c r="F321">
        <v>395876.357476162</v>
      </c>
      <c r="G321">
        <v>1173429.24819322</v>
      </c>
    </row>
    <row r="322" spans="1:7">
      <c r="A322">
        <v>320</v>
      </c>
      <c r="B322">
        <v>7509316.99668208</v>
      </c>
      <c r="C322">
        <v>1220586.69111821</v>
      </c>
      <c r="D322">
        <v>1420956.39820511</v>
      </c>
      <c r="E322">
        <v>3298394.68616661</v>
      </c>
      <c r="F322">
        <v>395928.74698516</v>
      </c>
      <c r="G322">
        <v>1173450.474207</v>
      </c>
    </row>
    <row r="323" spans="1:7">
      <c r="A323">
        <v>321</v>
      </c>
      <c r="B323">
        <v>7509316.25800602</v>
      </c>
      <c r="C323">
        <v>1220554.43579436</v>
      </c>
      <c r="D323">
        <v>1420972.72612997</v>
      </c>
      <c r="E323">
        <v>3298394.68616661</v>
      </c>
      <c r="F323">
        <v>395940.91528552</v>
      </c>
      <c r="G323">
        <v>1173453.49462956</v>
      </c>
    </row>
    <row r="324" spans="1:7">
      <c r="A324">
        <v>322</v>
      </c>
      <c r="B324">
        <v>7509316.4727699</v>
      </c>
      <c r="C324">
        <v>1220530.14191269</v>
      </c>
      <c r="D324">
        <v>1420982.80332289</v>
      </c>
      <c r="E324">
        <v>3298394.68616661</v>
      </c>
      <c r="F324">
        <v>395952.646761262</v>
      </c>
      <c r="G324">
        <v>1173456.19460645</v>
      </c>
    </row>
    <row r="325" spans="1:7">
      <c r="A325">
        <v>323</v>
      </c>
      <c r="B325">
        <v>7509316.02201478</v>
      </c>
      <c r="C325">
        <v>1220401.38092456</v>
      </c>
      <c r="D325">
        <v>1421031.96842311</v>
      </c>
      <c r="E325">
        <v>3298394.68616661</v>
      </c>
      <c r="F325">
        <v>396009.619217971</v>
      </c>
      <c r="G325">
        <v>1173478.36728253</v>
      </c>
    </row>
    <row r="326" spans="1:7">
      <c r="A326">
        <v>324</v>
      </c>
      <c r="B326">
        <v>7509316.74116394</v>
      </c>
      <c r="C326">
        <v>1220359.91502761</v>
      </c>
      <c r="D326">
        <v>1421046.54433445</v>
      </c>
      <c r="E326">
        <v>3298394.68616661</v>
      </c>
      <c r="F326">
        <v>396028.948370759</v>
      </c>
      <c r="G326">
        <v>1173486.64726451</v>
      </c>
    </row>
    <row r="327" spans="1:7">
      <c r="A327">
        <v>325</v>
      </c>
      <c r="B327">
        <v>7509315.41053114</v>
      </c>
      <c r="C327">
        <v>1220671.66419503</v>
      </c>
      <c r="D327">
        <v>1420924.21953437</v>
      </c>
      <c r="E327">
        <v>3298394.68616661</v>
      </c>
      <c r="F327">
        <v>395890.704912997</v>
      </c>
      <c r="G327">
        <v>1173434.13572214</v>
      </c>
    </row>
    <row r="328" spans="1:7">
      <c r="A328">
        <v>326</v>
      </c>
      <c r="B328">
        <v>7509316.01957855</v>
      </c>
      <c r="C328">
        <v>1220837.73462401</v>
      </c>
      <c r="D328">
        <v>1420866.08407359</v>
      </c>
      <c r="E328">
        <v>3298394.68616661</v>
      </c>
      <c r="F328">
        <v>395814.003156457</v>
      </c>
      <c r="G328">
        <v>1173403.51155788</v>
      </c>
    </row>
    <row r="329" spans="1:7">
      <c r="A329">
        <v>327</v>
      </c>
      <c r="B329">
        <v>7509315.52182354</v>
      </c>
      <c r="C329">
        <v>1220606.37507651</v>
      </c>
      <c r="D329">
        <v>1420956.65629246</v>
      </c>
      <c r="E329">
        <v>3298394.68616661</v>
      </c>
      <c r="F329">
        <v>395915.15376514</v>
      </c>
      <c r="G329">
        <v>1173442.65052283</v>
      </c>
    </row>
    <row r="330" spans="1:7">
      <c r="A330">
        <v>328</v>
      </c>
      <c r="B330">
        <v>7509316.30556134</v>
      </c>
      <c r="C330">
        <v>1220437.60375426</v>
      </c>
      <c r="D330">
        <v>1421014.9659816</v>
      </c>
      <c r="E330">
        <v>3298394.68616661</v>
      </c>
      <c r="F330">
        <v>395994.300080427</v>
      </c>
      <c r="G330">
        <v>1173474.74957845</v>
      </c>
    </row>
    <row r="331" spans="1:7">
      <c r="A331">
        <v>329</v>
      </c>
      <c r="B331">
        <v>7509315.55555933</v>
      </c>
      <c r="C331">
        <v>1220591.63663415</v>
      </c>
      <c r="D331">
        <v>1420960.1098131</v>
      </c>
      <c r="E331">
        <v>3298394.68616661</v>
      </c>
      <c r="F331">
        <v>395922.375359656</v>
      </c>
      <c r="G331">
        <v>1173446.74758583</v>
      </c>
    </row>
    <row r="332" spans="1:7">
      <c r="A332">
        <v>330</v>
      </c>
      <c r="B332">
        <v>7509315.40667391</v>
      </c>
      <c r="C332">
        <v>1220633.48490272</v>
      </c>
      <c r="D332">
        <v>1420939.33110618</v>
      </c>
      <c r="E332">
        <v>3298394.68616661</v>
      </c>
      <c r="F332">
        <v>395907.171970041</v>
      </c>
      <c r="G332">
        <v>1173440.73252836</v>
      </c>
    </row>
    <row r="333" spans="1:7">
      <c r="A333">
        <v>331</v>
      </c>
      <c r="B333">
        <v>7509317.75754873</v>
      </c>
      <c r="C333">
        <v>1220460.84364585</v>
      </c>
      <c r="D333">
        <v>1421022.96562804</v>
      </c>
      <c r="E333">
        <v>3298394.68616661</v>
      </c>
      <c r="F333">
        <v>395972.776404217</v>
      </c>
      <c r="G333">
        <v>1173466.48570403</v>
      </c>
    </row>
    <row r="334" spans="1:7">
      <c r="A334">
        <v>332</v>
      </c>
      <c r="B334">
        <v>7509315.94954742</v>
      </c>
      <c r="C334">
        <v>1220695.24451905</v>
      </c>
      <c r="D334">
        <v>1420911.70350108</v>
      </c>
      <c r="E334">
        <v>3298394.68616661</v>
      </c>
      <c r="F334">
        <v>395882.830818935</v>
      </c>
      <c r="G334">
        <v>1173431.48454175</v>
      </c>
    </row>
    <row r="335" spans="1:7">
      <c r="A335">
        <v>333</v>
      </c>
      <c r="B335">
        <v>7509312.83467925</v>
      </c>
      <c r="C335">
        <v>1220841.54166636</v>
      </c>
      <c r="D335">
        <v>1420846.40551255</v>
      </c>
      <c r="E335">
        <v>3298394.68616661</v>
      </c>
      <c r="F335">
        <v>395822.227736352</v>
      </c>
      <c r="G335">
        <v>1173407.97359738</v>
      </c>
    </row>
    <row r="336" spans="1:7">
      <c r="A336">
        <v>334</v>
      </c>
      <c r="B336">
        <v>7509312.51014856</v>
      </c>
      <c r="C336">
        <v>1221013.76932925</v>
      </c>
      <c r="D336">
        <v>1420771.09727759</v>
      </c>
      <c r="E336">
        <v>3298394.68616661</v>
      </c>
      <c r="F336">
        <v>395753.596594947</v>
      </c>
      <c r="G336">
        <v>1173379.36078018</v>
      </c>
    </row>
    <row r="337" spans="1:7">
      <c r="A337">
        <v>335</v>
      </c>
      <c r="B337">
        <v>7509313.46737954</v>
      </c>
      <c r="C337">
        <v>1221137.67675606</v>
      </c>
      <c r="D337">
        <v>1420722.70389843</v>
      </c>
      <c r="E337">
        <v>3298394.68616661</v>
      </c>
      <c r="F337">
        <v>395697.617578634</v>
      </c>
      <c r="G337">
        <v>1173360.7829798</v>
      </c>
    </row>
    <row r="338" spans="1:7">
      <c r="A338">
        <v>336</v>
      </c>
      <c r="B338">
        <v>7509311.63621741</v>
      </c>
      <c r="C338">
        <v>1220889.69731893</v>
      </c>
      <c r="D338">
        <v>1420804.68353682</v>
      </c>
      <c r="E338">
        <v>3298394.68616661</v>
      </c>
      <c r="F338">
        <v>395819.61102799</v>
      </c>
      <c r="G338">
        <v>1173402.95816706</v>
      </c>
    </row>
    <row r="339" spans="1:7">
      <c r="A339">
        <v>337</v>
      </c>
      <c r="B339">
        <v>7509312.10108747</v>
      </c>
      <c r="C339">
        <v>1220969.35456813</v>
      </c>
      <c r="D339">
        <v>1420779.5953762</v>
      </c>
      <c r="E339">
        <v>3298394.68616661</v>
      </c>
      <c r="F339">
        <v>395779.943360972</v>
      </c>
      <c r="G339">
        <v>1173388.52161555</v>
      </c>
    </row>
    <row r="340" spans="1:7">
      <c r="A340">
        <v>338</v>
      </c>
      <c r="B340">
        <v>7509310.8899567</v>
      </c>
      <c r="C340">
        <v>1221015.15104378</v>
      </c>
      <c r="D340">
        <v>1420749.51053062</v>
      </c>
      <c r="E340">
        <v>3298394.68616661</v>
      </c>
      <c r="F340">
        <v>395769.318143461</v>
      </c>
      <c r="G340">
        <v>1173382.22407223</v>
      </c>
    </row>
    <row r="341" spans="1:7">
      <c r="A341">
        <v>339</v>
      </c>
      <c r="B341">
        <v>7509309.73942015</v>
      </c>
      <c r="C341">
        <v>1220897.72573918</v>
      </c>
      <c r="D341">
        <v>1420795.76377611</v>
      </c>
      <c r="E341">
        <v>3298394.68616661</v>
      </c>
      <c r="F341">
        <v>395821.593777163</v>
      </c>
      <c r="G341">
        <v>1173399.9699611</v>
      </c>
    </row>
    <row r="342" spans="1:7">
      <c r="A342">
        <v>340</v>
      </c>
      <c r="B342">
        <v>7509309.40104382</v>
      </c>
      <c r="C342">
        <v>1220899.4577018</v>
      </c>
      <c r="D342">
        <v>1420784.59710284</v>
      </c>
      <c r="E342">
        <v>3298394.68616661</v>
      </c>
      <c r="F342">
        <v>395828.030069485</v>
      </c>
      <c r="G342">
        <v>1173402.6300031</v>
      </c>
    </row>
    <row r="343" spans="1:7">
      <c r="A343">
        <v>341</v>
      </c>
      <c r="B343">
        <v>7509309.34221361</v>
      </c>
      <c r="C343">
        <v>1220775.17569931</v>
      </c>
      <c r="D343">
        <v>1420836.18533768</v>
      </c>
      <c r="E343">
        <v>3298394.68616661</v>
      </c>
      <c r="F343">
        <v>395880.33215831</v>
      </c>
      <c r="G343">
        <v>1173422.9628517</v>
      </c>
    </row>
    <row r="344" spans="1:7">
      <c r="A344">
        <v>342</v>
      </c>
      <c r="B344">
        <v>7509309.20000336</v>
      </c>
      <c r="C344">
        <v>1220852.08623723</v>
      </c>
      <c r="D344">
        <v>1420802.15950323</v>
      </c>
      <c r="E344">
        <v>3298394.68616661</v>
      </c>
      <c r="F344">
        <v>395852.728190137</v>
      </c>
      <c r="G344">
        <v>1173407.53990615</v>
      </c>
    </row>
    <row r="345" spans="1:7">
      <c r="A345">
        <v>343</v>
      </c>
      <c r="B345">
        <v>7509309.35171113</v>
      </c>
      <c r="C345">
        <v>1220781.23447348</v>
      </c>
      <c r="D345">
        <v>1420828.9760764</v>
      </c>
      <c r="E345">
        <v>3298394.68616661</v>
      </c>
      <c r="F345">
        <v>395885.004640296</v>
      </c>
      <c r="G345">
        <v>1173419.45035434</v>
      </c>
    </row>
    <row r="346" spans="1:7">
      <c r="A346">
        <v>344</v>
      </c>
      <c r="B346">
        <v>7509309.65807946</v>
      </c>
      <c r="C346">
        <v>1220953.67593781</v>
      </c>
      <c r="D346">
        <v>1420755.74205012</v>
      </c>
      <c r="E346">
        <v>3298394.68616661</v>
      </c>
      <c r="F346">
        <v>395812.389252123</v>
      </c>
      <c r="G346">
        <v>1173393.1646728</v>
      </c>
    </row>
    <row r="347" spans="1:7">
      <c r="A347">
        <v>345</v>
      </c>
      <c r="B347">
        <v>7509309.61271591</v>
      </c>
      <c r="C347">
        <v>1220801.01496034</v>
      </c>
      <c r="D347">
        <v>1420823.73487734</v>
      </c>
      <c r="E347">
        <v>3298394.68616661</v>
      </c>
      <c r="F347">
        <v>395875.05574557</v>
      </c>
      <c r="G347">
        <v>1173415.12096605</v>
      </c>
    </row>
    <row r="348" spans="1:7">
      <c r="A348">
        <v>346</v>
      </c>
      <c r="B348">
        <v>7509308.80619972</v>
      </c>
      <c r="C348">
        <v>1220385.3107651</v>
      </c>
      <c r="D348">
        <v>1420974.55094404</v>
      </c>
      <c r="E348">
        <v>3298394.68616661</v>
      </c>
      <c r="F348">
        <v>396065.87825351</v>
      </c>
      <c r="G348">
        <v>1173488.38007046</v>
      </c>
    </row>
    <row r="349" spans="1:7">
      <c r="A349">
        <v>347</v>
      </c>
      <c r="B349">
        <v>7509309.21052607</v>
      </c>
      <c r="C349">
        <v>1220443.85961921</v>
      </c>
      <c r="D349">
        <v>1420950.27106707</v>
      </c>
      <c r="E349">
        <v>3298394.68616661</v>
      </c>
      <c r="F349">
        <v>396041.671908283</v>
      </c>
      <c r="G349">
        <v>1173478.72176491</v>
      </c>
    </row>
    <row r="350" spans="1:7">
      <c r="A350">
        <v>348</v>
      </c>
      <c r="B350">
        <v>7509307.76396068</v>
      </c>
      <c r="C350">
        <v>1220723.92711615</v>
      </c>
      <c r="D350">
        <v>1420850.6036153</v>
      </c>
      <c r="E350">
        <v>3298394.68616661</v>
      </c>
      <c r="F350">
        <v>395912.609652957</v>
      </c>
      <c r="G350">
        <v>1173425.93740967</v>
      </c>
    </row>
    <row r="351" spans="1:7">
      <c r="A351">
        <v>349</v>
      </c>
      <c r="B351">
        <v>7509308.39086987</v>
      </c>
      <c r="C351">
        <v>1220762.70216493</v>
      </c>
      <c r="D351">
        <v>1420831.82023229</v>
      </c>
      <c r="E351">
        <v>3298394.68616661</v>
      </c>
      <c r="F351">
        <v>395898.295499315</v>
      </c>
      <c r="G351">
        <v>1173420.88680673</v>
      </c>
    </row>
    <row r="352" spans="1:7">
      <c r="A352">
        <v>350</v>
      </c>
      <c r="B352">
        <v>7509307.80120359</v>
      </c>
      <c r="C352">
        <v>1220876.70902772</v>
      </c>
      <c r="D352">
        <v>1420780.7863184</v>
      </c>
      <c r="E352">
        <v>3298394.68616661</v>
      </c>
      <c r="F352">
        <v>395853.622619766</v>
      </c>
      <c r="G352">
        <v>1173401.99707109</v>
      </c>
    </row>
    <row r="353" spans="1:7">
      <c r="A353">
        <v>351</v>
      </c>
      <c r="B353">
        <v>7509307.67766771</v>
      </c>
      <c r="C353">
        <v>1220685.43604795</v>
      </c>
      <c r="D353">
        <v>1420865.78083337</v>
      </c>
      <c r="E353">
        <v>3298394.68616661</v>
      </c>
      <c r="F353">
        <v>395929.187846952</v>
      </c>
      <c r="G353">
        <v>1173432.58677284</v>
      </c>
    </row>
    <row r="354" spans="1:7">
      <c r="A354">
        <v>352</v>
      </c>
      <c r="B354">
        <v>7509307.36813639</v>
      </c>
      <c r="C354">
        <v>1220468.22930629</v>
      </c>
      <c r="D354">
        <v>1420955.53396428</v>
      </c>
      <c r="E354">
        <v>3298394.68616661</v>
      </c>
      <c r="F354">
        <v>396024.63834406</v>
      </c>
      <c r="G354">
        <v>1173464.28035516</v>
      </c>
    </row>
    <row r="355" spans="1:7">
      <c r="A355">
        <v>353</v>
      </c>
      <c r="B355">
        <v>7509307.91427646</v>
      </c>
      <c r="C355">
        <v>1220573.84457924</v>
      </c>
      <c r="D355">
        <v>1420910.4690925</v>
      </c>
      <c r="E355">
        <v>3298394.68616661</v>
      </c>
      <c r="F355">
        <v>395981.736008484</v>
      </c>
      <c r="G355">
        <v>1173447.17842963</v>
      </c>
    </row>
    <row r="356" spans="1:7">
      <c r="A356">
        <v>354</v>
      </c>
      <c r="B356">
        <v>7509306.46528511</v>
      </c>
      <c r="C356">
        <v>1220565.50448515</v>
      </c>
      <c r="D356">
        <v>1420917.70536306</v>
      </c>
      <c r="E356">
        <v>3298394.68616661</v>
      </c>
      <c r="F356">
        <v>395978.853726269</v>
      </c>
      <c r="G356">
        <v>1173449.71554402</v>
      </c>
    </row>
    <row r="357" spans="1:7">
      <c r="A357">
        <v>355</v>
      </c>
      <c r="B357">
        <v>7509306.62040702</v>
      </c>
      <c r="C357">
        <v>1220649.24868687</v>
      </c>
      <c r="D357">
        <v>1420900.33158853</v>
      </c>
      <c r="E357">
        <v>3298394.68616661</v>
      </c>
      <c r="F357">
        <v>395930.553535726</v>
      </c>
      <c r="G357">
        <v>1173431.80042928</v>
      </c>
    </row>
    <row r="358" spans="1:7">
      <c r="A358">
        <v>356</v>
      </c>
      <c r="B358">
        <v>7509306.69028904</v>
      </c>
      <c r="C358">
        <v>1220672.87707472</v>
      </c>
      <c r="D358">
        <v>1420877.28479552</v>
      </c>
      <c r="E358">
        <v>3298394.68616661</v>
      </c>
      <c r="F358">
        <v>395930.68962001</v>
      </c>
      <c r="G358">
        <v>1173431.15263218</v>
      </c>
    </row>
    <row r="359" spans="1:7">
      <c r="A359">
        <v>357</v>
      </c>
      <c r="B359">
        <v>7509306.42563697</v>
      </c>
      <c r="C359">
        <v>1220504.97362545</v>
      </c>
      <c r="D359">
        <v>1420954.11788737</v>
      </c>
      <c r="E359">
        <v>3298394.68616661</v>
      </c>
      <c r="F359">
        <v>395995.810856304</v>
      </c>
      <c r="G359">
        <v>1173456.83710124</v>
      </c>
    </row>
    <row r="360" spans="1:7">
      <c r="A360">
        <v>358</v>
      </c>
      <c r="B360">
        <v>7509306.45979993</v>
      </c>
      <c r="C360">
        <v>1220523.04671084</v>
      </c>
      <c r="D360">
        <v>1420941.76353977</v>
      </c>
      <c r="E360">
        <v>3298394.68616661</v>
      </c>
      <c r="F360">
        <v>395991.386084638</v>
      </c>
      <c r="G360">
        <v>1173455.57729808</v>
      </c>
    </row>
    <row r="361" spans="1:7">
      <c r="A361">
        <v>359</v>
      </c>
      <c r="B361">
        <v>7509307.51745574</v>
      </c>
      <c r="C361">
        <v>1220497.81432714</v>
      </c>
      <c r="D361">
        <v>1420960.46031248</v>
      </c>
      <c r="E361">
        <v>3298394.68616661</v>
      </c>
      <c r="F361">
        <v>395996.511806661</v>
      </c>
      <c r="G361">
        <v>1173458.04484285</v>
      </c>
    </row>
    <row r="362" spans="1:7">
      <c r="A362">
        <v>360</v>
      </c>
      <c r="B362">
        <v>7509306.38195992</v>
      </c>
      <c r="C362">
        <v>1220396.4818865</v>
      </c>
      <c r="D362">
        <v>1420998.63273747</v>
      </c>
      <c r="E362">
        <v>3298394.68616661</v>
      </c>
      <c r="F362">
        <v>396041.722356359</v>
      </c>
      <c r="G362">
        <v>1173474.85881298</v>
      </c>
    </row>
    <row r="363" spans="1:7">
      <c r="A363">
        <v>361</v>
      </c>
      <c r="B363">
        <v>7509305.91982474</v>
      </c>
      <c r="C363">
        <v>1220500.77495136</v>
      </c>
      <c r="D363">
        <v>1420950.43457441</v>
      </c>
      <c r="E363">
        <v>3298394.68616661</v>
      </c>
      <c r="F363">
        <v>396000.524930583</v>
      </c>
      <c r="G363">
        <v>1173459.49920178</v>
      </c>
    </row>
    <row r="364" spans="1:7">
      <c r="A364">
        <v>362</v>
      </c>
      <c r="B364">
        <v>7509306.13084325</v>
      </c>
      <c r="C364">
        <v>1220471.54991488</v>
      </c>
      <c r="D364">
        <v>1420963.61918778</v>
      </c>
      <c r="E364">
        <v>3298394.68616661</v>
      </c>
      <c r="F364">
        <v>396010.434316545</v>
      </c>
      <c r="G364">
        <v>1173465.84125744</v>
      </c>
    </row>
    <row r="365" spans="1:7">
      <c r="A365">
        <v>363</v>
      </c>
      <c r="B365">
        <v>7509306.84256</v>
      </c>
      <c r="C365">
        <v>1220304.92572098</v>
      </c>
      <c r="D365">
        <v>1421031.76342417</v>
      </c>
      <c r="E365">
        <v>3298394.68616661</v>
      </c>
      <c r="F365">
        <v>396085.631321632</v>
      </c>
      <c r="G365">
        <v>1173489.83592662</v>
      </c>
    </row>
    <row r="366" spans="1:7">
      <c r="A366">
        <v>364</v>
      </c>
      <c r="B366">
        <v>7509306.04507642</v>
      </c>
      <c r="C366">
        <v>1220297.8177276</v>
      </c>
      <c r="D366">
        <v>1421025.96094114</v>
      </c>
      <c r="E366">
        <v>3298394.68616661</v>
      </c>
      <c r="F366">
        <v>396093.201279299</v>
      </c>
      <c r="G366">
        <v>1173494.37896178</v>
      </c>
    </row>
    <row r="367" spans="1:7">
      <c r="A367">
        <v>365</v>
      </c>
      <c r="B367">
        <v>7509306.22677021</v>
      </c>
      <c r="C367">
        <v>1220790.40711679</v>
      </c>
      <c r="D367">
        <v>1420845.11694425</v>
      </c>
      <c r="E367">
        <v>3298394.68616661</v>
      </c>
      <c r="F367">
        <v>395867.749271851</v>
      </c>
      <c r="G367">
        <v>1173408.26727072</v>
      </c>
    </row>
    <row r="368" spans="1:7">
      <c r="A368">
        <v>366</v>
      </c>
      <c r="B368">
        <v>7509305.79436899</v>
      </c>
      <c r="C368">
        <v>1220656.67439503</v>
      </c>
      <c r="D368">
        <v>1420891.01647255</v>
      </c>
      <c r="E368">
        <v>3298394.68616661</v>
      </c>
      <c r="F368">
        <v>395931.760920022</v>
      </c>
      <c r="G368">
        <v>1173431.65641477</v>
      </c>
    </row>
    <row r="369" spans="1:7">
      <c r="A369">
        <v>367</v>
      </c>
      <c r="B369">
        <v>7509305.83871194</v>
      </c>
      <c r="C369">
        <v>1220434.7588997</v>
      </c>
      <c r="D369">
        <v>1420971.03823864</v>
      </c>
      <c r="E369">
        <v>3298394.68616661</v>
      </c>
      <c r="F369">
        <v>396033.30332584</v>
      </c>
      <c r="G369">
        <v>1173472.05208116</v>
      </c>
    </row>
    <row r="370" spans="1:7">
      <c r="A370">
        <v>368</v>
      </c>
      <c r="B370">
        <v>7509306.51133693</v>
      </c>
      <c r="C370">
        <v>1220581.71216098</v>
      </c>
      <c r="D370">
        <v>1420925.43685122</v>
      </c>
      <c r="E370">
        <v>3298394.68616661</v>
      </c>
      <c r="F370">
        <v>395961.103223968</v>
      </c>
      <c r="G370">
        <v>1173443.57293416</v>
      </c>
    </row>
    <row r="371" spans="1:7">
      <c r="A371">
        <v>369</v>
      </c>
      <c r="B371">
        <v>7509305.72357925</v>
      </c>
      <c r="C371">
        <v>1220756.49940264</v>
      </c>
      <c r="D371">
        <v>1420843.15232928</v>
      </c>
      <c r="E371">
        <v>3298394.68616661</v>
      </c>
      <c r="F371">
        <v>395894.523289156</v>
      </c>
      <c r="G371">
        <v>1173416.86239158</v>
      </c>
    </row>
    <row r="372" spans="1:7">
      <c r="A372">
        <v>370</v>
      </c>
      <c r="B372">
        <v>7509306.03591702</v>
      </c>
      <c r="C372">
        <v>1220739.15182925</v>
      </c>
      <c r="D372">
        <v>1420849.47140798</v>
      </c>
      <c r="E372">
        <v>3298394.68616661</v>
      </c>
      <c r="F372">
        <v>395902.479634075</v>
      </c>
      <c r="G372">
        <v>1173420.24687911</v>
      </c>
    </row>
    <row r="373" spans="1:7">
      <c r="A373">
        <v>371</v>
      </c>
      <c r="B373">
        <v>7509305.73667966</v>
      </c>
      <c r="C373">
        <v>1221069.71515028</v>
      </c>
      <c r="D373">
        <v>1420711.34064492</v>
      </c>
      <c r="E373">
        <v>3298394.68616661</v>
      </c>
      <c r="F373">
        <v>395763.949189061</v>
      </c>
      <c r="G373">
        <v>1173366.04552879</v>
      </c>
    </row>
    <row r="374" spans="1:7">
      <c r="A374">
        <v>372</v>
      </c>
      <c r="B374">
        <v>7509306.00676936</v>
      </c>
      <c r="C374">
        <v>1220877.72453533</v>
      </c>
      <c r="D374">
        <v>1420793.53906371</v>
      </c>
      <c r="E374">
        <v>3298394.68616661</v>
      </c>
      <c r="F374">
        <v>395840.900292834</v>
      </c>
      <c r="G374">
        <v>1173399.15671087</v>
      </c>
    </row>
    <row r="375" spans="1:7">
      <c r="A375">
        <v>373</v>
      </c>
      <c r="B375">
        <v>7509306.12630097</v>
      </c>
      <c r="C375">
        <v>1220771.98826836</v>
      </c>
      <c r="D375">
        <v>1420833.75136011</v>
      </c>
      <c r="E375">
        <v>3298394.68616661</v>
      </c>
      <c r="F375">
        <v>395892.366912214</v>
      </c>
      <c r="G375">
        <v>1173413.33359368</v>
      </c>
    </row>
    <row r="376" spans="1:7">
      <c r="A376">
        <v>374</v>
      </c>
      <c r="B376">
        <v>7509306.08231409</v>
      </c>
      <c r="C376">
        <v>1220716.97921669</v>
      </c>
      <c r="D376">
        <v>1420851.16086222</v>
      </c>
      <c r="E376">
        <v>3298394.68616661</v>
      </c>
      <c r="F376">
        <v>395917.733557207</v>
      </c>
      <c r="G376">
        <v>1173425.52251138</v>
      </c>
    </row>
    <row r="377" spans="1:7">
      <c r="A377">
        <v>375</v>
      </c>
      <c r="B377">
        <v>7509305.56150602</v>
      </c>
      <c r="C377">
        <v>1220850.30336347</v>
      </c>
      <c r="D377">
        <v>1420808.71209994</v>
      </c>
      <c r="E377">
        <v>3298394.68616661</v>
      </c>
      <c r="F377">
        <v>395851.749975488</v>
      </c>
      <c r="G377">
        <v>1173400.10990052</v>
      </c>
    </row>
    <row r="378" spans="1:7">
      <c r="A378">
        <v>376</v>
      </c>
      <c r="B378">
        <v>7509305.70005873</v>
      </c>
      <c r="C378">
        <v>1220829.43284065</v>
      </c>
      <c r="D378">
        <v>1420823.4272799</v>
      </c>
      <c r="E378">
        <v>3298394.68616661</v>
      </c>
      <c r="F378">
        <v>395856.075958182</v>
      </c>
      <c r="G378">
        <v>1173402.0778134</v>
      </c>
    </row>
    <row r="379" spans="1:7">
      <c r="A379">
        <v>377</v>
      </c>
      <c r="B379">
        <v>7509305.89075673</v>
      </c>
      <c r="C379">
        <v>1221100.90452405</v>
      </c>
      <c r="D379">
        <v>1420711.98260449</v>
      </c>
      <c r="E379">
        <v>3298394.68616661</v>
      </c>
      <c r="F379">
        <v>395741.331627531</v>
      </c>
      <c r="G379">
        <v>1173356.98583405</v>
      </c>
    </row>
    <row r="380" spans="1:7">
      <c r="A380">
        <v>378</v>
      </c>
      <c r="B380">
        <v>7509305.47168183</v>
      </c>
      <c r="C380">
        <v>1220736.83505119</v>
      </c>
      <c r="D380">
        <v>1420857.14355684</v>
      </c>
      <c r="E380">
        <v>3298394.68616661</v>
      </c>
      <c r="F380">
        <v>395899.833969316</v>
      </c>
      <c r="G380">
        <v>1173416.97293788</v>
      </c>
    </row>
    <row r="381" spans="1:7">
      <c r="A381">
        <v>379</v>
      </c>
      <c r="B381">
        <v>7509305.71058676</v>
      </c>
      <c r="C381">
        <v>1220800.9772016</v>
      </c>
      <c r="D381">
        <v>1420824.25441486</v>
      </c>
      <c r="E381">
        <v>3298394.68616661</v>
      </c>
      <c r="F381">
        <v>395878.391395839</v>
      </c>
      <c r="G381">
        <v>1173407.40140786</v>
      </c>
    </row>
    <row r="382" spans="1:7">
      <c r="A382">
        <v>380</v>
      </c>
      <c r="B382">
        <v>7509305.91747587</v>
      </c>
      <c r="C382">
        <v>1220744.82068182</v>
      </c>
      <c r="D382">
        <v>1420860.10711334</v>
      </c>
      <c r="E382">
        <v>3298394.68616661</v>
      </c>
      <c r="F382">
        <v>395892.569046719</v>
      </c>
      <c r="G382">
        <v>1173413.73446739</v>
      </c>
    </row>
    <row r="383" spans="1:7">
      <c r="A383">
        <v>381</v>
      </c>
      <c r="B383">
        <v>7509305.38815323</v>
      </c>
      <c r="C383">
        <v>1221043.21853537</v>
      </c>
      <c r="D383">
        <v>1420739.93130408</v>
      </c>
      <c r="E383">
        <v>3298394.68616661</v>
      </c>
      <c r="F383">
        <v>395763.311996097</v>
      </c>
      <c r="G383">
        <v>1173364.24015107</v>
      </c>
    </row>
    <row r="384" spans="1:7">
      <c r="A384">
        <v>382</v>
      </c>
      <c r="B384">
        <v>7509305.62897605</v>
      </c>
      <c r="C384">
        <v>1220926.77780633</v>
      </c>
      <c r="D384">
        <v>1420788.26285719</v>
      </c>
      <c r="E384">
        <v>3298394.68616661</v>
      </c>
      <c r="F384">
        <v>395812.45536892</v>
      </c>
      <c r="G384">
        <v>1173383.446777</v>
      </c>
    </row>
    <row r="385" spans="1:7">
      <c r="A385">
        <v>383</v>
      </c>
      <c r="B385">
        <v>7509305.64513382</v>
      </c>
      <c r="C385">
        <v>1221041.41003105</v>
      </c>
      <c r="D385">
        <v>1420742.37840693</v>
      </c>
      <c r="E385">
        <v>3298394.68616661</v>
      </c>
      <c r="F385">
        <v>395763.861606776</v>
      </c>
      <c r="G385">
        <v>1173363.30892245</v>
      </c>
    </row>
    <row r="386" spans="1:7">
      <c r="A386">
        <v>384</v>
      </c>
      <c r="B386">
        <v>7509306.08752946</v>
      </c>
      <c r="C386">
        <v>1221199.17128028</v>
      </c>
      <c r="D386">
        <v>1420676.46298208</v>
      </c>
      <c r="E386">
        <v>3298394.68616661</v>
      </c>
      <c r="F386">
        <v>395697.849519009</v>
      </c>
      <c r="G386">
        <v>1173337.91758148</v>
      </c>
    </row>
    <row r="387" spans="1:7">
      <c r="A387">
        <v>385</v>
      </c>
      <c r="B387">
        <v>7509305.59793194</v>
      </c>
      <c r="C387">
        <v>1221045.34850798</v>
      </c>
      <c r="D387">
        <v>1420738.64309096</v>
      </c>
      <c r="E387">
        <v>3298394.68616661</v>
      </c>
      <c r="F387">
        <v>395761.18359059</v>
      </c>
      <c r="G387">
        <v>1173365.7365758</v>
      </c>
    </row>
    <row r="388" spans="1:7">
      <c r="A388">
        <v>386</v>
      </c>
      <c r="B388">
        <v>7509305.55047041</v>
      </c>
      <c r="C388">
        <v>1221078.07206076</v>
      </c>
      <c r="D388">
        <v>1420727.58291766</v>
      </c>
      <c r="E388">
        <v>3298394.68616661</v>
      </c>
      <c r="F388">
        <v>395747.498331888</v>
      </c>
      <c r="G388">
        <v>1173357.71099348</v>
      </c>
    </row>
    <row r="389" spans="1:7">
      <c r="A389">
        <v>387</v>
      </c>
      <c r="B389">
        <v>7509305.15677782</v>
      </c>
      <c r="C389">
        <v>1220832.34496378</v>
      </c>
      <c r="D389">
        <v>1420816.24081275</v>
      </c>
      <c r="E389">
        <v>3298394.68616661</v>
      </c>
      <c r="F389">
        <v>395860.845775619</v>
      </c>
      <c r="G389">
        <v>1173401.03905907</v>
      </c>
    </row>
    <row r="390" spans="1:7">
      <c r="A390">
        <v>388</v>
      </c>
      <c r="B390">
        <v>7509305.31040237</v>
      </c>
      <c r="C390">
        <v>1220796.39250779</v>
      </c>
      <c r="D390">
        <v>1420829.75510662</v>
      </c>
      <c r="E390">
        <v>3298394.68616661</v>
      </c>
      <c r="F390">
        <v>395876.483729086</v>
      </c>
      <c r="G390">
        <v>1173407.99289227</v>
      </c>
    </row>
    <row r="391" spans="1:7">
      <c r="A391">
        <v>389</v>
      </c>
      <c r="B391">
        <v>7509305.17568106</v>
      </c>
      <c r="C391">
        <v>1220708.41102604</v>
      </c>
      <c r="D391">
        <v>1420861.74978365</v>
      </c>
      <c r="E391">
        <v>3298394.68616661</v>
      </c>
      <c r="F391">
        <v>395917.456477043</v>
      </c>
      <c r="G391">
        <v>1173422.87222771</v>
      </c>
    </row>
    <row r="392" spans="1:7">
      <c r="A392">
        <v>390</v>
      </c>
      <c r="B392">
        <v>7509305.10185374</v>
      </c>
      <c r="C392">
        <v>1220899.9663169</v>
      </c>
      <c r="D392">
        <v>1420786.59462925</v>
      </c>
      <c r="E392">
        <v>3298394.68616661</v>
      </c>
      <c r="F392">
        <v>395833.505001044</v>
      </c>
      <c r="G392">
        <v>1173390.34973993</v>
      </c>
    </row>
    <row r="393" spans="1:7">
      <c r="A393">
        <v>391</v>
      </c>
      <c r="B393">
        <v>7509305.53651367</v>
      </c>
      <c r="C393">
        <v>1220843.75675277</v>
      </c>
      <c r="D393">
        <v>1420805.81316625</v>
      </c>
      <c r="E393">
        <v>3298394.68616661</v>
      </c>
      <c r="F393">
        <v>395860.233295853</v>
      </c>
      <c r="G393">
        <v>1173401.04713219</v>
      </c>
    </row>
    <row r="394" spans="1:7">
      <c r="A394">
        <v>392</v>
      </c>
      <c r="B394">
        <v>7509305.21708509</v>
      </c>
      <c r="C394">
        <v>1220908.80993848</v>
      </c>
      <c r="D394">
        <v>1420781.07732674</v>
      </c>
      <c r="E394">
        <v>3298394.68616661</v>
      </c>
      <c r="F394">
        <v>395831.147300904</v>
      </c>
      <c r="G394">
        <v>1173389.49635237</v>
      </c>
    </row>
    <row r="395" spans="1:7">
      <c r="A395">
        <v>393</v>
      </c>
      <c r="B395">
        <v>7509305.03408225</v>
      </c>
      <c r="C395">
        <v>1220781.80039253</v>
      </c>
      <c r="D395">
        <v>1420828.41027848</v>
      </c>
      <c r="E395">
        <v>3298394.68616661</v>
      </c>
      <c r="F395">
        <v>395890.268883037</v>
      </c>
      <c r="G395">
        <v>1173409.8683616</v>
      </c>
    </row>
    <row r="396" spans="1:7">
      <c r="A396">
        <v>394</v>
      </c>
      <c r="B396">
        <v>7509305.16946512</v>
      </c>
      <c r="C396">
        <v>1220740.10480756</v>
      </c>
      <c r="D396">
        <v>1420843.83448999</v>
      </c>
      <c r="E396">
        <v>3298394.68616661</v>
      </c>
      <c r="F396">
        <v>395908.937034131</v>
      </c>
      <c r="G396">
        <v>1173417.60696684</v>
      </c>
    </row>
    <row r="397" spans="1:7">
      <c r="A397">
        <v>395</v>
      </c>
      <c r="B397">
        <v>7509304.75700662</v>
      </c>
      <c r="C397">
        <v>1220890.31831378</v>
      </c>
      <c r="D397">
        <v>1420782.80640656</v>
      </c>
      <c r="E397">
        <v>3298394.68616661</v>
      </c>
      <c r="F397">
        <v>395844.569434659</v>
      </c>
      <c r="G397">
        <v>1173392.37668501</v>
      </c>
    </row>
    <row r="398" spans="1:7">
      <c r="A398">
        <v>396</v>
      </c>
      <c r="B398">
        <v>7509304.67181837</v>
      </c>
      <c r="C398">
        <v>1220939.94260996</v>
      </c>
      <c r="D398">
        <v>1420758.8930992</v>
      </c>
      <c r="E398">
        <v>3298394.68616661</v>
      </c>
      <c r="F398">
        <v>395826.531992744</v>
      </c>
      <c r="G398">
        <v>1173384.61794986</v>
      </c>
    </row>
    <row r="399" spans="1:7">
      <c r="A399">
        <v>397</v>
      </c>
      <c r="B399">
        <v>7509304.65213529</v>
      </c>
      <c r="C399">
        <v>1220928.79248503</v>
      </c>
      <c r="D399">
        <v>1420765.47630833</v>
      </c>
      <c r="E399">
        <v>3298394.68616661</v>
      </c>
      <c r="F399">
        <v>395829.663871181</v>
      </c>
      <c r="G399">
        <v>1173386.03330413</v>
      </c>
    </row>
    <row r="400" spans="1:7">
      <c r="A400">
        <v>398</v>
      </c>
      <c r="B400">
        <v>7509304.59609508</v>
      </c>
      <c r="C400">
        <v>1220974.34002333</v>
      </c>
      <c r="D400">
        <v>1420752.22965286</v>
      </c>
      <c r="E400">
        <v>3298394.68616661</v>
      </c>
      <c r="F400">
        <v>395807.396469385</v>
      </c>
      <c r="G400">
        <v>1173375.9437829</v>
      </c>
    </row>
    <row r="401" spans="1:7">
      <c r="A401">
        <v>399</v>
      </c>
      <c r="B401">
        <v>7509304.63200559</v>
      </c>
      <c r="C401">
        <v>1220921.92422593</v>
      </c>
      <c r="D401">
        <v>1420774.62578235</v>
      </c>
      <c r="E401">
        <v>3298394.68616661</v>
      </c>
      <c r="F401">
        <v>395829.705380593</v>
      </c>
      <c r="G401">
        <v>1173383.69045011</v>
      </c>
    </row>
    <row r="402" spans="1:7">
      <c r="A402">
        <v>400</v>
      </c>
      <c r="B402">
        <v>7509304.46291498</v>
      </c>
      <c r="C402">
        <v>1221064.30002124</v>
      </c>
      <c r="D402">
        <v>1420713.41255429</v>
      </c>
      <c r="E402">
        <v>3298394.68616661</v>
      </c>
      <c r="F402">
        <v>395770.95072694</v>
      </c>
      <c r="G402">
        <v>1173361.1134459</v>
      </c>
    </row>
    <row r="403" spans="1:7">
      <c r="A403">
        <v>401</v>
      </c>
      <c r="B403">
        <v>7509304.49860628</v>
      </c>
      <c r="C403">
        <v>1221136.39998134</v>
      </c>
      <c r="D403">
        <v>1420686.00034706</v>
      </c>
      <c r="E403">
        <v>3298394.68616661</v>
      </c>
      <c r="F403">
        <v>395738.792840036</v>
      </c>
      <c r="G403">
        <v>1173348.61927124</v>
      </c>
    </row>
    <row r="404" spans="1:7">
      <c r="A404">
        <v>402</v>
      </c>
      <c r="B404">
        <v>7509304.43825494</v>
      </c>
      <c r="C404">
        <v>1221020.76047738</v>
      </c>
      <c r="D404">
        <v>1420730.14910761</v>
      </c>
      <c r="E404">
        <v>3298394.68616661</v>
      </c>
      <c r="F404">
        <v>395790.863930753</v>
      </c>
      <c r="G404">
        <v>1173367.97857259</v>
      </c>
    </row>
    <row r="405" spans="1:7">
      <c r="A405">
        <v>403</v>
      </c>
      <c r="B405">
        <v>7509304.51454038</v>
      </c>
      <c r="C405">
        <v>1220983.21297457</v>
      </c>
      <c r="D405">
        <v>1420745.89756303</v>
      </c>
      <c r="E405">
        <v>3298394.68616661</v>
      </c>
      <c r="F405">
        <v>395807.199280807</v>
      </c>
      <c r="G405">
        <v>1173373.51855536</v>
      </c>
    </row>
    <row r="406" spans="1:7">
      <c r="A406">
        <v>404</v>
      </c>
      <c r="B406">
        <v>7509304.36992824</v>
      </c>
      <c r="C406">
        <v>1220951.8614778</v>
      </c>
      <c r="D406">
        <v>1420756.78906956</v>
      </c>
      <c r="E406">
        <v>3298394.68616661</v>
      </c>
      <c r="F406">
        <v>395820.472457745</v>
      </c>
      <c r="G406">
        <v>1173380.56075653</v>
      </c>
    </row>
    <row r="407" spans="1:7">
      <c r="A407">
        <v>405</v>
      </c>
      <c r="B407">
        <v>7509304.45432892</v>
      </c>
      <c r="C407">
        <v>1220985.68247756</v>
      </c>
      <c r="D407">
        <v>1420745.02078805</v>
      </c>
      <c r="E407">
        <v>3298394.68616661</v>
      </c>
      <c r="F407">
        <v>395804.994003079</v>
      </c>
      <c r="G407">
        <v>1173374.07089362</v>
      </c>
    </row>
    <row r="408" spans="1:7">
      <c r="A408">
        <v>406</v>
      </c>
      <c r="B408">
        <v>7509304.64711562</v>
      </c>
      <c r="C408">
        <v>1220992.94387513</v>
      </c>
      <c r="D408">
        <v>1420736.28009234</v>
      </c>
      <c r="E408">
        <v>3298394.68616661</v>
      </c>
      <c r="F408">
        <v>395806.440261149</v>
      </c>
      <c r="G408">
        <v>1173374.2967204</v>
      </c>
    </row>
    <row r="409" spans="1:7">
      <c r="A409">
        <v>407</v>
      </c>
      <c r="B409">
        <v>7509304.49954182</v>
      </c>
      <c r="C409">
        <v>1221057.71561814</v>
      </c>
      <c r="D409">
        <v>1420718.21151869</v>
      </c>
      <c r="E409">
        <v>3298394.68616661</v>
      </c>
      <c r="F409">
        <v>395772.181429246</v>
      </c>
      <c r="G409">
        <v>1173361.70480914</v>
      </c>
    </row>
    <row r="410" spans="1:7">
      <c r="A410">
        <v>408</v>
      </c>
      <c r="B410">
        <v>7509304.34640813</v>
      </c>
      <c r="C410">
        <v>1221005.70728307</v>
      </c>
      <c r="D410">
        <v>1420734.94522997</v>
      </c>
      <c r="E410">
        <v>3298394.68616661</v>
      </c>
      <c r="F410">
        <v>395796.107665464</v>
      </c>
      <c r="G410">
        <v>1173372.90006301</v>
      </c>
    </row>
    <row r="411" spans="1:7">
      <c r="A411">
        <v>409</v>
      </c>
      <c r="B411">
        <v>7509304.32186602</v>
      </c>
      <c r="C411">
        <v>1221068.18987485</v>
      </c>
      <c r="D411">
        <v>1420711.80774952</v>
      </c>
      <c r="E411">
        <v>3298394.68616661</v>
      </c>
      <c r="F411">
        <v>395767.689964661</v>
      </c>
      <c r="G411">
        <v>1173361.94811039</v>
      </c>
    </row>
    <row r="412" spans="1:7">
      <c r="A412">
        <v>410</v>
      </c>
      <c r="B412">
        <v>7509304.46344618</v>
      </c>
      <c r="C412">
        <v>1221080.3458442</v>
      </c>
      <c r="D412">
        <v>1420700.59177466</v>
      </c>
      <c r="E412">
        <v>3298394.68616661</v>
      </c>
      <c r="F412">
        <v>395767.057630148</v>
      </c>
      <c r="G412">
        <v>1173361.78203057</v>
      </c>
    </row>
    <row r="413" spans="1:7">
      <c r="A413">
        <v>411</v>
      </c>
      <c r="B413">
        <v>7509304.45595027</v>
      </c>
      <c r="C413">
        <v>1220981.61796305</v>
      </c>
      <c r="D413">
        <v>1420745.49720554</v>
      </c>
      <c r="E413">
        <v>3298394.68616661</v>
      </c>
      <c r="F413">
        <v>395806.633483502</v>
      </c>
      <c r="G413">
        <v>1173376.02113156</v>
      </c>
    </row>
    <row r="414" spans="1:7">
      <c r="A414">
        <v>412</v>
      </c>
      <c r="B414">
        <v>7509304.33207103</v>
      </c>
      <c r="C414">
        <v>1221033.77733214</v>
      </c>
      <c r="D414">
        <v>1420732.07542711</v>
      </c>
      <c r="E414">
        <v>3298394.68616661</v>
      </c>
      <c r="F414">
        <v>395776.701756235</v>
      </c>
      <c r="G414">
        <v>1173367.09138894</v>
      </c>
    </row>
    <row r="415" spans="1:7">
      <c r="A415">
        <v>413</v>
      </c>
      <c r="B415">
        <v>7509304.38253617</v>
      </c>
      <c r="C415">
        <v>1221076.78530075</v>
      </c>
      <c r="D415">
        <v>1420706.62423654</v>
      </c>
      <c r="E415">
        <v>3298394.68616661</v>
      </c>
      <c r="F415">
        <v>395764.940256836</v>
      </c>
      <c r="G415">
        <v>1173361.34657543</v>
      </c>
    </row>
    <row r="416" spans="1:7">
      <c r="A416">
        <v>414</v>
      </c>
      <c r="B416">
        <v>7509304.30584486</v>
      </c>
      <c r="C416">
        <v>1220977.15498918</v>
      </c>
      <c r="D416">
        <v>1420746.64313713</v>
      </c>
      <c r="E416">
        <v>3298394.68616661</v>
      </c>
      <c r="F416">
        <v>395807.362401057</v>
      </c>
      <c r="G416">
        <v>1173378.45915089</v>
      </c>
    </row>
    <row r="417" spans="1:7">
      <c r="A417">
        <v>415</v>
      </c>
      <c r="B417">
        <v>7509304.42280144</v>
      </c>
      <c r="C417">
        <v>1221012.68936324</v>
      </c>
      <c r="D417">
        <v>1420731.68187161</v>
      </c>
      <c r="E417">
        <v>3298394.68616661</v>
      </c>
      <c r="F417">
        <v>395792.820401965</v>
      </c>
      <c r="G417">
        <v>1173372.54499802</v>
      </c>
    </row>
    <row r="418" spans="1:7">
      <c r="A418">
        <v>416</v>
      </c>
      <c r="B418">
        <v>7509304.43198502</v>
      </c>
      <c r="C418">
        <v>1220993.47770344</v>
      </c>
      <c r="D418">
        <v>1420744.7297709</v>
      </c>
      <c r="E418">
        <v>3298394.68616661</v>
      </c>
      <c r="F418">
        <v>395796.396152242</v>
      </c>
      <c r="G418">
        <v>1173375.14219183</v>
      </c>
    </row>
    <row r="419" spans="1:7">
      <c r="A419">
        <v>417</v>
      </c>
      <c r="B419">
        <v>7509304.33191725</v>
      </c>
      <c r="C419">
        <v>1220999.73195108</v>
      </c>
      <c r="D419">
        <v>1420737.31231719</v>
      </c>
      <c r="E419">
        <v>3298394.68616661</v>
      </c>
      <c r="F419">
        <v>395798.262580265</v>
      </c>
      <c r="G419">
        <v>1173374.3389021</v>
      </c>
    </row>
    <row r="420" spans="1:7">
      <c r="A420">
        <v>418</v>
      </c>
      <c r="B420">
        <v>7509304.43671454</v>
      </c>
      <c r="C420">
        <v>1220951.07199325</v>
      </c>
      <c r="D420">
        <v>1420750.20719214</v>
      </c>
      <c r="E420">
        <v>3298394.68616661</v>
      </c>
      <c r="F420">
        <v>395822.793692795</v>
      </c>
      <c r="G420">
        <v>1173385.67766974</v>
      </c>
    </row>
    <row r="421" spans="1:7">
      <c r="A421">
        <v>419</v>
      </c>
      <c r="B421">
        <v>7509304.2663111</v>
      </c>
      <c r="C421">
        <v>1220971.46668681</v>
      </c>
      <c r="D421">
        <v>1420749.5919133</v>
      </c>
      <c r="E421">
        <v>3298394.68616661</v>
      </c>
      <c r="F421">
        <v>395810.021533464</v>
      </c>
      <c r="G421">
        <v>1173378.50001092</v>
      </c>
    </row>
    <row r="422" spans="1:7">
      <c r="A422">
        <v>420</v>
      </c>
      <c r="B422">
        <v>7509304.26248916</v>
      </c>
      <c r="C422">
        <v>1220796.53825083</v>
      </c>
      <c r="D422">
        <v>1420822.11993397</v>
      </c>
      <c r="E422">
        <v>3298394.68616661</v>
      </c>
      <c r="F422">
        <v>395883.715192144</v>
      </c>
      <c r="G422">
        <v>1173407.2029456</v>
      </c>
    </row>
    <row r="423" spans="1:7">
      <c r="A423">
        <v>421</v>
      </c>
      <c r="B423">
        <v>7509304.2698816</v>
      </c>
      <c r="C423">
        <v>1220842.27381445</v>
      </c>
      <c r="D423">
        <v>1420804.93777098</v>
      </c>
      <c r="E423">
        <v>3298394.68616661</v>
      </c>
      <c r="F423">
        <v>395862.799809688</v>
      </c>
      <c r="G423">
        <v>1173399.57231987</v>
      </c>
    </row>
    <row r="424" spans="1:7">
      <c r="A424">
        <v>422</v>
      </c>
      <c r="B424">
        <v>7509304.20038803</v>
      </c>
      <c r="C424">
        <v>1220829.8418196</v>
      </c>
      <c r="D424">
        <v>1420806.25342001</v>
      </c>
      <c r="E424">
        <v>3298394.68616661</v>
      </c>
      <c r="F424">
        <v>395871.021637314</v>
      </c>
      <c r="G424">
        <v>1173402.39734449</v>
      </c>
    </row>
    <row r="425" spans="1:7">
      <c r="A425">
        <v>423</v>
      </c>
      <c r="B425">
        <v>7509304.21707109</v>
      </c>
      <c r="C425">
        <v>1220781.33466118</v>
      </c>
      <c r="D425">
        <v>1420825.5385391</v>
      </c>
      <c r="E425">
        <v>3298394.68616661</v>
      </c>
      <c r="F425">
        <v>395891.956186888</v>
      </c>
      <c r="G425">
        <v>1173410.70151732</v>
      </c>
    </row>
    <row r="426" spans="1:7">
      <c r="A426">
        <v>424</v>
      </c>
      <c r="B426">
        <v>7509304.2573629</v>
      </c>
      <c r="C426">
        <v>1220772.77086465</v>
      </c>
      <c r="D426">
        <v>1420830.55379677</v>
      </c>
      <c r="E426">
        <v>3298394.68616661</v>
      </c>
      <c r="F426">
        <v>395895.560537239</v>
      </c>
      <c r="G426">
        <v>1173410.68599764</v>
      </c>
    </row>
    <row r="427" spans="1:7">
      <c r="A427">
        <v>425</v>
      </c>
      <c r="B427">
        <v>7509304.29640327</v>
      </c>
      <c r="C427">
        <v>1220859.26288094</v>
      </c>
      <c r="D427">
        <v>1420795.08943683</v>
      </c>
      <c r="E427">
        <v>3298394.68616661</v>
      </c>
      <c r="F427">
        <v>395857.693376894</v>
      </c>
      <c r="G427">
        <v>1173397.56454199</v>
      </c>
    </row>
    <row r="428" spans="1:7">
      <c r="A428">
        <v>426</v>
      </c>
      <c r="B428">
        <v>7509304.34852909</v>
      </c>
      <c r="C428">
        <v>1221030.45671675</v>
      </c>
      <c r="D428">
        <v>1420734.63829705</v>
      </c>
      <c r="E428">
        <v>3298394.68616661</v>
      </c>
      <c r="F428">
        <v>395777.995131172</v>
      </c>
      <c r="G428">
        <v>1173366.57221752</v>
      </c>
    </row>
    <row r="429" spans="1:7">
      <c r="A429">
        <v>427</v>
      </c>
      <c r="B429">
        <v>7509304.23712277</v>
      </c>
      <c r="C429">
        <v>1220857.03648212</v>
      </c>
      <c r="D429">
        <v>1420794.70676218</v>
      </c>
      <c r="E429">
        <v>3298394.68616661</v>
      </c>
      <c r="F429">
        <v>395859.134115323</v>
      </c>
      <c r="G429">
        <v>1173398.67359654</v>
      </c>
    </row>
    <row r="430" spans="1:7">
      <c r="A430">
        <v>428</v>
      </c>
      <c r="B430">
        <v>7509304.15843742</v>
      </c>
      <c r="C430">
        <v>1220807.13734954</v>
      </c>
      <c r="D430">
        <v>1420809.33101059</v>
      </c>
      <c r="E430">
        <v>3298394.68616661</v>
      </c>
      <c r="F430">
        <v>395885.207281065</v>
      </c>
      <c r="G430">
        <v>1173407.79662963</v>
      </c>
    </row>
    <row r="431" spans="1:7">
      <c r="A431">
        <v>429</v>
      </c>
      <c r="B431">
        <v>7509304.20488351</v>
      </c>
      <c r="C431">
        <v>1220821.7206122</v>
      </c>
      <c r="D431">
        <v>1420800.25763793</v>
      </c>
      <c r="E431">
        <v>3298394.68616661</v>
      </c>
      <c r="F431">
        <v>395881.891476844</v>
      </c>
      <c r="G431">
        <v>1173405.64898992</v>
      </c>
    </row>
    <row r="432" spans="1:7">
      <c r="A432">
        <v>430</v>
      </c>
      <c r="B432">
        <v>7509304.43726972</v>
      </c>
      <c r="C432">
        <v>1220557.25933384</v>
      </c>
      <c r="D432">
        <v>1420908.28116662</v>
      </c>
      <c r="E432">
        <v>3298394.68616661</v>
      </c>
      <c r="F432">
        <v>395995.440343197</v>
      </c>
      <c r="G432">
        <v>1173448.77025946</v>
      </c>
    </row>
    <row r="433" spans="1:7">
      <c r="A433">
        <v>431</v>
      </c>
      <c r="B433">
        <v>7509304.19863509</v>
      </c>
      <c r="C433">
        <v>1220816.26821786</v>
      </c>
      <c r="D433">
        <v>1420806.58020093</v>
      </c>
      <c r="E433">
        <v>3298394.68616661</v>
      </c>
      <c r="F433">
        <v>395880.616027443</v>
      </c>
      <c r="G433">
        <v>1173406.04802225</v>
      </c>
    </row>
    <row r="434" spans="1:7">
      <c r="A434">
        <v>432</v>
      </c>
      <c r="B434">
        <v>7509304.29053927</v>
      </c>
      <c r="C434">
        <v>1220789.28720089</v>
      </c>
      <c r="D434">
        <v>1420808.74006103</v>
      </c>
      <c r="E434">
        <v>3298394.68616661</v>
      </c>
      <c r="F434">
        <v>395897.390110392</v>
      </c>
      <c r="G434">
        <v>1173414.18700036</v>
      </c>
    </row>
    <row r="435" spans="1:7">
      <c r="A435">
        <v>433</v>
      </c>
      <c r="B435">
        <v>7509304.15959175</v>
      </c>
      <c r="C435">
        <v>1220872.53838775</v>
      </c>
      <c r="D435">
        <v>1420785.63592804</v>
      </c>
      <c r="E435">
        <v>3298394.68616661</v>
      </c>
      <c r="F435">
        <v>395855.036076095</v>
      </c>
      <c r="G435">
        <v>1173396.26303325</v>
      </c>
    </row>
    <row r="436" spans="1:7">
      <c r="A436">
        <v>434</v>
      </c>
      <c r="B436">
        <v>7509304.2539012</v>
      </c>
      <c r="C436">
        <v>1220785.05892653</v>
      </c>
      <c r="D436">
        <v>1420821.4115104</v>
      </c>
      <c r="E436">
        <v>3298394.68616661</v>
      </c>
      <c r="F436">
        <v>395891.912149924</v>
      </c>
      <c r="G436">
        <v>1173411.18514775</v>
      </c>
    </row>
    <row r="437" spans="1:7">
      <c r="A437">
        <v>435</v>
      </c>
      <c r="B437">
        <v>7509304.23074706</v>
      </c>
      <c r="C437">
        <v>1220764.15469784</v>
      </c>
      <c r="D437">
        <v>1420825.70830787</v>
      </c>
      <c r="E437">
        <v>3298394.68616661</v>
      </c>
      <c r="F437">
        <v>395904.037933354</v>
      </c>
      <c r="G437">
        <v>1173415.64364139</v>
      </c>
    </row>
    <row r="438" spans="1:7">
      <c r="A438">
        <v>436</v>
      </c>
      <c r="B438">
        <v>7509304.28629809</v>
      </c>
      <c r="C438">
        <v>1220898.88788382</v>
      </c>
      <c r="D438">
        <v>1420771.60555773</v>
      </c>
      <c r="E438">
        <v>3298394.68616661</v>
      </c>
      <c r="F438">
        <v>395847.015111057</v>
      </c>
      <c r="G438">
        <v>1173392.09157888</v>
      </c>
    </row>
    <row r="439" spans="1:7">
      <c r="A439">
        <v>437</v>
      </c>
      <c r="B439">
        <v>7509304.24856399</v>
      </c>
      <c r="C439">
        <v>1220770.35898582</v>
      </c>
      <c r="D439">
        <v>1420823.81181547</v>
      </c>
      <c r="E439">
        <v>3298394.68616661</v>
      </c>
      <c r="F439">
        <v>395900.845220804</v>
      </c>
      <c r="G439">
        <v>1173414.54637529</v>
      </c>
    </row>
    <row r="440" spans="1:7">
      <c r="A440">
        <v>438</v>
      </c>
      <c r="B440">
        <v>7509304.23788082</v>
      </c>
      <c r="C440">
        <v>1220849.62506752</v>
      </c>
      <c r="D440">
        <v>1420794.24479204</v>
      </c>
      <c r="E440">
        <v>3298394.68616661</v>
      </c>
      <c r="F440">
        <v>395864.561550544</v>
      </c>
      <c r="G440">
        <v>1173401.12030411</v>
      </c>
    </row>
    <row r="441" spans="1:7">
      <c r="A441">
        <v>439</v>
      </c>
      <c r="B441">
        <v>7509304.17038638</v>
      </c>
      <c r="C441">
        <v>1220915.53481554</v>
      </c>
      <c r="D441">
        <v>1420770.2294665</v>
      </c>
      <c r="E441">
        <v>3298394.68616661</v>
      </c>
      <c r="F441">
        <v>395835.375013545</v>
      </c>
      <c r="G441">
        <v>1173388.34492418</v>
      </c>
    </row>
    <row r="442" spans="1:7">
      <c r="A442">
        <v>440</v>
      </c>
      <c r="B442">
        <v>7509304.19935941</v>
      </c>
      <c r="C442">
        <v>1220781.44378688</v>
      </c>
      <c r="D442">
        <v>1420820.10757877</v>
      </c>
      <c r="E442">
        <v>3298394.68616661</v>
      </c>
      <c r="F442">
        <v>395896.225031889</v>
      </c>
      <c r="G442">
        <v>1173411.73679527</v>
      </c>
    </row>
    <row r="443" spans="1:7">
      <c r="A443">
        <v>441</v>
      </c>
      <c r="B443">
        <v>7509304.1547975</v>
      </c>
      <c r="C443">
        <v>1220878.39718449</v>
      </c>
      <c r="D443">
        <v>1420779.62521001</v>
      </c>
      <c r="E443">
        <v>3298394.68616661</v>
      </c>
      <c r="F443">
        <v>395855.450924211</v>
      </c>
      <c r="G443">
        <v>1173395.99531218</v>
      </c>
    </row>
    <row r="444" spans="1:7">
      <c r="A444">
        <v>442</v>
      </c>
      <c r="B444">
        <v>7509304.19278599</v>
      </c>
      <c r="C444">
        <v>1220858.2075648</v>
      </c>
      <c r="D444">
        <v>1420787.22207213</v>
      </c>
      <c r="E444">
        <v>3298394.68616661</v>
      </c>
      <c r="F444">
        <v>395864.720139031</v>
      </c>
      <c r="G444">
        <v>1173399.35684342</v>
      </c>
    </row>
    <row r="445" spans="1:7">
      <c r="A445">
        <v>443</v>
      </c>
      <c r="B445">
        <v>7509304.19483308</v>
      </c>
      <c r="C445">
        <v>1220945.53063389</v>
      </c>
      <c r="D445">
        <v>1420753.77538287</v>
      </c>
      <c r="E445">
        <v>3298394.68616661</v>
      </c>
      <c r="F445">
        <v>395825.595858828</v>
      </c>
      <c r="G445">
        <v>1173384.60679089</v>
      </c>
    </row>
    <row r="446" spans="1:7">
      <c r="A446">
        <v>444</v>
      </c>
      <c r="B446">
        <v>7509304.16476791</v>
      </c>
      <c r="C446">
        <v>1220883.5393979</v>
      </c>
      <c r="D446">
        <v>1420777.68183799</v>
      </c>
      <c r="E446">
        <v>3298394.68616661</v>
      </c>
      <c r="F446">
        <v>395852.994643682</v>
      </c>
      <c r="G446">
        <v>1173395.26272174</v>
      </c>
    </row>
    <row r="447" spans="1:7">
      <c r="A447">
        <v>445</v>
      </c>
      <c r="B447">
        <v>7509304.13542182</v>
      </c>
      <c r="C447">
        <v>1220865.96017314</v>
      </c>
      <c r="D447">
        <v>1420786.59668352</v>
      </c>
      <c r="E447">
        <v>3298394.68616661</v>
      </c>
      <c r="F447">
        <v>395859.879443937</v>
      </c>
      <c r="G447">
        <v>1173397.01295461</v>
      </c>
    </row>
    <row r="448" spans="1:7">
      <c r="A448">
        <v>446</v>
      </c>
      <c r="B448">
        <v>7509304.16651714</v>
      </c>
      <c r="C448">
        <v>1220889.4187616</v>
      </c>
      <c r="D448">
        <v>1420776.5103426</v>
      </c>
      <c r="E448">
        <v>3298394.68616661</v>
      </c>
      <c r="F448">
        <v>395850.146160498</v>
      </c>
      <c r="G448">
        <v>1173393.40508584</v>
      </c>
    </row>
    <row r="449" spans="1:7">
      <c r="A449">
        <v>447</v>
      </c>
      <c r="B449">
        <v>7509304.11270702</v>
      </c>
      <c r="C449">
        <v>1220902.60091893</v>
      </c>
      <c r="D449">
        <v>1420774.44383309</v>
      </c>
      <c r="E449">
        <v>3298394.68616661</v>
      </c>
      <c r="F449">
        <v>395841.885080323</v>
      </c>
      <c r="G449">
        <v>1173390.49670808</v>
      </c>
    </row>
    <row r="450" spans="1:7">
      <c r="A450">
        <v>448</v>
      </c>
      <c r="B450">
        <v>7509304.13927559</v>
      </c>
      <c r="C450">
        <v>1220880.31777194</v>
      </c>
      <c r="D450">
        <v>1420784.85322305</v>
      </c>
      <c r="E450">
        <v>3298394.68616661</v>
      </c>
      <c r="F450">
        <v>395850.837397822</v>
      </c>
      <c r="G450">
        <v>1173393.44471617</v>
      </c>
    </row>
    <row r="451" spans="1:7">
      <c r="A451">
        <v>449</v>
      </c>
      <c r="B451">
        <v>7509304.09785349</v>
      </c>
      <c r="C451">
        <v>1220859.03189242</v>
      </c>
      <c r="D451">
        <v>1420790.21085764</v>
      </c>
      <c r="E451">
        <v>3298394.68616661</v>
      </c>
      <c r="F451">
        <v>395862.0342026</v>
      </c>
      <c r="G451">
        <v>1173398.13473422</v>
      </c>
    </row>
    <row r="452" spans="1:7">
      <c r="A452">
        <v>450</v>
      </c>
      <c r="B452">
        <v>7509304.12420934</v>
      </c>
      <c r="C452">
        <v>1220873.71316774</v>
      </c>
      <c r="D452">
        <v>1420783.52038254</v>
      </c>
      <c r="E452">
        <v>3298394.68616661</v>
      </c>
      <c r="F452">
        <v>395856.479148737</v>
      </c>
      <c r="G452">
        <v>1173395.72534371</v>
      </c>
    </row>
    <row r="453" spans="1:7">
      <c r="A453">
        <v>451</v>
      </c>
      <c r="B453">
        <v>7509304.06272804</v>
      </c>
      <c r="C453">
        <v>1220912.39035064</v>
      </c>
      <c r="D453">
        <v>1420769.68565275</v>
      </c>
      <c r="E453">
        <v>3298394.68616661</v>
      </c>
      <c r="F453">
        <v>395838.34031881</v>
      </c>
      <c r="G453">
        <v>1173388.96023923</v>
      </c>
    </row>
    <row r="454" spans="1:7">
      <c r="A454">
        <v>452</v>
      </c>
      <c r="B454">
        <v>7509304.07562501</v>
      </c>
      <c r="C454">
        <v>1220928.37268482</v>
      </c>
      <c r="D454">
        <v>1420763.57850714</v>
      </c>
      <c r="E454">
        <v>3298394.68616661</v>
      </c>
      <c r="F454">
        <v>395831.175149588</v>
      </c>
      <c r="G454">
        <v>1173386.26311686</v>
      </c>
    </row>
    <row r="455" spans="1:7">
      <c r="A455">
        <v>453</v>
      </c>
      <c r="B455">
        <v>7509304.06974752</v>
      </c>
      <c r="C455">
        <v>1220921.83632165</v>
      </c>
      <c r="D455">
        <v>1420766.96509836</v>
      </c>
      <c r="E455">
        <v>3298394.68616661</v>
      </c>
      <c r="F455">
        <v>395832.601243019</v>
      </c>
      <c r="G455">
        <v>1173387.98091789</v>
      </c>
    </row>
    <row r="456" spans="1:7">
      <c r="A456">
        <v>454</v>
      </c>
      <c r="B456">
        <v>7509304.06480655</v>
      </c>
      <c r="C456">
        <v>1220894.64058184</v>
      </c>
      <c r="D456">
        <v>1420777.92678122</v>
      </c>
      <c r="E456">
        <v>3298394.68616661</v>
      </c>
      <c r="F456">
        <v>395844.826133373</v>
      </c>
      <c r="G456">
        <v>1173391.98514351</v>
      </c>
    </row>
    <row r="457" spans="1:7">
      <c r="A457">
        <v>455</v>
      </c>
      <c r="B457">
        <v>7509304.11062042</v>
      </c>
      <c r="C457">
        <v>1220906.22102561</v>
      </c>
      <c r="D457">
        <v>1420770.21417108</v>
      </c>
      <c r="E457">
        <v>3298394.68616661</v>
      </c>
      <c r="F457">
        <v>395842.251458564</v>
      </c>
      <c r="G457">
        <v>1173390.73779856</v>
      </c>
    </row>
    <row r="458" spans="1:7">
      <c r="A458">
        <v>456</v>
      </c>
      <c r="B458">
        <v>7509304.08052187</v>
      </c>
      <c r="C458">
        <v>1220862.33662578</v>
      </c>
      <c r="D458">
        <v>1420787.8235033</v>
      </c>
      <c r="E458">
        <v>3298394.68616661</v>
      </c>
      <c r="F458">
        <v>395861.304205768</v>
      </c>
      <c r="G458">
        <v>1173397.93002042</v>
      </c>
    </row>
    <row r="459" spans="1:7">
      <c r="A459">
        <v>457</v>
      </c>
      <c r="B459">
        <v>7509304.06954167</v>
      </c>
      <c r="C459">
        <v>1220969.07505692</v>
      </c>
      <c r="D459">
        <v>1420749.61192962</v>
      </c>
      <c r="E459">
        <v>3298394.68616661</v>
      </c>
      <c r="F459">
        <v>395811.878702559</v>
      </c>
      <c r="G459">
        <v>1173378.81768596</v>
      </c>
    </row>
    <row r="460" spans="1:7">
      <c r="A460">
        <v>458</v>
      </c>
      <c r="B460">
        <v>7509304.08184156</v>
      </c>
      <c r="C460">
        <v>1220879.33093587</v>
      </c>
      <c r="D460">
        <v>1420781.68821452</v>
      </c>
      <c r="E460">
        <v>3298394.68616661</v>
      </c>
      <c r="F460">
        <v>395853.590148822</v>
      </c>
      <c r="G460">
        <v>1173394.78637574</v>
      </c>
    </row>
    <row r="461" spans="1:7">
      <c r="A461">
        <v>459</v>
      </c>
      <c r="B461">
        <v>7509304.09781701</v>
      </c>
      <c r="C461">
        <v>1220893.77299666</v>
      </c>
      <c r="D461">
        <v>1420779.41335261</v>
      </c>
      <c r="E461">
        <v>3298394.68616661</v>
      </c>
      <c r="F461">
        <v>395845.083451314</v>
      </c>
      <c r="G461">
        <v>1173391.14184982</v>
      </c>
    </row>
    <row r="462" spans="1:7">
      <c r="A462">
        <v>460</v>
      </c>
      <c r="B462">
        <v>7509304.086884</v>
      </c>
      <c r="C462">
        <v>1220950.33992895</v>
      </c>
      <c r="D462">
        <v>1420753.94837022</v>
      </c>
      <c r="E462">
        <v>3298394.68616661</v>
      </c>
      <c r="F462">
        <v>395822.442510657</v>
      </c>
      <c r="G462">
        <v>1173382.66990757</v>
      </c>
    </row>
    <row r="463" spans="1:7">
      <c r="A463">
        <v>461</v>
      </c>
      <c r="B463">
        <v>7509304.06300744</v>
      </c>
      <c r="C463">
        <v>1220977.28855198</v>
      </c>
      <c r="D463">
        <v>1420745.54972663</v>
      </c>
      <c r="E463">
        <v>3298394.68616661</v>
      </c>
      <c r="F463">
        <v>395808.731795434</v>
      </c>
      <c r="G463">
        <v>1173377.80676679</v>
      </c>
    </row>
    <row r="464" spans="1:7">
      <c r="A464">
        <v>462</v>
      </c>
      <c r="B464">
        <v>7509304.07076487</v>
      </c>
      <c r="C464">
        <v>1220902.29132431</v>
      </c>
      <c r="D464">
        <v>1420773.4954207</v>
      </c>
      <c r="E464">
        <v>3298394.68616661</v>
      </c>
      <c r="F464">
        <v>395843.073568664</v>
      </c>
      <c r="G464">
        <v>1173390.52428458</v>
      </c>
    </row>
    <row r="465" spans="1:7">
      <c r="A465">
        <v>463</v>
      </c>
      <c r="B465">
        <v>7509304.08825822</v>
      </c>
      <c r="C465">
        <v>1220890.29887229</v>
      </c>
      <c r="D465">
        <v>1420779.16437668</v>
      </c>
      <c r="E465">
        <v>3298394.68616661</v>
      </c>
      <c r="F465">
        <v>395847.468461836</v>
      </c>
      <c r="G465">
        <v>1173392.47038081</v>
      </c>
    </row>
    <row r="466" spans="1:7">
      <c r="A466">
        <v>464</v>
      </c>
      <c r="B466">
        <v>7509304.05905827</v>
      </c>
      <c r="C466">
        <v>1220929.93963901</v>
      </c>
      <c r="D466">
        <v>1420761.62400322</v>
      </c>
      <c r="E466">
        <v>3298394.68616661</v>
      </c>
      <c r="F466">
        <v>395831.124335055</v>
      </c>
      <c r="G466">
        <v>1173386.68491438</v>
      </c>
    </row>
    <row r="467" spans="1:7">
      <c r="A467">
        <v>465</v>
      </c>
      <c r="B467">
        <v>7509304.07858781</v>
      </c>
      <c r="C467">
        <v>1220879.45962688</v>
      </c>
      <c r="D467">
        <v>1420782.73355807</v>
      </c>
      <c r="E467">
        <v>3298394.68616661</v>
      </c>
      <c r="F467">
        <v>395852.718690475</v>
      </c>
      <c r="G467">
        <v>1173394.48054577</v>
      </c>
    </row>
    <row r="468" spans="1:7">
      <c r="A468">
        <v>466</v>
      </c>
      <c r="B468">
        <v>7509304.07769056</v>
      </c>
      <c r="C468">
        <v>1220960.6752251</v>
      </c>
      <c r="D468">
        <v>1420749.25615698</v>
      </c>
      <c r="E468">
        <v>3298394.68616661</v>
      </c>
      <c r="F468">
        <v>395817.865910249</v>
      </c>
      <c r="G468">
        <v>1173381.59423163</v>
      </c>
    </row>
    <row r="469" spans="1:7">
      <c r="A469">
        <v>467</v>
      </c>
      <c r="B469">
        <v>7509304.0919709</v>
      </c>
      <c r="C469">
        <v>1220933.39332058</v>
      </c>
      <c r="D469">
        <v>1420759.73769409</v>
      </c>
      <c r="E469">
        <v>3298394.68616661</v>
      </c>
      <c r="F469">
        <v>395829.022554331</v>
      </c>
      <c r="G469">
        <v>1173387.25223529</v>
      </c>
    </row>
    <row r="470" spans="1:7">
      <c r="A470">
        <v>468</v>
      </c>
      <c r="B470">
        <v>7509304.06107361</v>
      </c>
      <c r="C470">
        <v>1220941.75385594</v>
      </c>
      <c r="D470">
        <v>1420759.22634009</v>
      </c>
      <c r="E470">
        <v>3298394.68616661</v>
      </c>
      <c r="F470">
        <v>395824.33657519</v>
      </c>
      <c r="G470">
        <v>1173384.05813577</v>
      </c>
    </row>
    <row r="471" spans="1:7">
      <c r="A471">
        <v>469</v>
      </c>
      <c r="B471">
        <v>7509304.05342613</v>
      </c>
      <c r="C471">
        <v>1220927.79745053</v>
      </c>
      <c r="D471">
        <v>1420762.52878183</v>
      </c>
      <c r="E471">
        <v>3298394.68616661</v>
      </c>
      <c r="F471">
        <v>395832.003415668</v>
      </c>
      <c r="G471">
        <v>1173387.03761149</v>
      </c>
    </row>
    <row r="472" spans="1:7">
      <c r="A472">
        <v>470</v>
      </c>
      <c r="B472">
        <v>7509304.05536645</v>
      </c>
      <c r="C472">
        <v>1220950.70080353</v>
      </c>
      <c r="D472">
        <v>1420753.38149241</v>
      </c>
      <c r="E472">
        <v>3298394.68616661</v>
      </c>
      <c r="F472">
        <v>395822.08170219</v>
      </c>
      <c r="G472">
        <v>1173383.20520171</v>
      </c>
    </row>
    <row r="473" spans="1:7">
      <c r="A473">
        <v>471</v>
      </c>
      <c r="B473">
        <v>7509304.04892871</v>
      </c>
      <c r="C473">
        <v>1220940.51010196</v>
      </c>
      <c r="D473">
        <v>1420758.12787531</v>
      </c>
      <c r="E473">
        <v>3298394.68616661</v>
      </c>
      <c r="F473">
        <v>395826.019257061</v>
      </c>
      <c r="G473">
        <v>1173384.70552778</v>
      </c>
    </row>
    <row r="474" spans="1:7">
      <c r="A474">
        <v>472</v>
      </c>
      <c r="B474">
        <v>7509304.05733595</v>
      </c>
      <c r="C474">
        <v>1220926.60926708</v>
      </c>
      <c r="D474">
        <v>1420763.91804603</v>
      </c>
      <c r="E474">
        <v>3298394.68616661</v>
      </c>
      <c r="F474">
        <v>395831.939843406</v>
      </c>
      <c r="G474">
        <v>1173386.90401283</v>
      </c>
    </row>
    <row r="475" spans="1:7">
      <c r="A475">
        <v>473</v>
      </c>
      <c r="B475">
        <v>7509304.04563869</v>
      </c>
      <c r="C475">
        <v>1220943.68670195</v>
      </c>
      <c r="D475">
        <v>1420757.2085977</v>
      </c>
      <c r="E475">
        <v>3298394.68616661</v>
      </c>
      <c r="F475">
        <v>395824.186278164</v>
      </c>
      <c r="G475">
        <v>1173384.27789427</v>
      </c>
    </row>
    <row r="476" spans="1:7">
      <c r="A476">
        <v>474</v>
      </c>
      <c r="B476">
        <v>7509304.04936929</v>
      </c>
      <c r="C476">
        <v>1220948.23455169</v>
      </c>
      <c r="D476">
        <v>1420755.14852373</v>
      </c>
      <c r="E476">
        <v>3298394.68616661</v>
      </c>
      <c r="F476">
        <v>395822.264825573</v>
      </c>
      <c r="G476">
        <v>1173383.7153017</v>
      </c>
    </row>
    <row r="477" spans="1:7">
      <c r="A477">
        <v>475</v>
      </c>
      <c r="B477">
        <v>7509304.04005719</v>
      </c>
      <c r="C477">
        <v>1220958.49678561</v>
      </c>
      <c r="D477">
        <v>1420751.91405965</v>
      </c>
      <c r="E477">
        <v>3298394.68616661</v>
      </c>
      <c r="F477">
        <v>395817.321869747</v>
      </c>
      <c r="G477">
        <v>1173381.62117558</v>
      </c>
    </row>
    <row r="478" spans="1:7">
      <c r="A478">
        <v>476</v>
      </c>
      <c r="B478">
        <v>7509304.04695216</v>
      </c>
      <c r="C478">
        <v>1220941.98347028</v>
      </c>
      <c r="D478">
        <v>1420759.80018995</v>
      </c>
      <c r="E478">
        <v>3298394.68616661</v>
      </c>
      <c r="F478">
        <v>395823.664750995</v>
      </c>
      <c r="G478">
        <v>1173383.91237432</v>
      </c>
    </row>
    <row r="479" spans="1:7">
      <c r="A479">
        <v>477</v>
      </c>
      <c r="B479">
        <v>7509304.03979051</v>
      </c>
      <c r="C479">
        <v>1220946.69408575</v>
      </c>
      <c r="D479">
        <v>1420756.66521101</v>
      </c>
      <c r="E479">
        <v>3298394.68616661</v>
      </c>
      <c r="F479">
        <v>395822.482544815</v>
      </c>
      <c r="G479">
        <v>1173383.51178233</v>
      </c>
    </row>
    <row r="480" spans="1:7">
      <c r="A480">
        <v>478</v>
      </c>
      <c r="B480">
        <v>7509304.04466948</v>
      </c>
      <c r="C480">
        <v>1220952.77795828</v>
      </c>
      <c r="D480">
        <v>1420754.54480623</v>
      </c>
      <c r="E480">
        <v>3298394.68616661</v>
      </c>
      <c r="F480">
        <v>395819.111929076</v>
      </c>
      <c r="G480">
        <v>1173382.92380929</v>
      </c>
    </row>
    <row r="481" spans="1:7">
      <c r="A481">
        <v>479</v>
      </c>
      <c r="B481">
        <v>7509304.0385415</v>
      </c>
      <c r="C481">
        <v>1220924.58261905</v>
      </c>
      <c r="D481">
        <v>1420766.2214939</v>
      </c>
      <c r="E481">
        <v>3298394.68616661</v>
      </c>
      <c r="F481">
        <v>395831.685643841</v>
      </c>
      <c r="G481">
        <v>1173386.86261811</v>
      </c>
    </row>
    <row r="482" spans="1:7">
      <c r="A482">
        <v>480</v>
      </c>
      <c r="B482">
        <v>7509304.04428416</v>
      </c>
      <c r="C482">
        <v>1220951.25927065</v>
      </c>
      <c r="D482">
        <v>1420755.75466506</v>
      </c>
      <c r="E482">
        <v>3298394.68616661</v>
      </c>
      <c r="F482">
        <v>395820.049274138</v>
      </c>
      <c r="G482">
        <v>1173382.29490771</v>
      </c>
    </row>
    <row r="483" spans="1:7">
      <c r="A483">
        <v>481</v>
      </c>
      <c r="B483">
        <v>7509304.03925366</v>
      </c>
      <c r="C483">
        <v>1220928.31649352</v>
      </c>
      <c r="D483">
        <v>1420764.87233866</v>
      </c>
      <c r="E483">
        <v>3298394.68616661</v>
      </c>
      <c r="F483">
        <v>395829.984418583</v>
      </c>
      <c r="G483">
        <v>1173386.1798363</v>
      </c>
    </row>
    <row r="484" spans="1:7">
      <c r="A484">
        <v>482</v>
      </c>
      <c r="B484">
        <v>7509304.04059554</v>
      </c>
      <c r="C484">
        <v>1220900.37105027</v>
      </c>
      <c r="D484">
        <v>1420775.18648124</v>
      </c>
      <c r="E484">
        <v>3298394.68616661</v>
      </c>
      <c r="F484">
        <v>395842.714876984</v>
      </c>
      <c r="G484">
        <v>1173391.08202043</v>
      </c>
    </row>
    <row r="485" spans="1:7">
      <c r="A485">
        <v>483</v>
      </c>
      <c r="B485">
        <v>7509304.03883794</v>
      </c>
      <c r="C485">
        <v>1220928.77051526</v>
      </c>
      <c r="D485">
        <v>1420764.63506047</v>
      </c>
      <c r="E485">
        <v>3298394.68616661</v>
      </c>
      <c r="F485">
        <v>395829.736147602</v>
      </c>
      <c r="G485">
        <v>1173386.21094801</v>
      </c>
    </row>
    <row r="486" spans="1:7">
      <c r="A486">
        <v>484</v>
      </c>
      <c r="B486">
        <v>7509304.03645782</v>
      </c>
      <c r="C486">
        <v>1220927.93256586</v>
      </c>
      <c r="D486">
        <v>1420765.0368719</v>
      </c>
      <c r="E486">
        <v>3298394.68616661</v>
      </c>
      <c r="F486">
        <v>395830.282330071</v>
      </c>
      <c r="G486">
        <v>1173386.09852338</v>
      </c>
    </row>
    <row r="487" spans="1:7">
      <c r="A487">
        <v>485</v>
      </c>
      <c r="B487">
        <v>7509304.03419372</v>
      </c>
      <c r="C487">
        <v>1220920.19816282</v>
      </c>
      <c r="D487">
        <v>1420768.51114674</v>
      </c>
      <c r="E487">
        <v>3298394.68616661</v>
      </c>
      <c r="F487">
        <v>395833.354014035</v>
      </c>
      <c r="G487">
        <v>1173387.28470352</v>
      </c>
    </row>
    <row r="488" spans="1:7">
      <c r="A488">
        <v>486</v>
      </c>
      <c r="B488">
        <v>7509304.03423315</v>
      </c>
      <c r="C488">
        <v>1220931.72463831</v>
      </c>
      <c r="D488">
        <v>1420764.46661303</v>
      </c>
      <c r="E488">
        <v>3298394.68616661</v>
      </c>
      <c r="F488">
        <v>395827.926745477</v>
      </c>
      <c r="G488">
        <v>1173385.23006972</v>
      </c>
    </row>
    <row r="489" spans="1:7">
      <c r="A489">
        <v>487</v>
      </c>
      <c r="B489">
        <v>7509304.0356279</v>
      </c>
      <c r="C489">
        <v>1220916.41434087</v>
      </c>
      <c r="D489">
        <v>1420769.46596986</v>
      </c>
      <c r="E489">
        <v>3298394.68616661</v>
      </c>
      <c r="F489">
        <v>395835.39828268</v>
      </c>
      <c r="G489">
        <v>1173388.07086789</v>
      </c>
    </row>
    <row r="490" spans="1:7">
      <c r="A490">
        <v>488</v>
      </c>
      <c r="B490">
        <v>7509304.03498899</v>
      </c>
      <c r="C490">
        <v>1220914.45921987</v>
      </c>
      <c r="D490">
        <v>1420771.48890508</v>
      </c>
      <c r="E490">
        <v>3298394.68616661</v>
      </c>
      <c r="F490">
        <v>395835.364933515</v>
      </c>
      <c r="G490">
        <v>1173388.03576392</v>
      </c>
    </row>
    <row r="491" spans="1:7">
      <c r="A491">
        <v>489</v>
      </c>
      <c r="B491">
        <v>7509304.03464207</v>
      </c>
      <c r="C491">
        <v>1220924.93276035</v>
      </c>
      <c r="D491">
        <v>1420766.66692407</v>
      </c>
      <c r="E491">
        <v>3298394.68616661</v>
      </c>
      <c r="F491">
        <v>395831.283178816</v>
      </c>
      <c r="G491">
        <v>1173386.46561223</v>
      </c>
    </row>
    <row r="492" spans="1:7">
      <c r="A492">
        <v>490</v>
      </c>
      <c r="B492">
        <v>7509304.02884987</v>
      </c>
      <c r="C492">
        <v>1220927.25346575</v>
      </c>
      <c r="D492">
        <v>1420765.77943257</v>
      </c>
      <c r="E492">
        <v>3298394.68616661</v>
      </c>
      <c r="F492">
        <v>395830.177388021</v>
      </c>
      <c r="G492">
        <v>1173386.13239693</v>
      </c>
    </row>
    <row r="493" spans="1:7">
      <c r="A493">
        <v>491</v>
      </c>
      <c r="B493">
        <v>7509304.03282594</v>
      </c>
      <c r="C493">
        <v>1220931.08300711</v>
      </c>
      <c r="D493">
        <v>1420764.68950295</v>
      </c>
      <c r="E493">
        <v>3298394.68616661</v>
      </c>
      <c r="F493">
        <v>395828.186905263</v>
      </c>
      <c r="G493">
        <v>1173385.38724401</v>
      </c>
    </row>
    <row r="494" spans="1:7">
      <c r="A494">
        <v>492</v>
      </c>
      <c r="B494">
        <v>7509304.02811039</v>
      </c>
      <c r="C494">
        <v>1220927.92089798</v>
      </c>
      <c r="D494">
        <v>1420765.9424981</v>
      </c>
      <c r="E494">
        <v>3298394.68616661</v>
      </c>
      <c r="F494">
        <v>395829.606562431</v>
      </c>
      <c r="G494">
        <v>1173385.87198527</v>
      </c>
    </row>
    <row r="495" spans="1:7">
      <c r="A495">
        <v>493</v>
      </c>
      <c r="B495">
        <v>7509304.02767588</v>
      </c>
      <c r="C495">
        <v>1220912.53479685</v>
      </c>
      <c r="D495">
        <v>1420772.50634504</v>
      </c>
      <c r="E495">
        <v>3298394.68616661</v>
      </c>
      <c r="F495">
        <v>395835.976795807</v>
      </c>
      <c r="G495">
        <v>1173388.32357158</v>
      </c>
    </row>
    <row r="496" spans="1:7">
      <c r="A496">
        <v>494</v>
      </c>
      <c r="B496">
        <v>7509304.0272025</v>
      </c>
      <c r="C496">
        <v>1220913.75373627</v>
      </c>
      <c r="D496">
        <v>1420772.15311214</v>
      </c>
      <c r="E496">
        <v>3298394.68616661</v>
      </c>
      <c r="F496">
        <v>395835.196773798</v>
      </c>
      <c r="G496">
        <v>1173388.23741368</v>
      </c>
    </row>
    <row r="497" spans="1:7">
      <c r="A497">
        <v>495</v>
      </c>
      <c r="B497">
        <v>7509304.02499752</v>
      </c>
      <c r="C497">
        <v>1220910.88650721</v>
      </c>
      <c r="D497">
        <v>1420773.5197303</v>
      </c>
      <c r="E497">
        <v>3298394.68616661</v>
      </c>
      <c r="F497">
        <v>395836.224466619</v>
      </c>
      <c r="G497">
        <v>1173388.70812679</v>
      </c>
    </row>
    <row r="498" spans="1:7">
      <c r="A498">
        <v>496</v>
      </c>
      <c r="B498">
        <v>7509304.02727923</v>
      </c>
      <c r="C498">
        <v>1220904.63848708</v>
      </c>
      <c r="D498">
        <v>1420776.01957185</v>
      </c>
      <c r="E498">
        <v>3298394.68616661</v>
      </c>
      <c r="F498">
        <v>395838.96686292</v>
      </c>
      <c r="G498">
        <v>1173389.71619078</v>
      </c>
    </row>
    <row r="499" spans="1:7">
      <c r="A499">
        <v>497</v>
      </c>
      <c r="B499">
        <v>7509304.02370232</v>
      </c>
      <c r="C499">
        <v>1220896.91803061</v>
      </c>
      <c r="D499">
        <v>1420778.99515472</v>
      </c>
      <c r="E499">
        <v>3298394.68616661</v>
      </c>
      <c r="F499">
        <v>395842.318963228</v>
      </c>
      <c r="G499">
        <v>1173391.10538715</v>
      </c>
    </row>
    <row r="500" spans="1:7">
      <c r="A500">
        <v>498</v>
      </c>
      <c r="B500">
        <v>7509304.02499199</v>
      </c>
      <c r="C500">
        <v>1220892.8694426</v>
      </c>
      <c r="D500">
        <v>1420780.8026695</v>
      </c>
      <c r="E500">
        <v>3298394.68616661</v>
      </c>
      <c r="F500">
        <v>395843.975872169</v>
      </c>
      <c r="G500">
        <v>1173391.69084111</v>
      </c>
    </row>
    <row r="501" spans="1:7">
      <c r="A501">
        <v>499</v>
      </c>
      <c r="B501">
        <v>7509304.02479844</v>
      </c>
      <c r="C501">
        <v>1220924.38232649</v>
      </c>
      <c r="D501">
        <v>1420768.58305079</v>
      </c>
      <c r="E501">
        <v>3298394.68616661</v>
      </c>
      <c r="F501">
        <v>395830.013145315</v>
      </c>
      <c r="G501">
        <v>1173386.36010925</v>
      </c>
    </row>
    <row r="502" spans="1:7">
      <c r="A502">
        <v>500</v>
      </c>
      <c r="B502">
        <v>7509304.0251706</v>
      </c>
      <c r="C502">
        <v>1220887.09560312</v>
      </c>
      <c r="D502">
        <v>1420782.60568381</v>
      </c>
      <c r="E502">
        <v>3298394.68616661</v>
      </c>
      <c r="F502">
        <v>395846.794344744</v>
      </c>
      <c r="G502">
        <v>1173392.84337232</v>
      </c>
    </row>
    <row r="503" spans="1:7">
      <c r="A503">
        <v>501</v>
      </c>
      <c r="B503">
        <v>7509304.02545817</v>
      </c>
      <c r="C503">
        <v>1220883.77024483</v>
      </c>
      <c r="D503">
        <v>1420784.08682469</v>
      </c>
      <c r="E503">
        <v>3298394.68616661</v>
      </c>
      <c r="F503">
        <v>395848.156671029</v>
      </c>
      <c r="G503">
        <v>1173393.32555101</v>
      </c>
    </row>
    <row r="504" spans="1:7">
      <c r="A504">
        <v>502</v>
      </c>
      <c r="B504">
        <v>7509304.02413706</v>
      </c>
      <c r="C504">
        <v>1220892.09306596</v>
      </c>
      <c r="D504">
        <v>1420780.92154006</v>
      </c>
      <c r="E504">
        <v>3298394.68616661</v>
      </c>
      <c r="F504">
        <v>395844.480037522</v>
      </c>
      <c r="G504">
        <v>1173391.84332691</v>
      </c>
    </row>
    <row r="505" spans="1:7">
      <c r="A505">
        <v>503</v>
      </c>
      <c r="B505">
        <v>7509304.02449505</v>
      </c>
      <c r="C505">
        <v>1220897.03543924</v>
      </c>
      <c r="D505">
        <v>1420779.6301322</v>
      </c>
      <c r="E505">
        <v>3298394.68616661</v>
      </c>
      <c r="F505">
        <v>395841.715804544</v>
      </c>
      <c r="G505">
        <v>1173390.95695246</v>
      </c>
    </row>
    <row r="506" spans="1:7">
      <c r="A506">
        <v>504</v>
      </c>
      <c r="B506">
        <v>7509304.02555557</v>
      </c>
      <c r="C506">
        <v>1220889.73309176</v>
      </c>
      <c r="D506">
        <v>1420781.64901504</v>
      </c>
      <c r="E506">
        <v>3298394.68616661</v>
      </c>
      <c r="F506">
        <v>395845.571286025</v>
      </c>
      <c r="G506">
        <v>1173392.38599614</v>
      </c>
    </row>
    <row r="507" spans="1:7">
      <c r="A507">
        <v>505</v>
      </c>
      <c r="B507">
        <v>7509304.02586603</v>
      </c>
      <c r="C507">
        <v>1220903.50621879</v>
      </c>
      <c r="D507">
        <v>1420776.61840388</v>
      </c>
      <c r="E507">
        <v>3298394.68616661</v>
      </c>
      <c r="F507">
        <v>395839.095553635</v>
      </c>
      <c r="G507">
        <v>1173390.11952312</v>
      </c>
    </row>
    <row r="508" spans="1:7">
      <c r="A508">
        <v>506</v>
      </c>
      <c r="B508">
        <v>7509304.02449654</v>
      </c>
      <c r="C508">
        <v>1220904.25335763</v>
      </c>
      <c r="D508">
        <v>1420776.32949329</v>
      </c>
      <c r="E508">
        <v>3298394.68616661</v>
      </c>
      <c r="F508">
        <v>395838.948782684</v>
      </c>
      <c r="G508">
        <v>1173389.80669633</v>
      </c>
    </row>
    <row r="509" spans="1:7">
      <c r="A509">
        <v>507</v>
      </c>
      <c r="B509">
        <v>7509304.02236417</v>
      </c>
      <c r="C509">
        <v>1220911.39296402</v>
      </c>
      <c r="D509">
        <v>1420772.30438911</v>
      </c>
      <c r="E509">
        <v>3298394.68616661</v>
      </c>
      <c r="F509">
        <v>395836.662208187</v>
      </c>
      <c r="G509">
        <v>1173388.97663625</v>
      </c>
    </row>
    <row r="510" spans="1:7">
      <c r="A510">
        <v>508</v>
      </c>
      <c r="B510">
        <v>7509304.02372191</v>
      </c>
      <c r="C510">
        <v>1220906.12524719</v>
      </c>
      <c r="D510">
        <v>1420774.3552495</v>
      </c>
      <c r="E510">
        <v>3298394.68616661</v>
      </c>
      <c r="F510">
        <v>395838.974484763</v>
      </c>
      <c r="G510">
        <v>1173389.88257386</v>
      </c>
    </row>
    <row r="511" spans="1:7">
      <c r="A511">
        <v>509</v>
      </c>
      <c r="B511">
        <v>7509304.02483191</v>
      </c>
      <c r="C511">
        <v>1220915.57504889</v>
      </c>
      <c r="D511">
        <v>1420770.82168075</v>
      </c>
      <c r="E511">
        <v>3298394.68616661</v>
      </c>
      <c r="F511">
        <v>395834.72990635</v>
      </c>
      <c r="G511">
        <v>1173388.21202931</v>
      </c>
    </row>
    <row r="512" spans="1:7">
      <c r="A512">
        <v>510</v>
      </c>
      <c r="B512">
        <v>7509304.02326311</v>
      </c>
      <c r="C512">
        <v>1220912.68607682</v>
      </c>
      <c r="D512">
        <v>1420772.26744582</v>
      </c>
      <c r="E512">
        <v>3298394.68616661</v>
      </c>
      <c r="F512">
        <v>395835.78072133</v>
      </c>
      <c r="G512">
        <v>1173388.60285253</v>
      </c>
    </row>
    <row r="513" spans="1:7">
      <c r="A513">
        <v>511</v>
      </c>
      <c r="B513">
        <v>7509304.02231051</v>
      </c>
      <c r="C513">
        <v>1220920.47673982</v>
      </c>
      <c r="D513">
        <v>1420768.82085324</v>
      </c>
      <c r="E513">
        <v>3298394.68616661</v>
      </c>
      <c r="F513">
        <v>395832.551454835</v>
      </c>
      <c r="G513">
        <v>1173387.48709601</v>
      </c>
    </row>
    <row r="514" spans="1:7">
      <c r="A514">
        <v>512</v>
      </c>
      <c r="B514">
        <v>7509304.02403523</v>
      </c>
      <c r="C514">
        <v>1220912.29082413</v>
      </c>
      <c r="D514">
        <v>1420772.2980053</v>
      </c>
      <c r="E514">
        <v>3298394.68616661</v>
      </c>
      <c r="F514">
        <v>395835.956230397</v>
      </c>
      <c r="G514">
        <v>1173388.7928088</v>
      </c>
    </row>
    <row r="515" spans="1:7">
      <c r="A515">
        <v>513</v>
      </c>
      <c r="B515">
        <v>7509304.02324435</v>
      </c>
      <c r="C515">
        <v>1220924.22035777</v>
      </c>
      <c r="D515">
        <v>1420767.11873366</v>
      </c>
      <c r="E515">
        <v>3298394.68616661</v>
      </c>
      <c r="F515">
        <v>395831.113920692</v>
      </c>
      <c r="G515">
        <v>1173386.88406562</v>
      </c>
    </row>
    <row r="516" spans="1:7">
      <c r="A516">
        <v>514</v>
      </c>
      <c r="B516">
        <v>7509304.02318173</v>
      </c>
      <c r="C516">
        <v>1220922.11122418</v>
      </c>
      <c r="D516">
        <v>1420768.31058925</v>
      </c>
      <c r="E516">
        <v>3298394.68616661</v>
      </c>
      <c r="F516">
        <v>395831.567764524</v>
      </c>
      <c r="G516">
        <v>1173387.34743717</v>
      </c>
    </row>
    <row r="517" spans="1:7">
      <c r="A517">
        <v>515</v>
      </c>
      <c r="B517">
        <v>7509304.02430615</v>
      </c>
      <c r="C517">
        <v>1220931.77951639</v>
      </c>
      <c r="D517">
        <v>1420764.20608673</v>
      </c>
      <c r="E517">
        <v>3298394.68616661</v>
      </c>
      <c r="F517">
        <v>395827.656485032</v>
      </c>
      <c r="G517">
        <v>1173385.6960514</v>
      </c>
    </row>
    <row r="518" spans="1:7">
      <c r="A518">
        <v>516</v>
      </c>
      <c r="B518">
        <v>7509304.02341186</v>
      </c>
      <c r="C518">
        <v>1220923.37890067</v>
      </c>
      <c r="D518">
        <v>1420767.58400572</v>
      </c>
      <c r="E518">
        <v>3298394.68616661</v>
      </c>
      <c r="F518">
        <v>395831.363614121</v>
      </c>
      <c r="G518">
        <v>1173387.01072474</v>
      </c>
    </row>
    <row r="519" spans="1:7">
      <c r="A519">
        <v>517</v>
      </c>
      <c r="B519">
        <v>7509304.02218119</v>
      </c>
      <c r="C519">
        <v>1220933.07576973</v>
      </c>
      <c r="D519">
        <v>1420763.23565945</v>
      </c>
      <c r="E519">
        <v>3298394.68616661</v>
      </c>
      <c r="F519">
        <v>395827.59340697</v>
      </c>
      <c r="G519">
        <v>1173385.43117843</v>
      </c>
    </row>
    <row r="520" spans="1:7">
      <c r="A520">
        <v>518</v>
      </c>
      <c r="B520">
        <v>7509304.02330259</v>
      </c>
      <c r="C520">
        <v>1220935.85089442</v>
      </c>
      <c r="D520">
        <v>1420762.09225577</v>
      </c>
      <c r="E520">
        <v>3298394.68616661</v>
      </c>
      <c r="F520">
        <v>395826.398643724</v>
      </c>
      <c r="G520">
        <v>1173384.99534207</v>
      </c>
    </row>
    <row r="521" spans="1:7">
      <c r="A521">
        <v>519</v>
      </c>
      <c r="B521">
        <v>7509304.02666089</v>
      </c>
      <c r="C521">
        <v>1220919.11363703</v>
      </c>
      <c r="D521">
        <v>1420768.04706412</v>
      </c>
      <c r="E521">
        <v>3298394.68616661</v>
      </c>
      <c r="F521">
        <v>395834.167353839</v>
      </c>
      <c r="G521">
        <v>1173388.0124393</v>
      </c>
    </row>
    <row r="522" spans="1:7">
      <c r="A522">
        <v>520</v>
      </c>
      <c r="B522">
        <v>7509304.02198072</v>
      </c>
      <c r="C522">
        <v>1220922.28958984</v>
      </c>
      <c r="D522">
        <v>1420767.3741631</v>
      </c>
      <c r="E522">
        <v>3298394.68616661</v>
      </c>
      <c r="F522">
        <v>395832.374242533</v>
      </c>
      <c r="G522">
        <v>1173387.29781865</v>
      </c>
    </row>
    <row r="523" spans="1:7">
      <c r="A523">
        <v>521</v>
      </c>
      <c r="B523">
        <v>7509304.02585457</v>
      </c>
      <c r="C523">
        <v>1220909.96273612</v>
      </c>
      <c r="D523">
        <v>1420771.43826415</v>
      </c>
      <c r="E523">
        <v>3298394.68616661</v>
      </c>
      <c r="F523">
        <v>395838.308153605</v>
      </c>
      <c r="G523">
        <v>1173389.63053409</v>
      </c>
    </row>
    <row r="524" spans="1:7">
      <c r="A524">
        <v>522</v>
      </c>
      <c r="B524">
        <v>7509304.02304956</v>
      </c>
      <c r="C524">
        <v>1220926.0486022</v>
      </c>
      <c r="D524">
        <v>1420765.64746455</v>
      </c>
      <c r="E524">
        <v>3298394.68616661</v>
      </c>
      <c r="F524">
        <v>395830.946497424</v>
      </c>
      <c r="G524">
        <v>1173386.69431878</v>
      </c>
    </row>
    <row r="525" spans="1:7">
      <c r="A525">
        <v>523</v>
      </c>
      <c r="B525">
        <v>7509304.02354643</v>
      </c>
      <c r="C525">
        <v>1220947.52261534</v>
      </c>
      <c r="D525">
        <v>1420757.88119115</v>
      </c>
      <c r="E525">
        <v>3298394.68616661</v>
      </c>
      <c r="F525">
        <v>395820.981359487</v>
      </c>
      <c r="G525">
        <v>1173382.95221385</v>
      </c>
    </row>
    <row r="526" spans="1:7">
      <c r="A526">
        <v>524</v>
      </c>
      <c r="B526">
        <v>7509304.02265627</v>
      </c>
      <c r="C526">
        <v>1220918.00328507</v>
      </c>
      <c r="D526">
        <v>1420769.18344179</v>
      </c>
      <c r="E526">
        <v>3298394.68616661</v>
      </c>
      <c r="F526">
        <v>395834.188945812</v>
      </c>
      <c r="G526">
        <v>1173387.960817</v>
      </c>
    </row>
    <row r="527" spans="1:7">
      <c r="A527">
        <v>525</v>
      </c>
      <c r="B527">
        <v>7509304.02282896</v>
      </c>
      <c r="C527">
        <v>1220927.91747361</v>
      </c>
      <c r="D527">
        <v>1420765.32495587</v>
      </c>
      <c r="E527">
        <v>3298394.68616661</v>
      </c>
      <c r="F527">
        <v>395829.746984559</v>
      </c>
      <c r="G527">
        <v>1173386.34724832</v>
      </c>
    </row>
    <row r="528" spans="1:7">
      <c r="A528">
        <v>526</v>
      </c>
      <c r="B528">
        <v>7509304.02211855</v>
      </c>
      <c r="C528">
        <v>1220924.85536977</v>
      </c>
      <c r="D528">
        <v>1420766.17347812</v>
      </c>
      <c r="E528">
        <v>3298394.68616661</v>
      </c>
      <c r="F528">
        <v>395831.392174673</v>
      </c>
      <c r="G528">
        <v>1173386.91492938</v>
      </c>
    </row>
    <row r="529" spans="1:7">
      <c r="A529">
        <v>527</v>
      </c>
      <c r="B529">
        <v>7509304.02201439</v>
      </c>
      <c r="C529">
        <v>1220930.88878029</v>
      </c>
      <c r="D529">
        <v>1420764.87813765</v>
      </c>
      <c r="E529">
        <v>3298394.68616661</v>
      </c>
      <c r="F529">
        <v>395828.048174731</v>
      </c>
      <c r="G529">
        <v>1173385.52075512</v>
      </c>
    </row>
    <row r="530" spans="1:7">
      <c r="A530">
        <v>528</v>
      </c>
      <c r="B530">
        <v>7509304.0223161</v>
      </c>
      <c r="C530">
        <v>1220914.34916445</v>
      </c>
      <c r="D530">
        <v>1420770.7589727</v>
      </c>
      <c r="E530">
        <v>3298394.68616661</v>
      </c>
      <c r="F530">
        <v>395835.718356734</v>
      </c>
      <c r="G530">
        <v>1173388.50965561</v>
      </c>
    </row>
    <row r="531" spans="1:7">
      <c r="A531">
        <v>529</v>
      </c>
      <c r="B531">
        <v>7509304.02256141</v>
      </c>
      <c r="C531">
        <v>1220927.4548986</v>
      </c>
      <c r="D531">
        <v>1420765.28365966</v>
      </c>
      <c r="E531">
        <v>3298394.68616661</v>
      </c>
      <c r="F531">
        <v>395830.125332892</v>
      </c>
      <c r="G531">
        <v>1173386.47250365</v>
      </c>
    </row>
    <row r="532" spans="1:7">
      <c r="A532">
        <v>530</v>
      </c>
      <c r="B532">
        <v>7509304.02236762</v>
      </c>
      <c r="C532">
        <v>1220923.18105763</v>
      </c>
      <c r="D532">
        <v>1420767.44006369</v>
      </c>
      <c r="E532">
        <v>3298394.68616661</v>
      </c>
      <c r="F532">
        <v>395831.693361058</v>
      </c>
      <c r="G532">
        <v>1173387.02171863</v>
      </c>
    </row>
    <row r="533" spans="1:7">
      <c r="A533">
        <v>531</v>
      </c>
      <c r="B533">
        <v>7509304.02168812</v>
      </c>
      <c r="C533">
        <v>1220919.77593069</v>
      </c>
      <c r="D533">
        <v>1420768.45331242</v>
      </c>
      <c r="E533">
        <v>3298394.68616661</v>
      </c>
      <c r="F533">
        <v>395833.440919974</v>
      </c>
      <c r="G533">
        <v>1173387.66535844</v>
      </c>
    </row>
    <row r="534" spans="1:7">
      <c r="A534">
        <v>532</v>
      </c>
      <c r="B534">
        <v>7509304.02231865</v>
      </c>
      <c r="C534">
        <v>1220913.88461803</v>
      </c>
      <c r="D534">
        <v>1420770.4700732</v>
      </c>
      <c r="E534">
        <v>3298394.68616661</v>
      </c>
      <c r="F534">
        <v>395836.238248562</v>
      </c>
      <c r="G534">
        <v>1173388.74321226</v>
      </c>
    </row>
    <row r="535" spans="1:7">
      <c r="A535">
        <v>533</v>
      </c>
      <c r="B535">
        <v>7509304.02206929</v>
      </c>
      <c r="C535">
        <v>1220919.78173475</v>
      </c>
      <c r="D535">
        <v>1420768.49274497</v>
      </c>
      <c r="E535">
        <v>3298394.68616661</v>
      </c>
      <c r="F535">
        <v>395833.385573024</v>
      </c>
      <c r="G535">
        <v>1173387.67584995</v>
      </c>
    </row>
    <row r="536" spans="1:7">
      <c r="A536">
        <v>534</v>
      </c>
      <c r="B536">
        <v>7509304.02151194</v>
      </c>
      <c r="C536">
        <v>1220923.65575393</v>
      </c>
      <c r="D536">
        <v>1420766.91457377</v>
      </c>
      <c r="E536">
        <v>3298394.68616661</v>
      </c>
      <c r="F536">
        <v>395831.752324546</v>
      </c>
      <c r="G536">
        <v>1173387.01269309</v>
      </c>
    </row>
    <row r="537" spans="1:7">
      <c r="A537">
        <v>535</v>
      </c>
      <c r="B537">
        <v>7509304.02176137</v>
      </c>
      <c r="C537">
        <v>1220924.8048206</v>
      </c>
      <c r="D537">
        <v>1420766.34039819</v>
      </c>
      <c r="E537">
        <v>3298394.68616661</v>
      </c>
      <c r="F537">
        <v>395831.413367866</v>
      </c>
      <c r="G537">
        <v>1173386.77700811</v>
      </c>
    </row>
    <row r="538" spans="1:7">
      <c r="A538">
        <v>536</v>
      </c>
      <c r="B538">
        <v>7509304.02115607</v>
      </c>
      <c r="C538">
        <v>1220919.51022224</v>
      </c>
      <c r="D538">
        <v>1420768.83020861</v>
      </c>
      <c r="E538">
        <v>3298394.68616661</v>
      </c>
      <c r="F538">
        <v>395833.328308671</v>
      </c>
      <c r="G538">
        <v>1173387.66624994</v>
      </c>
    </row>
    <row r="539" spans="1:7">
      <c r="A539">
        <v>537</v>
      </c>
      <c r="B539">
        <v>7509304.02136283</v>
      </c>
      <c r="C539">
        <v>1220919.55490937</v>
      </c>
      <c r="D539">
        <v>1420768.84832625</v>
      </c>
      <c r="E539">
        <v>3298394.68616661</v>
      </c>
      <c r="F539">
        <v>395833.283597278</v>
      </c>
      <c r="G539">
        <v>1173387.64836331</v>
      </c>
    </row>
    <row r="540" spans="1:7">
      <c r="A540">
        <v>538</v>
      </c>
      <c r="B540">
        <v>7509304.0216811</v>
      </c>
      <c r="C540">
        <v>1220905.96631998</v>
      </c>
      <c r="D540">
        <v>1420774.03872514</v>
      </c>
      <c r="E540">
        <v>3298394.68616661</v>
      </c>
      <c r="F540">
        <v>395839.33781168</v>
      </c>
      <c r="G540">
        <v>1173389.99265769</v>
      </c>
    </row>
    <row r="541" spans="1:7">
      <c r="A541">
        <v>539</v>
      </c>
      <c r="B541">
        <v>7509304.02115429</v>
      </c>
      <c r="C541">
        <v>1220922.74348036</v>
      </c>
      <c r="D541">
        <v>1420767.61707744</v>
      </c>
      <c r="E541">
        <v>3298394.68616661</v>
      </c>
      <c r="F541">
        <v>395831.869590308</v>
      </c>
      <c r="G541">
        <v>1173387.10483957</v>
      </c>
    </row>
    <row r="542" spans="1:7">
      <c r="A542">
        <v>540</v>
      </c>
      <c r="B542">
        <v>7509304.02054481</v>
      </c>
      <c r="C542">
        <v>1220931.82889675</v>
      </c>
      <c r="D542">
        <v>1420764.38738191</v>
      </c>
      <c r="E542">
        <v>3298394.68616661</v>
      </c>
      <c r="F542">
        <v>395827.626082759</v>
      </c>
      <c r="G542">
        <v>1173385.49201678</v>
      </c>
    </row>
    <row r="543" spans="1:7">
      <c r="A543">
        <v>541</v>
      </c>
      <c r="B543">
        <v>7509304.01994625</v>
      </c>
      <c r="C543">
        <v>1220936.71484642</v>
      </c>
      <c r="D543">
        <v>1420762.94502196</v>
      </c>
      <c r="E543">
        <v>3298394.68616661</v>
      </c>
      <c r="F543">
        <v>395825.187127864</v>
      </c>
      <c r="G543">
        <v>1173384.4867834</v>
      </c>
    </row>
    <row r="544" spans="1:7">
      <c r="A544">
        <v>542</v>
      </c>
      <c r="B544">
        <v>7509304.01995226</v>
      </c>
      <c r="C544">
        <v>1220936.31166059</v>
      </c>
      <c r="D544">
        <v>1420763.17553826</v>
      </c>
      <c r="E544">
        <v>3298394.68616661</v>
      </c>
      <c r="F544">
        <v>395825.291719106</v>
      </c>
      <c r="G544">
        <v>1173384.55486769</v>
      </c>
    </row>
    <row r="545" spans="1:7">
      <c r="A545">
        <v>543</v>
      </c>
      <c r="B545">
        <v>7509304.02044407</v>
      </c>
      <c r="C545">
        <v>1220940.71341412</v>
      </c>
      <c r="D545">
        <v>1420761.44949779</v>
      </c>
      <c r="E545">
        <v>3298394.68616661</v>
      </c>
      <c r="F545">
        <v>395823.402626476</v>
      </c>
      <c r="G545">
        <v>1173383.76873908</v>
      </c>
    </row>
    <row r="546" spans="1:7">
      <c r="A546">
        <v>544</v>
      </c>
      <c r="B546">
        <v>7509304.02007993</v>
      </c>
      <c r="C546">
        <v>1220934.97993072</v>
      </c>
      <c r="D546">
        <v>1420763.48892407</v>
      </c>
      <c r="E546">
        <v>3298394.68616661</v>
      </c>
      <c r="F546">
        <v>395826.05083871</v>
      </c>
      <c r="G546">
        <v>1173384.81421983</v>
      </c>
    </row>
    <row r="547" spans="1:7">
      <c r="A547">
        <v>545</v>
      </c>
      <c r="B547">
        <v>7509304.02019178</v>
      </c>
      <c r="C547">
        <v>1220933.61002622</v>
      </c>
      <c r="D547">
        <v>1420764.68011094</v>
      </c>
      <c r="E547">
        <v>3298394.68616661</v>
      </c>
      <c r="F547">
        <v>395826.208771538</v>
      </c>
      <c r="G547">
        <v>1173384.83511649</v>
      </c>
    </row>
    <row r="548" spans="1:7">
      <c r="A548">
        <v>546</v>
      </c>
      <c r="B548">
        <v>7509304.02027702</v>
      </c>
      <c r="C548">
        <v>1220930.0791853</v>
      </c>
      <c r="D548">
        <v>1420765.57704838</v>
      </c>
      <c r="E548">
        <v>3298394.68616661</v>
      </c>
      <c r="F548">
        <v>395828.083978912</v>
      </c>
      <c r="G548">
        <v>1173385.59389783</v>
      </c>
    </row>
    <row r="549" spans="1:7">
      <c r="A549">
        <v>547</v>
      </c>
      <c r="B549">
        <v>7509304.01999427</v>
      </c>
      <c r="C549">
        <v>1220936.19335183</v>
      </c>
      <c r="D549">
        <v>1420763.52039398</v>
      </c>
      <c r="E549">
        <v>3298394.68616661</v>
      </c>
      <c r="F549">
        <v>395825.20774436</v>
      </c>
      <c r="G549">
        <v>1173384.41233749</v>
      </c>
    </row>
    <row r="550" spans="1:7">
      <c r="A550">
        <v>548</v>
      </c>
      <c r="B550">
        <v>7509304.01985642</v>
      </c>
      <c r="C550">
        <v>1220938.52538767</v>
      </c>
      <c r="D550">
        <v>1420762.16989507</v>
      </c>
      <c r="E550">
        <v>3298394.68616661</v>
      </c>
      <c r="F550">
        <v>395824.441489295</v>
      </c>
      <c r="G550">
        <v>1173384.19691778</v>
      </c>
    </row>
    <row r="551" spans="1:7">
      <c r="A551">
        <v>549</v>
      </c>
      <c r="B551">
        <v>7509304.0199617</v>
      </c>
      <c r="C551">
        <v>1220934.87215128</v>
      </c>
      <c r="D551">
        <v>1420763.42664932</v>
      </c>
      <c r="E551">
        <v>3298394.68616661</v>
      </c>
      <c r="F551">
        <v>395826.175611011</v>
      </c>
      <c r="G551">
        <v>1173384.85938348</v>
      </c>
    </row>
    <row r="552" spans="1:7">
      <c r="A552">
        <v>550</v>
      </c>
      <c r="B552">
        <v>7509304.01986951</v>
      </c>
      <c r="C552">
        <v>1220941.35499869</v>
      </c>
      <c r="D552">
        <v>1420760.98976888</v>
      </c>
      <c r="E552">
        <v>3298394.68616661</v>
      </c>
      <c r="F552">
        <v>395823.253674122</v>
      </c>
      <c r="G552">
        <v>1173383.73526121</v>
      </c>
    </row>
    <row r="553" spans="1:7">
      <c r="A553">
        <v>551</v>
      </c>
      <c r="B553">
        <v>7509304.0213233</v>
      </c>
      <c r="C553">
        <v>1220952.45007525</v>
      </c>
      <c r="D553">
        <v>1420757.0257716</v>
      </c>
      <c r="E553">
        <v>3298394.68616661</v>
      </c>
      <c r="F553">
        <v>395818.02410737</v>
      </c>
      <c r="G553">
        <v>1173381.83520248</v>
      </c>
    </row>
    <row r="554" spans="1:7">
      <c r="A554">
        <v>552</v>
      </c>
      <c r="B554">
        <v>7509304.02020283</v>
      </c>
      <c r="C554">
        <v>1220941.12313238</v>
      </c>
      <c r="D554">
        <v>1420761.11586575</v>
      </c>
      <c r="E554">
        <v>3298394.68616661</v>
      </c>
      <c r="F554">
        <v>395823.318999367</v>
      </c>
      <c r="G554">
        <v>1173383.77603872</v>
      </c>
    </row>
    <row r="555" spans="1:7">
      <c r="A555">
        <v>553</v>
      </c>
      <c r="B555">
        <v>7509304.02010163</v>
      </c>
      <c r="C555">
        <v>1220942.89483542</v>
      </c>
      <c r="D555">
        <v>1420760.42700374</v>
      </c>
      <c r="E555">
        <v>3298394.68616661</v>
      </c>
      <c r="F555">
        <v>395822.489923108</v>
      </c>
      <c r="G555">
        <v>1173383.52217276</v>
      </c>
    </row>
    <row r="556" spans="1:7">
      <c r="A556">
        <v>554</v>
      </c>
      <c r="B556">
        <v>7509304.02009049</v>
      </c>
      <c r="C556">
        <v>1220941.58332115</v>
      </c>
      <c r="D556">
        <v>1420760.90210359</v>
      </c>
      <c r="E556">
        <v>3298394.68616661</v>
      </c>
      <c r="F556">
        <v>395823.208650797</v>
      </c>
      <c r="G556">
        <v>1173383.63984834</v>
      </c>
    </row>
    <row r="557" spans="1:7">
      <c r="A557">
        <v>555</v>
      </c>
      <c r="B557">
        <v>7509304.02017665</v>
      </c>
      <c r="C557">
        <v>1220934.16419712</v>
      </c>
      <c r="D557">
        <v>1420763.86147355</v>
      </c>
      <c r="E557">
        <v>3298394.68616661</v>
      </c>
      <c r="F557">
        <v>395826.465037902</v>
      </c>
      <c r="G557">
        <v>1173384.84330147</v>
      </c>
    </row>
    <row r="558" spans="1:7">
      <c r="A558">
        <v>556</v>
      </c>
      <c r="B558">
        <v>7509304.01962239</v>
      </c>
      <c r="C558">
        <v>1220932.73241132</v>
      </c>
      <c r="D558">
        <v>1420764.45333003</v>
      </c>
      <c r="E558">
        <v>3298394.68616661</v>
      </c>
      <c r="F558">
        <v>395826.973812125</v>
      </c>
      <c r="G558">
        <v>1173385.17390231</v>
      </c>
    </row>
    <row r="559" spans="1:7">
      <c r="A559">
        <v>557</v>
      </c>
      <c r="B559">
        <v>7509304.01959411</v>
      </c>
      <c r="C559">
        <v>1220933.50336578</v>
      </c>
      <c r="D559">
        <v>1420764.08443427</v>
      </c>
      <c r="E559">
        <v>3298394.68616661</v>
      </c>
      <c r="F559">
        <v>395826.68974125</v>
      </c>
      <c r="G559">
        <v>1173385.05588621</v>
      </c>
    </row>
    <row r="560" spans="1:7">
      <c r="A560">
        <v>558</v>
      </c>
      <c r="B560">
        <v>7509304.01964969</v>
      </c>
      <c r="C560">
        <v>1220935.05891286</v>
      </c>
      <c r="D560">
        <v>1420763.47166147</v>
      </c>
      <c r="E560">
        <v>3298394.68616661</v>
      </c>
      <c r="F560">
        <v>395826.021975139</v>
      </c>
      <c r="G560">
        <v>1173384.78093362</v>
      </c>
    </row>
    <row r="561" spans="1:7">
      <c r="A561">
        <v>559</v>
      </c>
      <c r="B561">
        <v>7509304.01968102</v>
      </c>
      <c r="C561">
        <v>1220935.10665926</v>
      </c>
      <c r="D561">
        <v>1420763.48263589</v>
      </c>
      <c r="E561">
        <v>3298394.68616661</v>
      </c>
      <c r="F561">
        <v>395825.966652206</v>
      </c>
      <c r="G561">
        <v>1173384.77756706</v>
      </c>
    </row>
    <row r="562" spans="1:7">
      <c r="A562">
        <v>560</v>
      </c>
      <c r="B562">
        <v>7509304.01970724</v>
      </c>
      <c r="C562">
        <v>1220928.12207972</v>
      </c>
      <c r="D562">
        <v>1420766.07857983</v>
      </c>
      <c r="E562">
        <v>3298394.68616661</v>
      </c>
      <c r="F562">
        <v>395829.14671695</v>
      </c>
      <c r="G562">
        <v>1173385.98616413</v>
      </c>
    </row>
    <row r="563" spans="1:7">
      <c r="A563">
        <v>561</v>
      </c>
      <c r="B563">
        <v>7509304.01963765</v>
      </c>
      <c r="C563">
        <v>1220932.01256938</v>
      </c>
      <c r="D563">
        <v>1420764.58860457</v>
      </c>
      <c r="E563">
        <v>3298394.68616661</v>
      </c>
      <c r="F563">
        <v>395827.391361349</v>
      </c>
      <c r="G563">
        <v>1173385.34093574</v>
      </c>
    </row>
    <row r="564" spans="1:7">
      <c r="A564">
        <v>562</v>
      </c>
      <c r="B564">
        <v>7509304.01958153</v>
      </c>
      <c r="C564">
        <v>1220932.78605214</v>
      </c>
      <c r="D564">
        <v>1420764.21709096</v>
      </c>
      <c r="E564">
        <v>3298394.68616661</v>
      </c>
      <c r="F564">
        <v>395827.099481111</v>
      </c>
      <c r="G564">
        <v>1173385.23079071</v>
      </c>
    </row>
    <row r="565" spans="1:7">
      <c r="A565">
        <v>563</v>
      </c>
      <c r="B565">
        <v>7509304.01970017</v>
      </c>
      <c r="C565">
        <v>1220933.38869804</v>
      </c>
      <c r="D565">
        <v>1420763.86660373</v>
      </c>
      <c r="E565">
        <v>3298394.68616661</v>
      </c>
      <c r="F565">
        <v>395826.908170238</v>
      </c>
      <c r="G565">
        <v>1173385.17006156</v>
      </c>
    </row>
    <row r="566" spans="1:7">
      <c r="A566">
        <v>564</v>
      </c>
      <c r="B566">
        <v>7509304.01967519</v>
      </c>
      <c r="C566">
        <v>1220934.59171252</v>
      </c>
      <c r="D566">
        <v>1420763.73685519</v>
      </c>
      <c r="E566">
        <v>3298394.68616661</v>
      </c>
      <c r="F566">
        <v>395826.107823292</v>
      </c>
      <c r="G566">
        <v>1173384.89711757</v>
      </c>
    </row>
    <row r="567" spans="1:7">
      <c r="A567">
        <v>565</v>
      </c>
      <c r="B567">
        <v>7509304.01951604</v>
      </c>
      <c r="C567">
        <v>1220932.91040315</v>
      </c>
      <c r="D567">
        <v>1420764.26347803</v>
      </c>
      <c r="E567">
        <v>3298394.68616661</v>
      </c>
      <c r="F567">
        <v>395826.992120163</v>
      </c>
      <c r="G567">
        <v>1173385.16734809</v>
      </c>
    </row>
    <row r="568" spans="1:7">
      <c r="A568">
        <v>566</v>
      </c>
      <c r="B568">
        <v>7509304.01950949</v>
      </c>
      <c r="C568">
        <v>1220929.69584509</v>
      </c>
      <c r="D568">
        <v>1420765.55014652</v>
      </c>
      <c r="E568">
        <v>3298394.68616661</v>
      </c>
      <c r="F568">
        <v>395828.433871979</v>
      </c>
      <c r="G568">
        <v>1173385.6534793</v>
      </c>
    </row>
    <row r="569" spans="1:7">
      <c r="A569">
        <v>567</v>
      </c>
      <c r="B569">
        <v>7509304.01964688</v>
      </c>
      <c r="C569">
        <v>1220931.18297517</v>
      </c>
      <c r="D569">
        <v>1420765.00267045</v>
      </c>
      <c r="E569">
        <v>3298394.68616661</v>
      </c>
      <c r="F569">
        <v>395827.748682939</v>
      </c>
      <c r="G569">
        <v>1173385.3991517</v>
      </c>
    </row>
    <row r="570" spans="1:7">
      <c r="A570">
        <v>568</v>
      </c>
      <c r="B570">
        <v>7509304.01921437</v>
      </c>
      <c r="C570">
        <v>1220929.26409362</v>
      </c>
      <c r="D570">
        <v>1420765.69982158</v>
      </c>
      <c r="E570">
        <v>3298394.68616661</v>
      </c>
      <c r="F570">
        <v>395828.614885148</v>
      </c>
      <c r="G570">
        <v>1173385.75424742</v>
      </c>
    </row>
    <row r="571" spans="1:7">
      <c r="A571">
        <v>569</v>
      </c>
      <c r="B571">
        <v>7509304.01950507</v>
      </c>
      <c r="C571">
        <v>1220921.66647939</v>
      </c>
      <c r="D571">
        <v>1420768.78435333</v>
      </c>
      <c r="E571">
        <v>3298394.68616661</v>
      </c>
      <c r="F571">
        <v>395831.880488375</v>
      </c>
      <c r="G571">
        <v>1173387.00201737</v>
      </c>
    </row>
    <row r="572" spans="1:7">
      <c r="A572">
        <v>570</v>
      </c>
      <c r="B572">
        <v>7509304.0193415</v>
      </c>
      <c r="C572">
        <v>1220929.54628244</v>
      </c>
      <c r="D572">
        <v>1420765.52079325</v>
      </c>
      <c r="E572">
        <v>3298394.68616661</v>
      </c>
      <c r="F572">
        <v>395828.549775658</v>
      </c>
      <c r="G572">
        <v>1173385.71632355</v>
      </c>
    </row>
    <row r="573" spans="1:7">
      <c r="A573">
        <v>571</v>
      </c>
      <c r="B573">
        <v>7509304.01920825</v>
      </c>
      <c r="C573">
        <v>1220926.11327535</v>
      </c>
      <c r="D573">
        <v>1420766.90219082</v>
      </c>
      <c r="E573">
        <v>3298394.68616661</v>
      </c>
      <c r="F573">
        <v>395830.020909018</v>
      </c>
      <c r="G573">
        <v>1173386.29666646</v>
      </c>
    </row>
    <row r="574" spans="1:7">
      <c r="A574">
        <v>572</v>
      </c>
      <c r="B574">
        <v>7509304.01930226</v>
      </c>
      <c r="C574">
        <v>1220925.57359879</v>
      </c>
      <c r="D574">
        <v>1420767.132394</v>
      </c>
      <c r="E574">
        <v>3298394.68616661</v>
      </c>
      <c r="F574">
        <v>395830.217486343</v>
      </c>
      <c r="G574">
        <v>1173386.40965653</v>
      </c>
    </row>
    <row r="575" spans="1:7">
      <c r="A575">
        <v>573</v>
      </c>
      <c r="B575">
        <v>7509304.01914212</v>
      </c>
      <c r="C575">
        <v>1220928.38524057</v>
      </c>
      <c r="D575">
        <v>1420766.01170269</v>
      </c>
      <c r="E575">
        <v>3298394.68616661</v>
      </c>
      <c r="F575">
        <v>395829.051365352</v>
      </c>
      <c r="G575">
        <v>1173385.8846669</v>
      </c>
    </row>
    <row r="576" spans="1:7">
      <c r="A576">
        <v>574</v>
      </c>
      <c r="B576">
        <v>7509304.01924397</v>
      </c>
      <c r="C576">
        <v>1220927.13411061</v>
      </c>
      <c r="D576">
        <v>1420766.53724382</v>
      </c>
      <c r="E576">
        <v>3298394.68616661</v>
      </c>
      <c r="F576">
        <v>395829.57380357</v>
      </c>
      <c r="G576">
        <v>1173386.08791936</v>
      </c>
    </row>
    <row r="577" spans="1:7">
      <c r="A577">
        <v>575</v>
      </c>
      <c r="B577">
        <v>7509304.01922512</v>
      </c>
      <c r="C577">
        <v>1220934.36859695</v>
      </c>
      <c r="D577">
        <v>1420763.68120852</v>
      </c>
      <c r="E577">
        <v>3298394.68616661</v>
      </c>
      <c r="F577">
        <v>395826.419106876</v>
      </c>
      <c r="G577">
        <v>1173384.86414618</v>
      </c>
    </row>
    <row r="578" spans="1:7">
      <c r="A578">
        <v>576</v>
      </c>
      <c r="B578">
        <v>7509304.01921566</v>
      </c>
      <c r="C578">
        <v>1220926.64453233</v>
      </c>
      <c r="D578">
        <v>1420766.67250736</v>
      </c>
      <c r="E578">
        <v>3298394.68616661</v>
      </c>
      <c r="F578">
        <v>395829.827609398</v>
      </c>
      <c r="G578">
        <v>1173386.18839997</v>
      </c>
    </row>
    <row r="579" spans="1:7">
      <c r="A579">
        <v>577</v>
      </c>
      <c r="B579">
        <v>7509304.0192416</v>
      </c>
      <c r="C579">
        <v>1220924.55252831</v>
      </c>
      <c r="D579">
        <v>1420767.4393464</v>
      </c>
      <c r="E579">
        <v>3298394.68616661</v>
      </c>
      <c r="F579">
        <v>395830.8045901</v>
      </c>
      <c r="G579">
        <v>1173386.53661018</v>
      </c>
    </row>
    <row r="580" spans="1:7">
      <c r="A580">
        <v>578</v>
      </c>
      <c r="B580">
        <v>7509304.01919014</v>
      </c>
      <c r="C580">
        <v>1220930.43624251</v>
      </c>
      <c r="D580">
        <v>1420765.29139527</v>
      </c>
      <c r="E580">
        <v>3298394.68616661</v>
      </c>
      <c r="F580">
        <v>395828.100222332</v>
      </c>
      <c r="G580">
        <v>1173385.50516343</v>
      </c>
    </row>
    <row r="581" spans="1:7">
      <c r="A581">
        <v>579</v>
      </c>
      <c r="B581">
        <v>7509304.01909524</v>
      </c>
      <c r="C581">
        <v>1220930.29039047</v>
      </c>
      <c r="D581">
        <v>1420765.27083801</v>
      </c>
      <c r="E581">
        <v>3298394.68616661</v>
      </c>
      <c r="F581">
        <v>395828.200909603</v>
      </c>
      <c r="G581">
        <v>1173385.57079055</v>
      </c>
    </row>
    <row r="582" spans="1:7">
      <c r="A582">
        <v>580</v>
      </c>
      <c r="B582">
        <v>7509304.01914186</v>
      </c>
      <c r="C582">
        <v>1220931.36689657</v>
      </c>
      <c r="D582">
        <v>1420764.8161959</v>
      </c>
      <c r="E582">
        <v>3298394.68616661</v>
      </c>
      <c r="F582">
        <v>395827.751368757</v>
      </c>
      <c r="G582">
        <v>1173385.39851403</v>
      </c>
    </row>
    <row r="583" spans="1:7">
      <c r="A583">
        <v>581</v>
      </c>
      <c r="B583">
        <v>7509304.01889293</v>
      </c>
      <c r="C583">
        <v>1220931.77746461</v>
      </c>
      <c r="D583">
        <v>1420764.90979801</v>
      </c>
      <c r="E583">
        <v>3298394.68616661</v>
      </c>
      <c r="F583">
        <v>395827.351024447</v>
      </c>
      <c r="G583">
        <v>1173385.29443926</v>
      </c>
    </row>
    <row r="584" spans="1:7">
      <c r="A584">
        <v>582</v>
      </c>
      <c r="B584">
        <v>7509304.01898049</v>
      </c>
      <c r="C584">
        <v>1220931.45123462</v>
      </c>
      <c r="D584">
        <v>1420764.95748432</v>
      </c>
      <c r="E584">
        <v>3298394.68616661</v>
      </c>
      <c r="F584">
        <v>395827.545524294</v>
      </c>
      <c r="G584">
        <v>1173385.37857065</v>
      </c>
    </row>
    <row r="585" spans="1:7">
      <c r="A585">
        <v>583</v>
      </c>
      <c r="B585">
        <v>7509304.01888391</v>
      </c>
      <c r="C585">
        <v>1220933.2842685</v>
      </c>
      <c r="D585">
        <v>1420764.15232842</v>
      </c>
      <c r="E585">
        <v>3298394.68616661</v>
      </c>
      <c r="F585">
        <v>395826.797495862</v>
      </c>
      <c r="G585">
        <v>1173385.09862452</v>
      </c>
    </row>
    <row r="586" spans="1:7">
      <c r="A586">
        <v>584</v>
      </c>
      <c r="B586">
        <v>7509304.01893265</v>
      </c>
      <c r="C586">
        <v>1220932.42984314</v>
      </c>
      <c r="D586">
        <v>1420764.38675817</v>
      </c>
      <c r="E586">
        <v>3298394.68616661</v>
      </c>
      <c r="F586">
        <v>395827.235261949</v>
      </c>
      <c r="G586">
        <v>1173385.28090279</v>
      </c>
    </row>
    <row r="587" spans="1:7">
      <c r="A587">
        <v>585</v>
      </c>
      <c r="B587">
        <v>7509304.01898305</v>
      </c>
      <c r="C587">
        <v>1220937.05787763</v>
      </c>
      <c r="D587">
        <v>1420762.73388277</v>
      </c>
      <c r="E587">
        <v>3298394.68616661</v>
      </c>
      <c r="F587">
        <v>395825.071116306</v>
      </c>
      <c r="G587">
        <v>1173384.46993974</v>
      </c>
    </row>
    <row r="588" spans="1:7">
      <c r="A588">
        <v>586</v>
      </c>
      <c r="B588">
        <v>7509304.0189469</v>
      </c>
      <c r="C588">
        <v>1220931.68207797</v>
      </c>
      <c r="D588">
        <v>1420764.79389363</v>
      </c>
      <c r="E588">
        <v>3298394.68616661</v>
      </c>
      <c r="F588">
        <v>395827.516267253</v>
      </c>
      <c r="G588">
        <v>1173385.34054144</v>
      </c>
    </row>
    <row r="589" spans="1:7">
      <c r="A589">
        <v>587</v>
      </c>
      <c r="B589">
        <v>7509304.01903766</v>
      </c>
      <c r="C589">
        <v>1220935.7650813</v>
      </c>
      <c r="D589">
        <v>1420763.29293259</v>
      </c>
      <c r="E589">
        <v>3298394.68616661</v>
      </c>
      <c r="F589">
        <v>395825.646387438</v>
      </c>
      <c r="G589">
        <v>1173384.62846972</v>
      </c>
    </row>
    <row r="590" spans="1:7">
      <c r="A590">
        <v>588</v>
      </c>
      <c r="B590">
        <v>7509304.01888018</v>
      </c>
      <c r="C590">
        <v>1220930.57089038</v>
      </c>
      <c r="D590">
        <v>1420765.3024445</v>
      </c>
      <c r="E590">
        <v>3298394.68616661</v>
      </c>
      <c r="F590">
        <v>395827.921470417</v>
      </c>
      <c r="G590">
        <v>1173385.53790828</v>
      </c>
    </row>
    <row r="591" spans="1:7">
      <c r="A591">
        <v>589</v>
      </c>
      <c r="B591">
        <v>7509304.01887213</v>
      </c>
      <c r="C591">
        <v>1220928.58381543</v>
      </c>
      <c r="D591">
        <v>1420766.15642682</v>
      </c>
      <c r="E591">
        <v>3298394.68616661</v>
      </c>
      <c r="F591">
        <v>395828.754055627</v>
      </c>
      <c r="G591">
        <v>1173385.83840765</v>
      </c>
    </row>
    <row r="592" spans="1:7">
      <c r="A592">
        <v>590</v>
      </c>
      <c r="B592">
        <v>7509304.01893159</v>
      </c>
      <c r="C592">
        <v>1220926.99168511</v>
      </c>
      <c r="D592">
        <v>1420766.76479347</v>
      </c>
      <c r="E592">
        <v>3298394.68616661</v>
      </c>
      <c r="F592">
        <v>395829.463123114</v>
      </c>
      <c r="G592">
        <v>1173386.11316328</v>
      </c>
    </row>
    <row r="593" spans="1:7">
      <c r="A593">
        <v>591</v>
      </c>
      <c r="B593">
        <v>7509304.01902584</v>
      </c>
      <c r="C593">
        <v>1220929.58439678</v>
      </c>
      <c r="D593">
        <v>1420765.85855255</v>
      </c>
      <c r="E593">
        <v>3298394.68616661</v>
      </c>
      <c r="F593">
        <v>395828.190784507</v>
      </c>
      <c r="G593">
        <v>1173385.69912539</v>
      </c>
    </row>
    <row r="594" spans="1:7">
      <c r="A594">
        <v>592</v>
      </c>
      <c r="B594">
        <v>7509304.01888072</v>
      </c>
      <c r="C594">
        <v>1220925.14650838</v>
      </c>
      <c r="D594">
        <v>1420767.47096656</v>
      </c>
      <c r="E594">
        <v>3298394.68616661</v>
      </c>
      <c r="F594">
        <v>395830.29060986</v>
      </c>
      <c r="G594">
        <v>1173386.42462931</v>
      </c>
    </row>
    <row r="595" spans="1:7">
      <c r="A595">
        <v>593</v>
      </c>
      <c r="B595">
        <v>7509304.01895054</v>
      </c>
      <c r="C595">
        <v>1220930.41282159</v>
      </c>
      <c r="D595">
        <v>1420765.44901408</v>
      </c>
      <c r="E595">
        <v>3298394.68616661</v>
      </c>
      <c r="F595">
        <v>395827.954050034</v>
      </c>
      <c r="G595">
        <v>1173385.51689822</v>
      </c>
    </row>
    <row r="596" spans="1:7">
      <c r="A596">
        <v>594</v>
      </c>
      <c r="B596">
        <v>7509304.01891223</v>
      </c>
      <c r="C596">
        <v>1220927.88967138</v>
      </c>
      <c r="D596">
        <v>1420766.41764883</v>
      </c>
      <c r="E596">
        <v>3298394.68616661</v>
      </c>
      <c r="F596">
        <v>395829.053838733</v>
      </c>
      <c r="G596">
        <v>1173385.97158668</v>
      </c>
    </row>
    <row r="597" spans="1:7">
      <c r="A597">
        <v>595</v>
      </c>
      <c r="B597">
        <v>7509304.01905185</v>
      </c>
      <c r="C597">
        <v>1220926.86072542</v>
      </c>
      <c r="D597">
        <v>1420766.96867204</v>
      </c>
      <c r="E597">
        <v>3298394.68616661</v>
      </c>
      <c r="F597">
        <v>395829.395245834</v>
      </c>
      <c r="G597">
        <v>1173386.10824195</v>
      </c>
    </row>
    <row r="598" spans="1:7">
      <c r="A598">
        <v>596</v>
      </c>
      <c r="B598">
        <v>7509304.01889128</v>
      </c>
      <c r="C598">
        <v>1220925.9147842</v>
      </c>
      <c r="D598">
        <v>1420767.12083438</v>
      </c>
      <c r="E598">
        <v>3298394.68616661</v>
      </c>
      <c r="F598">
        <v>395829.974869209</v>
      </c>
      <c r="G598">
        <v>1173386.32223688</v>
      </c>
    </row>
    <row r="599" spans="1:7">
      <c r="A599">
        <v>597</v>
      </c>
      <c r="B599">
        <v>7509304.01903027</v>
      </c>
      <c r="C599">
        <v>1220929.26604702</v>
      </c>
      <c r="D599">
        <v>1420766.00655775</v>
      </c>
      <c r="E599">
        <v>3298394.68616661</v>
      </c>
      <c r="F599">
        <v>395828.371546261</v>
      </c>
      <c r="G599">
        <v>1173385.68871264</v>
      </c>
    </row>
    <row r="600" spans="1:7">
      <c r="A600">
        <v>598</v>
      </c>
      <c r="B600">
        <v>7509304.01891685</v>
      </c>
      <c r="C600">
        <v>1220927.24917793</v>
      </c>
      <c r="D600">
        <v>1420766.69162132</v>
      </c>
      <c r="E600">
        <v>3298394.68616661</v>
      </c>
      <c r="F600">
        <v>395829.335933275</v>
      </c>
      <c r="G600">
        <v>1173386.05601772</v>
      </c>
    </row>
    <row r="601" spans="1:7">
      <c r="A601">
        <v>599</v>
      </c>
      <c r="B601">
        <v>7509304.01893556</v>
      </c>
      <c r="C601">
        <v>1220930.49312963</v>
      </c>
      <c r="D601">
        <v>1420765.37994526</v>
      </c>
      <c r="E601">
        <v>3298394.68616661</v>
      </c>
      <c r="F601">
        <v>395827.93797417</v>
      </c>
      <c r="G601">
        <v>1173385.52171989</v>
      </c>
    </row>
    <row r="602" spans="1:7">
      <c r="A602">
        <v>600</v>
      </c>
      <c r="B602">
        <v>7509304.01889469</v>
      </c>
      <c r="C602">
        <v>1220929.86311364</v>
      </c>
      <c r="D602">
        <v>1420765.55085527</v>
      </c>
      <c r="E602">
        <v>3298394.68616661</v>
      </c>
      <c r="F602">
        <v>395828.273971225</v>
      </c>
      <c r="G602">
        <v>1173385.64478796</v>
      </c>
    </row>
    <row r="603" spans="1:7">
      <c r="A603">
        <v>601</v>
      </c>
      <c r="B603">
        <v>7509304.0190639</v>
      </c>
      <c r="C603">
        <v>1220925.92834749</v>
      </c>
      <c r="D603">
        <v>1420767.15269271</v>
      </c>
      <c r="E603">
        <v>3298394.68616661</v>
      </c>
      <c r="F603">
        <v>395829.9975735</v>
      </c>
      <c r="G603">
        <v>1173386.25428359</v>
      </c>
    </row>
    <row r="604" spans="1:7">
      <c r="A604">
        <v>602</v>
      </c>
      <c r="B604">
        <v>7509304.01892096</v>
      </c>
      <c r="C604">
        <v>1220928.84685353</v>
      </c>
      <c r="D604">
        <v>1420765.98759021</v>
      </c>
      <c r="E604">
        <v>3298394.68616661</v>
      </c>
      <c r="F604">
        <v>395828.680905517</v>
      </c>
      <c r="G604">
        <v>1173385.8174051</v>
      </c>
    </row>
    <row r="605" spans="1:7">
      <c r="A605">
        <v>603</v>
      </c>
      <c r="B605">
        <v>7509304.01891003</v>
      </c>
      <c r="C605">
        <v>1220927.87254304</v>
      </c>
      <c r="D605">
        <v>1420766.43755107</v>
      </c>
      <c r="E605">
        <v>3298394.68616661</v>
      </c>
      <c r="F605">
        <v>395829.073525451</v>
      </c>
      <c r="G605">
        <v>1173385.94912386</v>
      </c>
    </row>
    <row r="606" spans="1:7">
      <c r="A606">
        <v>604</v>
      </c>
      <c r="B606">
        <v>7509304.01885423</v>
      </c>
      <c r="C606">
        <v>1220931.85399238</v>
      </c>
      <c r="D606">
        <v>1420764.92540448</v>
      </c>
      <c r="E606">
        <v>3298394.68616661</v>
      </c>
      <c r="F606">
        <v>395827.282193585</v>
      </c>
      <c r="G606">
        <v>1173385.27109717</v>
      </c>
    </row>
    <row r="607" spans="1:7">
      <c r="A607">
        <v>605</v>
      </c>
      <c r="B607">
        <v>7509304.01883881</v>
      </c>
      <c r="C607">
        <v>1220931.92949064</v>
      </c>
      <c r="D607">
        <v>1420764.93620336</v>
      </c>
      <c r="E607">
        <v>3298394.68616661</v>
      </c>
      <c r="F607">
        <v>395827.226721933</v>
      </c>
      <c r="G607">
        <v>1173385.24025627</v>
      </c>
    </row>
    <row r="608" spans="1:7">
      <c r="A608">
        <v>606</v>
      </c>
      <c r="B608">
        <v>7509304.01888113</v>
      </c>
      <c r="C608">
        <v>1220932.31979714</v>
      </c>
      <c r="D608">
        <v>1420764.77945363</v>
      </c>
      <c r="E608">
        <v>3298394.68616661</v>
      </c>
      <c r="F608">
        <v>395827.082007587</v>
      </c>
      <c r="G608">
        <v>1173385.15145616</v>
      </c>
    </row>
    <row r="609" spans="1:7">
      <c r="A609">
        <v>607</v>
      </c>
      <c r="B609">
        <v>7509304.0188374</v>
      </c>
      <c r="C609">
        <v>1220932.77211269</v>
      </c>
      <c r="D609">
        <v>1420764.54830858</v>
      </c>
      <c r="E609">
        <v>3298394.68616661</v>
      </c>
      <c r="F609">
        <v>395826.894450457</v>
      </c>
      <c r="G609">
        <v>1173385.11779906</v>
      </c>
    </row>
    <row r="610" spans="1:7">
      <c r="A610">
        <v>608</v>
      </c>
      <c r="B610">
        <v>7509304.01886567</v>
      </c>
      <c r="C610">
        <v>1220932.85347616</v>
      </c>
      <c r="D610">
        <v>1420764.46601303</v>
      </c>
      <c r="E610">
        <v>3298394.68616661</v>
      </c>
      <c r="F610">
        <v>395826.911474205</v>
      </c>
      <c r="G610">
        <v>1173385.10173567</v>
      </c>
    </row>
    <row r="611" spans="1:7">
      <c r="A611">
        <v>609</v>
      </c>
      <c r="B611">
        <v>7509304.01885033</v>
      </c>
      <c r="C611">
        <v>1220932.40505014</v>
      </c>
      <c r="D611">
        <v>1420764.69333036</v>
      </c>
      <c r="E611">
        <v>3298394.68616661</v>
      </c>
      <c r="F611">
        <v>395827.05189965</v>
      </c>
      <c r="G611">
        <v>1173385.18240357</v>
      </c>
    </row>
    <row r="612" spans="1:7">
      <c r="A612">
        <v>610</v>
      </c>
      <c r="B612">
        <v>7509304.01886535</v>
      </c>
      <c r="C612">
        <v>1220933.57975644</v>
      </c>
      <c r="D612">
        <v>1420764.33474439</v>
      </c>
      <c r="E612">
        <v>3298394.68616661</v>
      </c>
      <c r="F612">
        <v>395826.459574049</v>
      </c>
      <c r="G612">
        <v>1173384.95862386</v>
      </c>
    </row>
    <row r="613" spans="1:7">
      <c r="A613">
        <v>611</v>
      </c>
      <c r="B613">
        <v>7509304.01886397</v>
      </c>
      <c r="C613">
        <v>1220932.52886189</v>
      </c>
      <c r="D613">
        <v>1420764.65267769</v>
      </c>
      <c r="E613">
        <v>3298394.68616661</v>
      </c>
      <c r="F613">
        <v>395826.986330015</v>
      </c>
      <c r="G613">
        <v>1173385.16482777</v>
      </c>
    </row>
    <row r="614" spans="1:7">
      <c r="A614">
        <v>612</v>
      </c>
      <c r="B614">
        <v>7509304.01883397</v>
      </c>
      <c r="C614">
        <v>1220934.94506155</v>
      </c>
      <c r="D614">
        <v>1420763.76378248</v>
      </c>
      <c r="E614">
        <v>3298394.68616661</v>
      </c>
      <c r="F614">
        <v>395825.87127018</v>
      </c>
      <c r="G614">
        <v>1173384.75255315</v>
      </c>
    </row>
    <row r="615" spans="1:7">
      <c r="A615">
        <v>613</v>
      </c>
      <c r="B615">
        <v>7509304.01885967</v>
      </c>
      <c r="C615">
        <v>1220934.49080084</v>
      </c>
      <c r="D615">
        <v>1420763.95965145</v>
      </c>
      <c r="E615">
        <v>3298394.68616661</v>
      </c>
      <c r="F615">
        <v>395826.061475009</v>
      </c>
      <c r="G615">
        <v>1173384.82076576</v>
      </c>
    </row>
    <row r="616" spans="1:7">
      <c r="A616">
        <v>614</v>
      </c>
      <c r="B616">
        <v>7509304.01885268</v>
      </c>
      <c r="C616">
        <v>1220936.60409844</v>
      </c>
      <c r="D616">
        <v>1420763.10547527</v>
      </c>
      <c r="E616">
        <v>3298394.68616661</v>
      </c>
      <c r="F616">
        <v>395825.146948582</v>
      </c>
      <c r="G616">
        <v>1173384.47616378</v>
      </c>
    </row>
    <row r="617" spans="1:7">
      <c r="A617">
        <v>615</v>
      </c>
      <c r="B617">
        <v>7509304.01884784</v>
      </c>
      <c r="C617">
        <v>1220934.79065492</v>
      </c>
      <c r="D617">
        <v>1420763.8342829</v>
      </c>
      <c r="E617">
        <v>3298394.68616661</v>
      </c>
      <c r="F617">
        <v>395825.929386339</v>
      </c>
      <c r="G617">
        <v>1173384.77835707</v>
      </c>
    </row>
    <row r="618" spans="1:7">
      <c r="A618">
        <v>616</v>
      </c>
      <c r="B618">
        <v>7509304.01884542</v>
      </c>
      <c r="C618">
        <v>1220934.82580056</v>
      </c>
      <c r="D618">
        <v>1420763.77219754</v>
      </c>
      <c r="E618">
        <v>3298394.68616661</v>
      </c>
      <c r="F618">
        <v>395825.953700978</v>
      </c>
      <c r="G618">
        <v>1173384.78097973</v>
      </c>
    </row>
    <row r="619" spans="1:7">
      <c r="A619">
        <v>617</v>
      </c>
      <c r="B619">
        <v>7509304.01884095</v>
      </c>
      <c r="C619">
        <v>1220935.37261754</v>
      </c>
      <c r="D619">
        <v>1420763.56658892</v>
      </c>
      <c r="E619">
        <v>3298394.68616661</v>
      </c>
      <c r="F619">
        <v>395825.71814555</v>
      </c>
      <c r="G619">
        <v>1173384.67532233</v>
      </c>
    </row>
    <row r="620" spans="1:7">
      <c r="A620">
        <v>618</v>
      </c>
      <c r="B620">
        <v>7509304.01887</v>
      </c>
      <c r="C620">
        <v>1220935.45760671</v>
      </c>
      <c r="D620">
        <v>1420763.66267763</v>
      </c>
      <c r="E620">
        <v>3298394.68616661</v>
      </c>
      <c r="F620">
        <v>395825.575475295</v>
      </c>
      <c r="G620">
        <v>1173384.63694376</v>
      </c>
    </row>
    <row r="621" spans="1:7">
      <c r="A621">
        <v>619</v>
      </c>
      <c r="B621">
        <v>7509304.01883631</v>
      </c>
      <c r="C621">
        <v>1220935.54436706</v>
      </c>
      <c r="D621">
        <v>1420763.50750629</v>
      </c>
      <c r="E621">
        <v>3298394.68616661</v>
      </c>
      <c r="F621">
        <v>395825.618939777</v>
      </c>
      <c r="G621">
        <v>1173384.66185657</v>
      </c>
    </row>
    <row r="622" spans="1:7">
      <c r="A622">
        <v>620</v>
      </c>
      <c r="B622">
        <v>7509304.01883562</v>
      </c>
      <c r="C622">
        <v>1220934.8525623</v>
      </c>
      <c r="D622">
        <v>1420763.80320414</v>
      </c>
      <c r="E622">
        <v>3298394.68616661</v>
      </c>
      <c r="F622">
        <v>395825.913018558</v>
      </c>
      <c r="G622">
        <v>1173384.76388402</v>
      </c>
    </row>
    <row r="623" spans="1:7">
      <c r="A623">
        <v>621</v>
      </c>
      <c r="B623">
        <v>7509304.01883968</v>
      </c>
      <c r="C623">
        <v>1220934.88049622</v>
      </c>
      <c r="D623">
        <v>1420763.80724514</v>
      </c>
      <c r="E623">
        <v>3298394.68616661</v>
      </c>
      <c r="F623">
        <v>395825.881281691</v>
      </c>
      <c r="G623">
        <v>1173384.76365002</v>
      </c>
    </row>
    <row r="624" spans="1:7">
      <c r="A624">
        <v>622</v>
      </c>
      <c r="B624">
        <v>7509304.01883552</v>
      </c>
      <c r="C624">
        <v>1220935.46364975</v>
      </c>
      <c r="D624">
        <v>1420763.53824909</v>
      </c>
      <c r="E624">
        <v>3298394.68616661</v>
      </c>
      <c r="F624">
        <v>395825.660156521</v>
      </c>
      <c r="G624">
        <v>1173384.67061355</v>
      </c>
    </row>
    <row r="625" spans="1:7">
      <c r="A625">
        <v>623</v>
      </c>
      <c r="B625">
        <v>7509304.01886868</v>
      </c>
      <c r="C625">
        <v>1220936.49420271</v>
      </c>
      <c r="D625">
        <v>1420763.17545235</v>
      </c>
      <c r="E625">
        <v>3298394.68616661</v>
      </c>
      <c r="F625">
        <v>395825.177346242</v>
      </c>
      <c r="G625">
        <v>1173384.48570077</v>
      </c>
    </row>
    <row r="626" spans="1:7">
      <c r="A626">
        <v>624</v>
      </c>
      <c r="B626">
        <v>7509304.01884779</v>
      </c>
      <c r="C626">
        <v>1220935.69166834</v>
      </c>
      <c r="D626">
        <v>1420763.49388097</v>
      </c>
      <c r="E626">
        <v>3298394.68616661</v>
      </c>
      <c r="F626">
        <v>395825.530717743</v>
      </c>
      <c r="G626">
        <v>1173384.61641413</v>
      </c>
    </row>
    <row r="627" spans="1:7">
      <c r="A627">
        <v>625</v>
      </c>
      <c r="B627">
        <v>7509304.01881667</v>
      </c>
      <c r="C627">
        <v>1220933.09486372</v>
      </c>
      <c r="D627">
        <v>1420764.46820298</v>
      </c>
      <c r="E627">
        <v>3298394.68616661</v>
      </c>
      <c r="F627">
        <v>395826.700573167</v>
      </c>
      <c r="G627">
        <v>1173385.06901019</v>
      </c>
    </row>
    <row r="628" spans="1:7">
      <c r="A628">
        <v>626</v>
      </c>
      <c r="B628">
        <v>7509304.01881016</v>
      </c>
      <c r="C628">
        <v>1220932.97947883</v>
      </c>
      <c r="D628">
        <v>1420764.47032345</v>
      </c>
      <c r="E628">
        <v>3298394.68616661</v>
      </c>
      <c r="F628">
        <v>395826.790607894</v>
      </c>
      <c r="G628">
        <v>1173385.09223338</v>
      </c>
    </row>
    <row r="629" spans="1:7">
      <c r="A629">
        <v>627</v>
      </c>
      <c r="B629">
        <v>7509304.01880676</v>
      </c>
      <c r="C629">
        <v>1220933.21448822</v>
      </c>
      <c r="D629">
        <v>1420764.40173312</v>
      </c>
      <c r="E629">
        <v>3298394.68616661</v>
      </c>
      <c r="F629">
        <v>395826.67150011</v>
      </c>
      <c r="G629">
        <v>1173385.0449187</v>
      </c>
    </row>
    <row r="630" spans="1:7">
      <c r="A630">
        <v>628</v>
      </c>
      <c r="B630">
        <v>7509304.01881041</v>
      </c>
      <c r="C630">
        <v>1220932.82985266</v>
      </c>
      <c r="D630">
        <v>1420764.52396748</v>
      </c>
      <c r="E630">
        <v>3298394.68616661</v>
      </c>
      <c r="F630">
        <v>395826.852653599</v>
      </c>
      <c r="G630">
        <v>1173385.12617006</v>
      </c>
    </row>
    <row r="631" spans="1:7">
      <c r="A631">
        <v>629</v>
      </c>
      <c r="B631">
        <v>7509304.01880894</v>
      </c>
      <c r="C631">
        <v>1220933.26746696</v>
      </c>
      <c r="D631">
        <v>1420764.39520831</v>
      </c>
      <c r="E631">
        <v>3298394.68616661</v>
      </c>
      <c r="F631">
        <v>395826.637265779</v>
      </c>
      <c r="G631">
        <v>1173385.03270128</v>
      </c>
    </row>
    <row r="632" spans="1:7">
      <c r="A632">
        <v>630</v>
      </c>
      <c r="B632">
        <v>7509304.01880403</v>
      </c>
      <c r="C632">
        <v>1220932.55650926</v>
      </c>
      <c r="D632">
        <v>1420764.60837425</v>
      </c>
      <c r="E632">
        <v>3298394.68616661</v>
      </c>
      <c r="F632">
        <v>395826.989849318</v>
      </c>
      <c r="G632">
        <v>1173385.1779046</v>
      </c>
    </row>
    <row r="633" spans="1:7">
      <c r="A633">
        <v>631</v>
      </c>
      <c r="B633">
        <v>7509304.01881203</v>
      </c>
      <c r="C633">
        <v>1220933.23251079</v>
      </c>
      <c r="D633">
        <v>1420764.34774078</v>
      </c>
      <c r="E633">
        <v>3298394.68616661</v>
      </c>
      <c r="F633">
        <v>395826.684569716</v>
      </c>
      <c r="G633">
        <v>1173385.06782414</v>
      </c>
    </row>
    <row r="634" spans="1:7">
      <c r="A634">
        <v>632</v>
      </c>
      <c r="B634">
        <v>7509304.0187974</v>
      </c>
      <c r="C634">
        <v>1220931.29000325</v>
      </c>
      <c r="D634">
        <v>1420765.12803926</v>
      </c>
      <c r="E634">
        <v>3298394.68616661</v>
      </c>
      <c r="F634">
        <v>395827.532028337</v>
      </c>
      <c r="G634">
        <v>1173385.38255995</v>
      </c>
    </row>
    <row r="635" spans="1:7">
      <c r="A635">
        <v>633</v>
      </c>
      <c r="B635">
        <v>7509304.01879648</v>
      </c>
      <c r="C635">
        <v>1220931.66523326</v>
      </c>
      <c r="D635">
        <v>1420764.98320386</v>
      </c>
      <c r="E635">
        <v>3298394.68616661</v>
      </c>
      <c r="F635">
        <v>395827.364909074</v>
      </c>
      <c r="G635">
        <v>1173385.31928367</v>
      </c>
    </row>
    <row r="636" spans="1:7">
      <c r="A636">
        <v>634</v>
      </c>
      <c r="B636">
        <v>7509304.0187827</v>
      </c>
      <c r="C636">
        <v>1220930.99336653</v>
      </c>
      <c r="D636">
        <v>1420765.21673208</v>
      </c>
      <c r="E636">
        <v>3298394.68616661</v>
      </c>
      <c r="F636">
        <v>395827.682422272</v>
      </c>
      <c r="G636">
        <v>1173385.44009522</v>
      </c>
    </row>
    <row r="637" spans="1:7">
      <c r="A637">
        <v>635</v>
      </c>
      <c r="B637">
        <v>7509304.01878093</v>
      </c>
      <c r="C637">
        <v>1220930.70369842</v>
      </c>
      <c r="D637">
        <v>1420765.31175646</v>
      </c>
      <c r="E637">
        <v>3298394.68616661</v>
      </c>
      <c r="F637">
        <v>395827.824005554</v>
      </c>
      <c r="G637">
        <v>1173385.49315389</v>
      </c>
    </row>
    <row r="638" spans="1:7">
      <c r="A638">
        <v>636</v>
      </c>
      <c r="B638">
        <v>7509304.01878432</v>
      </c>
      <c r="C638">
        <v>1220930.66377257</v>
      </c>
      <c r="D638">
        <v>1420765.32724636</v>
      </c>
      <c r="E638">
        <v>3298394.68616661</v>
      </c>
      <c r="F638">
        <v>395827.843600814</v>
      </c>
      <c r="G638">
        <v>1173385.49799797</v>
      </c>
    </row>
    <row r="639" spans="1:7">
      <c r="A639">
        <v>637</v>
      </c>
      <c r="B639">
        <v>7509304.01879711</v>
      </c>
      <c r="C639">
        <v>1220928.44135559</v>
      </c>
      <c r="D639">
        <v>1420766.18231999</v>
      </c>
      <c r="E639">
        <v>3298394.68616661</v>
      </c>
      <c r="F639">
        <v>395828.830778715</v>
      </c>
      <c r="G639">
        <v>1173385.87817621</v>
      </c>
    </row>
    <row r="640" spans="1:7">
      <c r="A640">
        <v>638</v>
      </c>
      <c r="B640">
        <v>7509304.01878109</v>
      </c>
      <c r="C640">
        <v>1220930.72839042</v>
      </c>
      <c r="D640">
        <v>1420765.28200786</v>
      </c>
      <c r="E640">
        <v>3298394.68616661</v>
      </c>
      <c r="F640">
        <v>395827.833010859</v>
      </c>
      <c r="G640">
        <v>1173385.48920534</v>
      </c>
    </row>
    <row r="641" spans="1:7">
      <c r="A641">
        <v>639</v>
      </c>
      <c r="B641">
        <v>7509304.01878845</v>
      </c>
      <c r="C641">
        <v>1220930.79108215</v>
      </c>
      <c r="D641">
        <v>1420765.28220347</v>
      </c>
      <c r="E641">
        <v>3298394.68616661</v>
      </c>
      <c r="F641">
        <v>395827.794591304</v>
      </c>
      <c r="G641">
        <v>1173385.46474491</v>
      </c>
    </row>
    <row r="642" spans="1:7">
      <c r="A642">
        <v>640</v>
      </c>
      <c r="B642">
        <v>7509304.01878998</v>
      </c>
      <c r="C642">
        <v>1220931.09872495</v>
      </c>
      <c r="D642">
        <v>1420765.14583996</v>
      </c>
      <c r="E642">
        <v>3298394.68616661</v>
      </c>
      <c r="F642">
        <v>395827.661878865</v>
      </c>
      <c r="G642">
        <v>1173385.4261796</v>
      </c>
    </row>
    <row r="643" spans="1:7">
      <c r="A643">
        <v>641</v>
      </c>
      <c r="B643">
        <v>7509304.01878387</v>
      </c>
      <c r="C643">
        <v>1220931.19629752</v>
      </c>
      <c r="D643">
        <v>1420765.10783038</v>
      </c>
      <c r="E643">
        <v>3298394.68616661</v>
      </c>
      <c r="F643">
        <v>395827.616300531</v>
      </c>
      <c r="G643">
        <v>1173385.41218883</v>
      </c>
    </row>
    <row r="644" spans="1:7">
      <c r="A644">
        <v>642</v>
      </c>
      <c r="B644">
        <v>7509304.0187859</v>
      </c>
      <c r="C644">
        <v>1220930.40563502</v>
      </c>
      <c r="D644">
        <v>1420765.43914015</v>
      </c>
      <c r="E644">
        <v>3298394.68616661</v>
      </c>
      <c r="F644">
        <v>395827.951121944</v>
      </c>
      <c r="G644">
        <v>1173385.53672219</v>
      </c>
    </row>
    <row r="645" spans="1:7">
      <c r="A645">
        <v>643</v>
      </c>
      <c r="B645">
        <v>7509304.0187774</v>
      </c>
      <c r="C645">
        <v>1220930.68465176</v>
      </c>
      <c r="D645">
        <v>1420765.3076133</v>
      </c>
      <c r="E645">
        <v>3298394.68616661</v>
      </c>
      <c r="F645">
        <v>395827.843509519</v>
      </c>
      <c r="G645">
        <v>1173385.49683622</v>
      </c>
    </row>
    <row r="646" spans="1:7">
      <c r="A646">
        <v>644</v>
      </c>
      <c r="B646">
        <v>7509304.01877798</v>
      </c>
      <c r="C646">
        <v>1220931.06992297</v>
      </c>
      <c r="D646">
        <v>1420765.1305146</v>
      </c>
      <c r="E646">
        <v>3298394.68616661</v>
      </c>
      <c r="F646">
        <v>395827.694338615</v>
      </c>
      <c r="G646">
        <v>1173385.43783518</v>
      </c>
    </row>
    <row r="647" spans="1:7">
      <c r="A647">
        <v>645</v>
      </c>
      <c r="B647">
        <v>7509304.01877376</v>
      </c>
      <c r="C647">
        <v>1220931.3976171</v>
      </c>
      <c r="D647">
        <v>1420765.05119241</v>
      </c>
      <c r="E647">
        <v>3298394.68616661</v>
      </c>
      <c r="F647">
        <v>395827.505041873</v>
      </c>
      <c r="G647">
        <v>1173385.37875577</v>
      </c>
    </row>
    <row r="648" spans="1:7">
      <c r="A648">
        <v>646</v>
      </c>
      <c r="B648">
        <v>7509304.0187849</v>
      </c>
      <c r="C648">
        <v>1220931.4547765</v>
      </c>
      <c r="D648">
        <v>1420765.0302031</v>
      </c>
      <c r="E648">
        <v>3298394.68616661</v>
      </c>
      <c r="F648">
        <v>395827.482035985</v>
      </c>
      <c r="G648">
        <v>1173385.36560271</v>
      </c>
    </row>
    <row r="649" spans="1:7">
      <c r="A649">
        <v>647</v>
      </c>
      <c r="B649">
        <v>7509304.01877635</v>
      </c>
      <c r="C649">
        <v>1220930.46260088</v>
      </c>
      <c r="D649">
        <v>1420765.35788109</v>
      </c>
      <c r="E649">
        <v>3298394.68616661</v>
      </c>
      <c r="F649">
        <v>395827.950772604</v>
      </c>
      <c r="G649">
        <v>1173385.56135516</v>
      </c>
    </row>
    <row r="650" spans="1:7">
      <c r="A650">
        <v>648</v>
      </c>
      <c r="B650">
        <v>7509304.01878107</v>
      </c>
      <c r="C650">
        <v>1220931.14313778</v>
      </c>
      <c r="D650">
        <v>1420765.13657838</v>
      </c>
      <c r="E650">
        <v>3298394.68616661</v>
      </c>
      <c r="F650">
        <v>395827.623523296</v>
      </c>
      <c r="G650">
        <v>1173385.42937501</v>
      </c>
    </row>
    <row r="651" spans="1:7">
      <c r="A651">
        <v>649</v>
      </c>
      <c r="B651">
        <v>7509304.01877834</v>
      </c>
      <c r="C651">
        <v>1220931.68029622</v>
      </c>
      <c r="D651">
        <v>1420764.99270641</v>
      </c>
      <c r="E651">
        <v>3298394.68616661</v>
      </c>
      <c r="F651">
        <v>395827.345482209</v>
      </c>
      <c r="G651">
        <v>1173385.31412689</v>
      </c>
    </row>
    <row r="652" spans="1:7">
      <c r="A652">
        <v>650</v>
      </c>
      <c r="B652">
        <v>7509304.01877835</v>
      </c>
      <c r="C652">
        <v>1220931.04981121</v>
      </c>
      <c r="D652">
        <v>1420765.20074225</v>
      </c>
      <c r="E652">
        <v>3298394.68616661</v>
      </c>
      <c r="F652">
        <v>395827.647444624</v>
      </c>
      <c r="G652">
        <v>1173385.43461365</v>
      </c>
    </row>
    <row r="653" spans="1:7">
      <c r="A653">
        <v>651</v>
      </c>
      <c r="B653">
        <v>7509304.0187741</v>
      </c>
      <c r="C653">
        <v>1220932.74063292</v>
      </c>
      <c r="D653">
        <v>1420764.52251256</v>
      </c>
      <c r="E653">
        <v>3298394.68616661</v>
      </c>
      <c r="F653">
        <v>395826.905018583</v>
      </c>
      <c r="G653">
        <v>1173385.16444342</v>
      </c>
    </row>
    <row r="654" spans="1:7">
      <c r="A654">
        <v>652</v>
      </c>
      <c r="B654">
        <v>7509304.01877849</v>
      </c>
      <c r="C654">
        <v>1220931.81491555</v>
      </c>
      <c r="D654">
        <v>1420764.89183515</v>
      </c>
      <c r="E654">
        <v>3298394.68616661</v>
      </c>
      <c r="F654">
        <v>395827.317974064</v>
      </c>
      <c r="G654">
        <v>1173385.30788712</v>
      </c>
    </row>
    <row r="655" spans="1:7">
      <c r="A655">
        <v>653</v>
      </c>
      <c r="B655">
        <v>7509304.01877606</v>
      </c>
      <c r="C655">
        <v>1220931.72748742</v>
      </c>
      <c r="D655">
        <v>1420764.94903369</v>
      </c>
      <c r="E655">
        <v>3298394.68616661</v>
      </c>
      <c r="F655">
        <v>395827.338732124</v>
      </c>
      <c r="G655">
        <v>1173385.31735622</v>
      </c>
    </row>
    <row r="656" spans="1:7">
      <c r="A656">
        <v>654</v>
      </c>
      <c r="B656">
        <v>7509304.01877628</v>
      </c>
      <c r="C656">
        <v>1220930.51302768</v>
      </c>
      <c r="D656">
        <v>1420765.39954581</v>
      </c>
      <c r="E656">
        <v>3298394.68616661</v>
      </c>
      <c r="F656">
        <v>395827.888068385</v>
      </c>
      <c r="G656">
        <v>1173385.53196781</v>
      </c>
    </row>
    <row r="657" spans="1:7">
      <c r="A657">
        <v>655</v>
      </c>
      <c r="B657">
        <v>7509304.01876844</v>
      </c>
      <c r="C657">
        <v>1220930.5393191</v>
      </c>
      <c r="D657">
        <v>1420765.36766454</v>
      </c>
      <c r="E657">
        <v>3298394.68616661</v>
      </c>
      <c r="F657">
        <v>395827.906856562</v>
      </c>
      <c r="G657">
        <v>1173385.51876163</v>
      </c>
    </row>
    <row r="658" spans="1:7">
      <c r="A658">
        <v>656</v>
      </c>
      <c r="B658">
        <v>7509304.0187729</v>
      </c>
      <c r="C658">
        <v>1220931.49471269</v>
      </c>
      <c r="D658">
        <v>1420764.97486487</v>
      </c>
      <c r="E658">
        <v>3298394.68616661</v>
      </c>
      <c r="F658">
        <v>395827.498454066</v>
      </c>
      <c r="G658">
        <v>1173385.36457466</v>
      </c>
    </row>
    <row r="659" spans="1:7">
      <c r="A659">
        <v>657</v>
      </c>
      <c r="B659">
        <v>7509304.01877108</v>
      </c>
      <c r="C659">
        <v>1220930.27743114</v>
      </c>
      <c r="D659">
        <v>1420765.47475861</v>
      </c>
      <c r="E659">
        <v>3298394.68616661</v>
      </c>
      <c r="F659">
        <v>395828.020486923</v>
      </c>
      <c r="G659">
        <v>1173385.55992781</v>
      </c>
    </row>
    <row r="660" spans="1:7">
      <c r="A660">
        <v>658</v>
      </c>
      <c r="B660">
        <v>7509304.01877233</v>
      </c>
      <c r="C660">
        <v>1220930.84835951</v>
      </c>
      <c r="D660">
        <v>1420765.25240392</v>
      </c>
      <c r="E660">
        <v>3298394.68616661</v>
      </c>
      <c r="F660">
        <v>395827.77433364</v>
      </c>
      <c r="G660">
        <v>1173385.45750865</v>
      </c>
    </row>
    <row r="661" spans="1:7">
      <c r="A661">
        <v>659</v>
      </c>
      <c r="B661">
        <v>7509304.0187719</v>
      </c>
      <c r="C661">
        <v>1220930.37439145</v>
      </c>
      <c r="D661">
        <v>1420765.42005896</v>
      </c>
      <c r="E661">
        <v>3298394.68616661</v>
      </c>
      <c r="F661">
        <v>395827.99034016</v>
      </c>
      <c r="G661">
        <v>1173385.54781473</v>
      </c>
    </row>
    <row r="662" spans="1:7">
      <c r="A662">
        <v>660</v>
      </c>
      <c r="B662">
        <v>7509304.01877697</v>
      </c>
      <c r="C662">
        <v>1220930.14259769</v>
      </c>
      <c r="D662">
        <v>1420765.55606514</v>
      </c>
      <c r="E662">
        <v>3298394.68616661</v>
      </c>
      <c r="F662">
        <v>395828.057384048</v>
      </c>
      <c r="G662">
        <v>1173385.57656348</v>
      </c>
    </row>
    <row r="663" spans="1:7">
      <c r="A663">
        <v>661</v>
      </c>
      <c r="B663">
        <v>7509304.01876922</v>
      </c>
      <c r="C663">
        <v>1220930.61154808</v>
      </c>
      <c r="D663">
        <v>1420765.3532862</v>
      </c>
      <c r="E663">
        <v>3298394.68616661</v>
      </c>
      <c r="F663">
        <v>395827.862835729</v>
      </c>
      <c r="G663">
        <v>1173385.50493261</v>
      </c>
    </row>
    <row r="664" spans="1:7">
      <c r="A664">
        <v>662</v>
      </c>
      <c r="B664">
        <v>7509304.0187696</v>
      </c>
      <c r="C664">
        <v>1220929.70831615</v>
      </c>
      <c r="D664">
        <v>1420765.6835869</v>
      </c>
      <c r="E664">
        <v>3298394.68616661</v>
      </c>
      <c r="F664">
        <v>395828.273742518</v>
      </c>
      <c r="G664">
        <v>1173385.66695742</v>
      </c>
    </row>
    <row r="665" spans="1:7">
      <c r="A665">
        <v>663</v>
      </c>
      <c r="B665">
        <v>7509304.01877286</v>
      </c>
      <c r="C665">
        <v>1220930.75222227</v>
      </c>
      <c r="D665">
        <v>1420765.28122234</v>
      </c>
      <c r="E665">
        <v>3298394.68616661</v>
      </c>
      <c r="F665">
        <v>395827.818607269</v>
      </c>
      <c r="G665">
        <v>1173385.48055437</v>
      </c>
    </row>
    <row r="666" spans="1:7">
      <c r="A666">
        <v>664</v>
      </c>
      <c r="B666">
        <v>7509304.01876959</v>
      </c>
      <c r="C666">
        <v>1220930.39288136</v>
      </c>
      <c r="D666">
        <v>1420765.43464769</v>
      </c>
      <c r="E666">
        <v>3298394.68616661</v>
      </c>
      <c r="F666">
        <v>395827.963942418</v>
      </c>
      <c r="G666">
        <v>1173385.54113151</v>
      </c>
    </row>
    <row r="667" spans="1:7">
      <c r="A667">
        <v>665</v>
      </c>
      <c r="B667">
        <v>7509304.01876789</v>
      </c>
      <c r="C667">
        <v>1220930.67343975</v>
      </c>
      <c r="D667">
        <v>1420765.30379556</v>
      </c>
      <c r="E667">
        <v>3298394.68616661</v>
      </c>
      <c r="F667">
        <v>395827.857027479</v>
      </c>
      <c r="G667">
        <v>1173385.49833849</v>
      </c>
    </row>
    <row r="668" spans="1:7">
      <c r="A668">
        <v>666</v>
      </c>
      <c r="B668">
        <v>7509304.01876655</v>
      </c>
      <c r="C668">
        <v>1220930.63751604</v>
      </c>
      <c r="D668">
        <v>1420765.31872369</v>
      </c>
      <c r="E668">
        <v>3298394.68616661</v>
      </c>
      <c r="F668">
        <v>395827.874462552</v>
      </c>
      <c r="G668">
        <v>1173385.50189766</v>
      </c>
    </row>
    <row r="669" spans="1:7">
      <c r="A669">
        <v>667</v>
      </c>
      <c r="B669">
        <v>7509304.01876689</v>
      </c>
      <c r="C669">
        <v>1220930.92021055</v>
      </c>
      <c r="D669">
        <v>1420765.23034277</v>
      </c>
      <c r="E669">
        <v>3298394.68616661</v>
      </c>
      <c r="F669">
        <v>395827.733578502</v>
      </c>
      <c r="G669">
        <v>1173385.44846846</v>
      </c>
    </row>
    <row r="670" spans="1:7">
      <c r="A670">
        <v>668</v>
      </c>
      <c r="B670">
        <v>7509304.01876581</v>
      </c>
      <c r="C670">
        <v>1220930.7816625</v>
      </c>
      <c r="D670">
        <v>1420765.26914388</v>
      </c>
      <c r="E670">
        <v>3298394.68616661</v>
      </c>
      <c r="F670">
        <v>395827.806439704</v>
      </c>
      <c r="G670">
        <v>1173385.47535311</v>
      </c>
    </row>
    <row r="671" spans="1:7">
      <c r="A671">
        <v>669</v>
      </c>
      <c r="B671">
        <v>7509304.01877021</v>
      </c>
      <c r="C671">
        <v>1220931.03602711</v>
      </c>
      <c r="D671">
        <v>1420765.19127956</v>
      </c>
      <c r="E671">
        <v>3298394.68616661</v>
      </c>
      <c r="F671">
        <v>395827.681455967</v>
      </c>
      <c r="G671">
        <v>1173385.42384097</v>
      </c>
    </row>
    <row r="672" spans="1:7">
      <c r="A672">
        <v>670</v>
      </c>
      <c r="B672">
        <v>7509304.01876743</v>
      </c>
      <c r="C672">
        <v>1220930.47030068</v>
      </c>
      <c r="D672">
        <v>1420765.39413051</v>
      </c>
      <c r="E672">
        <v>3298394.68616661</v>
      </c>
      <c r="F672">
        <v>395827.943388265</v>
      </c>
      <c r="G672">
        <v>1173385.52478137</v>
      </c>
    </row>
    <row r="673" spans="1:7">
      <c r="A673">
        <v>671</v>
      </c>
      <c r="B673">
        <v>7509304.01876968</v>
      </c>
      <c r="C673">
        <v>1220930.59927155</v>
      </c>
      <c r="D673">
        <v>1420765.32038844</v>
      </c>
      <c r="E673">
        <v>3298394.68616661</v>
      </c>
      <c r="F673">
        <v>395827.900535957</v>
      </c>
      <c r="G673">
        <v>1173385.51240713</v>
      </c>
    </row>
    <row r="674" spans="1:7">
      <c r="A674">
        <v>672</v>
      </c>
      <c r="B674">
        <v>7509304.01876623</v>
      </c>
      <c r="C674">
        <v>1220930.99297926</v>
      </c>
      <c r="D674">
        <v>1420765.18357672</v>
      </c>
      <c r="E674">
        <v>3298394.68616661</v>
      </c>
      <c r="F674">
        <v>395827.715618018</v>
      </c>
      <c r="G674">
        <v>1173385.44042563</v>
      </c>
    </row>
    <row r="675" spans="1:7">
      <c r="A675">
        <v>673</v>
      </c>
      <c r="B675">
        <v>7509304.01876595</v>
      </c>
      <c r="C675">
        <v>1220931.46134229</v>
      </c>
      <c r="D675">
        <v>1420765.00558588</v>
      </c>
      <c r="E675">
        <v>3298394.68616661</v>
      </c>
      <c r="F675">
        <v>395827.506095716</v>
      </c>
      <c r="G675">
        <v>1173385.35957546</v>
      </c>
    </row>
    <row r="676" spans="1:7">
      <c r="A676">
        <v>674</v>
      </c>
      <c r="B676">
        <v>7509304.0187653</v>
      </c>
      <c r="C676">
        <v>1220930.839617</v>
      </c>
      <c r="D676">
        <v>1420765.24524565</v>
      </c>
      <c r="E676">
        <v>3298394.68616661</v>
      </c>
      <c r="F676">
        <v>395827.779787427</v>
      </c>
      <c r="G676">
        <v>1173385.46794862</v>
      </c>
    </row>
    <row r="677" spans="1:7">
      <c r="A677">
        <v>675</v>
      </c>
      <c r="B677">
        <v>7509304.01876167</v>
      </c>
      <c r="C677">
        <v>1220930.75056745</v>
      </c>
      <c r="D677">
        <v>1420765.28746656</v>
      </c>
      <c r="E677">
        <v>3298394.68616661</v>
      </c>
      <c r="F677">
        <v>395827.808657065</v>
      </c>
      <c r="G677">
        <v>1173385.48590399</v>
      </c>
    </row>
    <row r="678" spans="1:7">
      <c r="A678">
        <v>676</v>
      </c>
      <c r="B678">
        <v>7509304.0187615</v>
      </c>
      <c r="C678">
        <v>1220931.14285147</v>
      </c>
      <c r="D678">
        <v>1420765.12437605</v>
      </c>
      <c r="E678">
        <v>3298394.68616661</v>
      </c>
      <c r="F678">
        <v>395827.640919473</v>
      </c>
      <c r="G678">
        <v>1173385.4244479</v>
      </c>
    </row>
    <row r="679" spans="1:7">
      <c r="A679">
        <v>677</v>
      </c>
      <c r="B679">
        <v>7509304.01876173</v>
      </c>
      <c r="C679">
        <v>1220931.31986449</v>
      </c>
      <c r="D679">
        <v>1420765.05759059</v>
      </c>
      <c r="E679">
        <v>3298394.68616661</v>
      </c>
      <c r="F679">
        <v>395827.562825443</v>
      </c>
      <c r="G679">
        <v>1173385.39231461</v>
      </c>
    </row>
    <row r="680" spans="1:7">
      <c r="A680">
        <v>678</v>
      </c>
      <c r="B680">
        <v>7509304.01875881</v>
      </c>
      <c r="C680">
        <v>1220930.95045765</v>
      </c>
      <c r="D680">
        <v>1420765.19545149</v>
      </c>
      <c r="E680">
        <v>3298394.68616661</v>
      </c>
      <c r="F680">
        <v>395827.727966986</v>
      </c>
      <c r="G680">
        <v>1173385.45871608</v>
      </c>
    </row>
    <row r="681" spans="1:7">
      <c r="A681">
        <v>679</v>
      </c>
      <c r="B681">
        <v>7509304.01875992</v>
      </c>
      <c r="C681">
        <v>1220930.88429897</v>
      </c>
      <c r="D681">
        <v>1420765.20894611</v>
      </c>
      <c r="E681">
        <v>3298394.68616661</v>
      </c>
      <c r="F681">
        <v>395827.766146482</v>
      </c>
      <c r="G681">
        <v>1173385.47320175</v>
      </c>
    </row>
    <row r="682" spans="1:7">
      <c r="A682">
        <v>680</v>
      </c>
      <c r="B682">
        <v>7509304.0187594</v>
      </c>
      <c r="C682">
        <v>1220931.08666083</v>
      </c>
      <c r="D682">
        <v>1420765.13998991</v>
      </c>
      <c r="E682">
        <v>3298394.68616661</v>
      </c>
      <c r="F682">
        <v>395827.669636671</v>
      </c>
      <c r="G682">
        <v>1173385.43630537</v>
      </c>
    </row>
    <row r="683" spans="1:7">
      <c r="A683">
        <v>681</v>
      </c>
      <c r="B683">
        <v>7509304.01875977</v>
      </c>
      <c r="C683">
        <v>1220931.07410187</v>
      </c>
      <c r="D683">
        <v>1420765.14407682</v>
      </c>
      <c r="E683">
        <v>3298394.68616661</v>
      </c>
      <c r="F683">
        <v>395827.676195193</v>
      </c>
      <c r="G683">
        <v>1173385.43821928</v>
      </c>
    </row>
    <row r="684" spans="1:7">
      <c r="A684">
        <v>682</v>
      </c>
      <c r="B684">
        <v>7509304.01875964</v>
      </c>
      <c r="C684">
        <v>1220930.88276488</v>
      </c>
      <c r="D684">
        <v>1420765.21905091</v>
      </c>
      <c r="E684">
        <v>3298394.68616661</v>
      </c>
      <c r="F684">
        <v>395827.760617016</v>
      </c>
      <c r="G684">
        <v>1173385.47016023</v>
      </c>
    </row>
    <row r="685" spans="1:7">
      <c r="A685">
        <v>683</v>
      </c>
      <c r="B685">
        <v>7509304.01875883</v>
      </c>
      <c r="C685">
        <v>1220930.70747134</v>
      </c>
      <c r="D685">
        <v>1420765.31189463</v>
      </c>
      <c r="E685">
        <v>3298394.68616661</v>
      </c>
      <c r="F685">
        <v>395827.816709673</v>
      </c>
      <c r="G685">
        <v>1173385.49651657</v>
      </c>
    </row>
    <row r="686" spans="1:7">
      <c r="A686">
        <v>684</v>
      </c>
      <c r="B686">
        <v>7509304.01875995</v>
      </c>
      <c r="C686">
        <v>1220931.0321972</v>
      </c>
      <c r="D686">
        <v>1420765.1591165</v>
      </c>
      <c r="E686">
        <v>3298394.68616661</v>
      </c>
      <c r="F686">
        <v>395827.695774055</v>
      </c>
      <c r="G686">
        <v>1173385.44550558</v>
      </c>
    </row>
    <row r="687" spans="1:7">
      <c r="A687">
        <v>685</v>
      </c>
      <c r="B687">
        <v>7509304.01875989</v>
      </c>
      <c r="C687">
        <v>1220931.18575383</v>
      </c>
      <c r="D687">
        <v>1420765.12989479</v>
      </c>
      <c r="E687">
        <v>3298394.68616661</v>
      </c>
      <c r="F687">
        <v>395827.604147087</v>
      </c>
      <c r="G687">
        <v>1173385.41279757</v>
      </c>
    </row>
    <row r="688" spans="1:7">
      <c r="A688">
        <v>686</v>
      </c>
      <c r="B688">
        <v>7509304.01875993</v>
      </c>
      <c r="C688">
        <v>1220930.79846853</v>
      </c>
      <c r="D688">
        <v>1420765.24304413</v>
      </c>
      <c r="E688">
        <v>3298394.68616661</v>
      </c>
      <c r="F688">
        <v>395827.803645087</v>
      </c>
      <c r="G688">
        <v>1173385.48743558</v>
      </c>
    </row>
    <row r="689" spans="1:7">
      <c r="A689">
        <v>687</v>
      </c>
      <c r="B689">
        <v>7509304.01875867</v>
      </c>
      <c r="C689">
        <v>1220930.78492538</v>
      </c>
      <c r="D689">
        <v>1420765.25128848</v>
      </c>
      <c r="E689">
        <v>3298394.68616661</v>
      </c>
      <c r="F689">
        <v>395827.803202101</v>
      </c>
      <c r="G689">
        <v>1173385.49317609</v>
      </c>
    </row>
    <row r="690" spans="1:7">
      <c r="A690">
        <v>688</v>
      </c>
      <c r="B690">
        <v>7509304.01875981</v>
      </c>
      <c r="C690">
        <v>1220930.49396045</v>
      </c>
      <c r="D690">
        <v>1420765.3638748</v>
      </c>
      <c r="E690">
        <v>3298394.68616661</v>
      </c>
      <c r="F690">
        <v>395827.931266422</v>
      </c>
      <c r="G690">
        <v>1173385.54349152</v>
      </c>
    </row>
    <row r="691" spans="1:7">
      <c r="A691">
        <v>689</v>
      </c>
      <c r="B691">
        <v>7509304.01875882</v>
      </c>
      <c r="C691">
        <v>1220931.08504128</v>
      </c>
      <c r="D691">
        <v>1420765.13800471</v>
      </c>
      <c r="E691">
        <v>3298394.68616661</v>
      </c>
      <c r="F691">
        <v>395827.661788119</v>
      </c>
      <c r="G691">
        <v>1173385.44775811</v>
      </c>
    </row>
    <row r="692" spans="1:7">
      <c r="A692">
        <v>690</v>
      </c>
      <c r="B692">
        <v>7509304.01875949</v>
      </c>
      <c r="C692">
        <v>1220930.7859494</v>
      </c>
      <c r="D692">
        <v>1420765.25840484</v>
      </c>
      <c r="E692">
        <v>3298394.68616661</v>
      </c>
      <c r="F692">
        <v>395827.798552215</v>
      </c>
      <c r="G692">
        <v>1173385.48968643</v>
      </c>
    </row>
    <row r="693" spans="1:7">
      <c r="A693">
        <v>691</v>
      </c>
      <c r="B693">
        <v>7509304.01876026</v>
      </c>
      <c r="C693">
        <v>1220930.15050063</v>
      </c>
      <c r="D693">
        <v>1420765.50501286</v>
      </c>
      <c r="E693">
        <v>3298394.68616661</v>
      </c>
      <c r="F693">
        <v>395828.078981946</v>
      </c>
      <c r="G693">
        <v>1173385.59809821</v>
      </c>
    </row>
    <row r="694" spans="1:7">
      <c r="A694">
        <v>692</v>
      </c>
      <c r="B694">
        <v>7509304.0187594</v>
      </c>
      <c r="C694">
        <v>1220930.66398833</v>
      </c>
      <c r="D694">
        <v>1420765.29897149</v>
      </c>
      <c r="E694">
        <v>3298394.68616661</v>
      </c>
      <c r="F694">
        <v>395827.855821443</v>
      </c>
      <c r="G694">
        <v>1173385.51381152</v>
      </c>
    </row>
    <row r="695" spans="1:7">
      <c r="A695">
        <v>693</v>
      </c>
      <c r="B695">
        <v>7509304.01876018</v>
      </c>
      <c r="C695">
        <v>1220931.21057531</v>
      </c>
      <c r="D695">
        <v>1420765.07813618</v>
      </c>
      <c r="E695">
        <v>3298394.68616661</v>
      </c>
      <c r="F695">
        <v>395827.618815536</v>
      </c>
      <c r="G695">
        <v>1173385.42506655</v>
      </c>
    </row>
    <row r="696" spans="1:7">
      <c r="A696">
        <v>694</v>
      </c>
      <c r="B696">
        <v>7509304.01875838</v>
      </c>
      <c r="C696">
        <v>1220930.79591146</v>
      </c>
      <c r="D696">
        <v>1420765.24837521</v>
      </c>
      <c r="E696">
        <v>3298394.68616661</v>
      </c>
      <c r="F696">
        <v>395827.79957269</v>
      </c>
      <c r="G696">
        <v>1173385.48873242</v>
      </c>
    </row>
    <row r="697" spans="1:7">
      <c r="A697">
        <v>695</v>
      </c>
      <c r="B697">
        <v>7509304.01875861</v>
      </c>
      <c r="C697">
        <v>1220931.15261444</v>
      </c>
      <c r="D697">
        <v>1420765.10251461</v>
      </c>
      <c r="E697">
        <v>3298394.68616661</v>
      </c>
      <c r="F697">
        <v>395827.647550685</v>
      </c>
      <c r="G697">
        <v>1173385.42991227</v>
      </c>
    </row>
    <row r="698" spans="1:7">
      <c r="A698">
        <v>696</v>
      </c>
      <c r="B698">
        <v>7509304.01875851</v>
      </c>
      <c r="C698">
        <v>1220930.59209785</v>
      </c>
      <c r="D698">
        <v>1420765.32799088</v>
      </c>
      <c r="E698">
        <v>3298394.68616661</v>
      </c>
      <c r="F698">
        <v>395827.88947479</v>
      </c>
      <c r="G698">
        <v>1173385.52302838</v>
      </c>
    </row>
    <row r="699" spans="1:7">
      <c r="A699">
        <v>697</v>
      </c>
      <c r="B699">
        <v>7509304.01875927</v>
      </c>
      <c r="C699">
        <v>1220930.386128</v>
      </c>
      <c r="D699">
        <v>1420765.4185845</v>
      </c>
      <c r="E699">
        <v>3298394.68616661</v>
      </c>
      <c r="F699">
        <v>395827.974419797</v>
      </c>
      <c r="G699">
        <v>1173385.55346036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9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678459.339048801</v>
      </c>
      <c r="C2">
        <v>1286074.97891695</v>
      </c>
    </row>
    <row r="3" spans="1:3">
      <c r="A3">
        <v>1</v>
      </c>
      <c r="B3">
        <v>6784593.390488</v>
      </c>
      <c r="C3">
        <v>3693962.09567077</v>
      </c>
    </row>
    <row r="4" spans="1:3">
      <c r="A4">
        <v>2</v>
      </c>
      <c r="B4">
        <v>6581404.29121445</v>
      </c>
      <c r="C4">
        <v>3601658.89917629</v>
      </c>
    </row>
    <row r="5" spans="1:3">
      <c r="A5">
        <v>3</v>
      </c>
      <c r="B5">
        <v>6286114.29993435</v>
      </c>
      <c r="C5">
        <v>3496060.0939311</v>
      </c>
    </row>
    <row r="6" spans="1:3">
      <c r="A6">
        <v>4</v>
      </c>
      <c r="B6">
        <v>6147232.63460243</v>
      </c>
      <c r="C6">
        <v>3444141.63159774</v>
      </c>
    </row>
    <row r="7" spans="1:3">
      <c r="A7">
        <v>5</v>
      </c>
      <c r="B7">
        <v>5888683.86600483</v>
      </c>
      <c r="C7">
        <v>3356093.83084238</v>
      </c>
    </row>
    <row r="8" spans="1:3">
      <c r="A8">
        <v>6</v>
      </c>
      <c r="B8">
        <v>5760434.79578787</v>
      </c>
      <c r="C8">
        <v>3308169.56100629</v>
      </c>
    </row>
    <row r="9" spans="1:3">
      <c r="A9">
        <v>7</v>
      </c>
      <c r="B9">
        <v>5511851.81134888</v>
      </c>
      <c r="C9">
        <v>3220724.41086562</v>
      </c>
    </row>
    <row r="10" spans="1:3">
      <c r="A10">
        <v>8</v>
      </c>
      <c r="B10">
        <v>5388101.3595014</v>
      </c>
      <c r="C10">
        <v>3173234.4668858</v>
      </c>
    </row>
    <row r="11" spans="1:3">
      <c r="A11">
        <v>9</v>
      </c>
      <c r="B11">
        <v>5144772.53288251</v>
      </c>
      <c r="C11">
        <v>3084331.78469423</v>
      </c>
    </row>
    <row r="12" spans="1:3">
      <c r="A12">
        <v>10</v>
      </c>
      <c r="B12">
        <v>5023657.58806205</v>
      </c>
      <c r="C12">
        <v>3036431.98344123</v>
      </c>
    </row>
    <row r="13" spans="1:3">
      <c r="A13">
        <v>11</v>
      </c>
      <c r="B13">
        <v>4783896.30492378</v>
      </c>
      <c r="C13">
        <v>2945734.4881307</v>
      </c>
    </row>
    <row r="14" spans="1:3">
      <c r="A14">
        <v>12</v>
      </c>
      <c r="B14">
        <v>4664623.5880586</v>
      </c>
      <c r="C14">
        <v>2897166.01507991</v>
      </c>
    </row>
    <row r="15" spans="1:3">
      <c r="A15">
        <v>13</v>
      </c>
      <c r="B15">
        <v>4427639.29770985</v>
      </c>
      <c r="C15">
        <v>2804698.51466175</v>
      </c>
    </row>
    <row r="16" spans="1:3">
      <c r="A16">
        <v>14</v>
      </c>
      <c r="B16">
        <v>4309817.74227836</v>
      </c>
      <c r="C16">
        <v>2755369.81116305</v>
      </c>
    </row>
    <row r="17" spans="1:3">
      <c r="A17">
        <v>15</v>
      </c>
      <c r="B17">
        <v>4075206.32113065</v>
      </c>
      <c r="C17">
        <v>2661232.63668072</v>
      </c>
    </row>
    <row r="18" spans="1:3">
      <c r="A18">
        <v>16</v>
      </c>
      <c r="B18">
        <v>3958641.96499671</v>
      </c>
      <c r="C18">
        <v>2611097.93201436</v>
      </c>
    </row>
    <row r="19" spans="1:3">
      <c r="A19">
        <v>17</v>
      </c>
      <c r="B19">
        <v>3726218.55612834</v>
      </c>
      <c r="C19">
        <v>2515386.01821791</v>
      </c>
    </row>
    <row r="20" spans="1:3">
      <c r="A20">
        <v>18</v>
      </c>
      <c r="B20">
        <v>3614840.25501034</v>
      </c>
      <c r="C20">
        <v>2460723.22733921</v>
      </c>
    </row>
    <row r="21" spans="1:3">
      <c r="A21">
        <v>19</v>
      </c>
      <c r="B21">
        <v>3392296.695244</v>
      </c>
      <c r="C21">
        <v>2356247.03080753</v>
      </c>
    </row>
    <row r="22" spans="1:3">
      <c r="A22">
        <v>20</v>
      </c>
      <c r="B22">
        <v>3022939.62519216</v>
      </c>
      <c r="C22">
        <v>2212140.19612199</v>
      </c>
    </row>
    <row r="23" spans="1:3">
      <c r="A23">
        <v>21</v>
      </c>
      <c r="B23">
        <v>2946288.0305859</v>
      </c>
      <c r="C23">
        <v>2183403.55870816</v>
      </c>
    </row>
    <row r="24" spans="1:3">
      <c r="A24">
        <v>22</v>
      </c>
      <c r="B24">
        <v>2947209.20037831</v>
      </c>
      <c r="C24">
        <v>2183997.42048532</v>
      </c>
    </row>
    <row r="25" spans="1:3">
      <c r="A25">
        <v>23</v>
      </c>
      <c r="B25">
        <v>2848655.48192037</v>
      </c>
      <c r="C25">
        <v>2144218.68140498</v>
      </c>
    </row>
    <row r="26" spans="1:3">
      <c r="A26">
        <v>24</v>
      </c>
      <c r="B26">
        <v>2846980.51344304</v>
      </c>
      <c r="C26">
        <v>2143170.31057487</v>
      </c>
    </row>
    <row r="27" spans="1:3">
      <c r="A27">
        <v>25</v>
      </c>
      <c r="B27">
        <v>2767706.61889001</v>
      </c>
      <c r="C27">
        <v>2107790.67770467</v>
      </c>
    </row>
    <row r="28" spans="1:3">
      <c r="A28">
        <v>26</v>
      </c>
      <c r="B28">
        <v>2764774.70427282</v>
      </c>
      <c r="C28">
        <v>2106273.99694153</v>
      </c>
    </row>
    <row r="29" spans="1:3">
      <c r="A29">
        <v>27</v>
      </c>
      <c r="B29">
        <v>2680122.83782114</v>
      </c>
      <c r="C29">
        <v>2070446.64187068</v>
      </c>
    </row>
    <row r="30" spans="1:3">
      <c r="A30">
        <v>28</v>
      </c>
      <c r="B30">
        <v>2676386.96280806</v>
      </c>
      <c r="C30">
        <v>2068648.8019997</v>
      </c>
    </row>
    <row r="31" spans="1:3">
      <c r="A31">
        <v>29</v>
      </c>
      <c r="B31">
        <v>2584320.53454368</v>
      </c>
      <c r="C31">
        <v>2031372.33534995</v>
      </c>
    </row>
    <row r="32" spans="1:3">
      <c r="A32">
        <v>30</v>
      </c>
      <c r="B32">
        <v>2487717.77138537</v>
      </c>
      <c r="C32">
        <v>1993122.83415172</v>
      </c>
    </row>
    <row r="33" spans="1:3">
      <c r="A33">
        <v>31</v>
      </c>
      <c r="B33">
        <v>2467371.35929535</v>
      </c>
      <c r="C33">
        <v>1986020.56905918</v>
      </c>
    </row>
    <row r="34" spans="1:3">
      <c r="A34">
        <v>32</v>
      </c>
      <c r="B34">
        <v>2462773.41229639</v>
      </c>
      <c r="C34">
        <v>1983887.2385542</v>
      </c>
    </row>
    <row r="35" spans="1:3">
      <c r="A35">
        <v>33</v>
      </c>
      <c r="B35">
        <v>2357900.60676172</v>
      </c>
      <c r="C35">
        <v>1943182.6793809</v>
      </c>
    </row>
    <row r="36" spans="1:3">
      <c r="A36">
        <v>34</v>
      </c>
      <c r="B36">
        <v>2251981.68225767</v>
      </c>
      <c r="C36">
        <v>1902139.53509052</v>
      </c>
    </row>
    <row r="37" spans="1:3">
      <c r="A37">
        <v>35</v>
      </c>
      <c r="B37">
        <v>2223239.97567013</v>
      </c>
      <c r="C37">
        <v>1892308.72906062</v>
      </c>
    </row>
    <row r="38" spans="1:3">
      <c r="A38">
        <v>36</v>
      </c>
      <c r="B38">
        <v>2218880.34649277</v>
      </c>
      <c r="C38">
        <v>1889768.37836468</v>
      </c>
    </row>
    <row r="39" spans="1:3">
      <c r="A39">
        <v>37</v>
      </c>
      <c r="B39">
        <v>2108155.8033973</v>
      </c>
      <c r="C39">
        <v>1847619.05388411</v>
      </c>
    </row>
    <row r="40" spans="1:3">
      <c r="A40">
        <v>38</v>
      </c>
      <c r="B40">
        <v>2002409.78093522</v>
      </c>
      <c r="C40">
        <v>1807806.35775305</v>
      </c>
    </row>
    <row r="41" spans="1:3">
      <c r="A41">
        <v>39</v>
      </c>
      <c r="B41">
        <v>1873901.36551583</v>
      </c>
      <c r="C41">
        <v>1756929.60343512</v>
      </c>
    </row>
    <row r="42" spans="1:3">
      <c r="A42">
        <v>40</v>
      </c>
      <c r="B42">
        <v>1864012.84561224</v>
      </c>
      <c r="C42">
        <v>1754114.27563507</v>
      </c>
    </row>
    <row r="43" spans="1:3">
      <c r="A43">
        <v>41</v>
      </c>
      <c r="B43">
        <v>1874330.31238922</v>
      </c>
      <c r="C43">
        <v>1757748.82414635</v>
      </c>
    </row>
    <row r="44" spans="1:3">
      <c r="A44">
        <v>42</v>
      </c>
      <c r="B44">
        <v>1829229.45028648</v>
      </c>
      <c r="C44">
        <v>1739524.61276628</v>
      </c>
    </row>
    <row r="45" spans="1:3">
      <c r="A45">
        <v>43</v>
      </c>
      <c r="B45">
        <v>1828726.08459011</v>
      </c>
      <c r="C45">
        <v>1739086.6205097</v>
      </c>
    </row>
    <row r="46" spans="1:3">
      <c r="A46">
        <v>44</v>
      </c>
      <c r="B46">
        <v>1800238.60076232</v>
      </c>
      <c r="C46">
        <v>1728132.74701324</v>
      </c>
    </row>
    <row r="47" spans="1:3">
      <c r="A47">
        <v>45</v>
      </c>
      <c r="B47">
        <v>1801055.40792719</v>
      </c>
      <c r="C47">
        <v>1728202.34050963</v>
      </c>
    </row>
    <row r="48" spans="1:3">
      <c r="A48">
        <v>46</v>
      </c>
      <c r="B48">
        <v>1769444.9768174</v>
      </c>
      <c r="C48">
        <v>1717123.82655574</v>
      </c>
    </row>
    <row r="49" spans="1:3">
      <c r="A49">
        <v>47</v>
      </c>
      <c r="B49">
        <v>1770624.20735619</v>
      </c>
      <c r="C49">
        <v>1717360.51162284</v>
      </c>
    </row>
    <row r="50" spans="1:3">
      <c r="A50">
        <v>48</v>
      </c>
      <c r="B50">
        <v>1725741.39832964</v>
      </c>
      <c r="C50">
        <v>1701039.08382103</v>
      </c>
    </row>
    <row r="51" spans="1:3">
      <c r="A51">
        <v>49</v>
      </c>
      <c r="B51">
        <v>1673184.08556886</v>
      </c>
      <c r="C51">
        <v>1681173.18325531</v>
      </c>
    </row>
    <row r="52" spans="1:3">
      <c r="A52">
        <v>50</v>
      </c>
      <c r="B52">
        <v>1617772.46356925</v>
      </c>
      <c r="C52">
        <v>1659972.48566155</v>
      </c>
    </row>
    <row r="53" spans="1:3">
      <c r="A53">
        <v>51</v>
      </c>
      <c r="B53">
        <v>1591452.22424186</v>
      </c>
      <c r="C53">
        <v>1649413.84455149</v>
      </c>
    </row>
    <row r="54" spans="1:3">
      <c r="A54">
        <v>52</v>
      </c>
      <c r="B54">
        <v>1589696.85700265</v>
      </c>
      <c r="C54">
        <v>1648570.77690384</v>
      </c>
    </row>
    <row r="55" spans="1:3">
      <c r="A55">
        <v>53</v>
      </c>
      <c r="B55">
        <v>1532184.68578619</v>
      </c>
      <c r="C55">
        <v>1626238.86906141</v>
      </c>
    </row>
    <row r="56" spans="1:3">
      <c r="A56">
        <v>54</v>
      </c>
      <c r="B56">
        <v>1474041.93814395</v>
      </c>
      <c r="C56">
        <v>1602751.930703</v>
      </c>
    </row>
    <row r="57" spans="1:3">
      <c r="A57">
        <v>55</v>
      </c>
      <c r="B57">
        <v>1448038.24736374</v>
      </c>
      <c r="C57">
        <v>1591514.27662658</v>
      </c>
    </row>
    <row r="58" spans="1:3">
      <c r="A58">
        <v>56</v>
      </c>
      <c r="B58">
        <v>1445872.53229328</v>
      </c>
      <c r="C58">
        <v>1591116.65208159</v>
      </c>
    </row>
    <row r="59" spans="1:3">
      <c r="A59">
        <v>57</v>
      </c>
      <c r="B59">
        <v>1385624.65124153</v>
      </c>
      <c r="C59">
        <v>1566643.05865185</v>
      </c>
    </row>
    <row r="60" spans="1:3">
      <c r="A60">
        <v>58</v>
      </c>
      <c r="B60">
        <v>1325684.96443782</v>
      </c>
      <c r="C60">
        <v>1543489.60021919</v>
      </c>
    </row>
    <row r="61" spans="1:3">
      <c r="A61">
        <v>59</v>
      </c>
      <c r="B61">
        <v>1318915.8286186</v>
      </c>
      <c r="C61">
        <v>1540635.43172912</v>
      </c>
    </row>
    <row r="62" spans="1:3">
      <c r="A62">
        <v>60</v>
      </c>
      <c r="B62">
        <v>1321543.00676727</v>
      </c>
      <c r="C62">
        <v>1541577.76977991</v>
      </c>
    </row>
    <row r="63" spans="1:3">
      <c r="A63">
        <v>61</v>
      </c>
      <c r="B63">
        <v>1307069.78031616</v>
      </c>
      <c r="C63">
        <v>1535616.69477747</v>
      </c>
    </row>
    <row r="64" spans="1:3">
      <c r="A64">
        <v>62</v>
      </c>
      <c r="B64">
        <v>1310372.18211794</v>
      </c>
      <c r="C64">
        <v>1536914.84727216</v>
      </c>
    </row>
    <row r="65" spans="1:3">
      <c r="A65">
        <v>63</v>
      </c>
      <c r="B65">
        <v>1281986.87636815</v>
      </c>
      <c r="C65">
        <v>1526163.08172161</v>
      </c>
    </row>
    <row r="66" spans="1:3">
      <c r="A66">
        <v>64</v>
      </c>
      <c r="B66">
        <v>1262127.56875666</v>
      </c>
      <c r="C66">
        <v>1518384.88758992</v>
      </c>
    </row>
    <row r="67" spans="1:3">
      <c r="A67">
        <v>65</v>
      </c>
      <c r="B67">
        <v>1265877.51906007</v>
      </c>
      <c r="C67">
        <v>1519864.21945607</v>
      </c>
    </row>
    <row r="68" spans="1:3">
      <c r="A68">
        <v>66</v>
      </c>
      <c r="B68">
        <v>1242248.61370264</v>
      </c>
      <c r="C68">
        <v>1510101.58931868</v>
      </c>
    </row>
    <row r="69" spans="1:3">
      <c r="A69">
        <v>67</v>
      </c>
      <c r="B69">
        <v>1246148.59697671</v>
      </c>
      <c r="C69">
        <v>1511681.00907239</v>
      </c>
    </row>
    <row r="70" spans="1:3">
      <c r="A70">
        <v>68</v>
      </c>
      <c r="B70">
        <v>1214657.36967063</v>
      </c>
      <c r="C70">
        <v>1498859.21610191</v>
      </c>
    </row>
    <row r="71" spans="1:3">
      <c r="A71">
        <v>69</v>
      </c>
      <c r="B71">
        <v>1182826.25979071</v>
      </c>
      <c r="C71">
        <v>1486086.66144707</v>
      </c>
    </row>
    <row r="72" spans="1:3">
      <c r="A72">
        <v>70</v>
      </c>
      <c r="B72">
        <v>1148585.80466315</v>
      </c>
      <c r="C72">
        <v>1472411.8506746</v>
      </c>
    </row>
    <row r="73" spans="1:3">
      <c r="A73">
        <v>71</v>
      </c>
      <c r="B73">
        <v>1135390.97532652</v>
      </c>
      <c r="C73">
        <v>1467358.40804114</v>
      </c>
    </row>
    <row r="74" spans="1:3">
      <c r="A74">
        <v>72</v>
      </c>
      <c r="B74">
        <v>1135458.03970997</v>
      </c>
      <c r="C74">
        <v>1467309.13295018</v>
      </c>
    </row>
    <row r="75" spans="1:3">
      <c r="A75">
        <v>73</v>
      </c>
      <c r="B75">
        <v>1096110.32594779</v>
      </c>
      <c r="C75">
        <v>1451905.7534069</v>
      </c>
    </row>
    <row r="76" spans="1:3">
      <c r="A76">
        <v>74</v>
      </c>
      <c r="B76">
        <v>1079185.95188759</v>
      </c>
      <c r="C76">
        <v>1445993.89788727</v>
      </c>
    </row>
    <row r="77" spans="1:3">
      <c r="A77">
        <v>75</v>
      </c>
      <c r="B77">
        <v>1066536.46357459</v>
      </c>
      <c r="C77">
        <v>1441628.36438843</v>
      </c>
    </row>
    <row r="78" spans="1:3">
      <c r="A78">
        <v>76</v>
      </c>
      <c r="B78">
        <v>1063810.05314858</v>
      </c>
      <c r="C78">
        <v>1440774.53163492</v>
      </c>
    </row>
    <row r="79" spans="1:3">
      <c r="A79">
        <v>77</v>
      </c>
      <c r="B79">
        <v>1026623.19209453</v>
      </c>
      <c r="C79">
        <v>1425761.85597549</v>
      </c>
    </row>
    <row r="80" spans="1:3">
      <c r="A80">
        <v>78</v>
      </c>
      <c r="B80">
        <v>1013116.13423037</v>
      </c>
      <c r="C80">
        <v>1420759.32722753</v>
      </c>
    </row>
    <row r="81" spans="1:3">
      <c r="A81">
        <v>79</v>
      </c>
      <c r="B81">
        <v>1006890.86747476</v>
      </c>
      <c r="C81">
        <v>1418293.84705221</v>
      </c>
    </row>
    <row r="82" spans="1:3">
      <c r="A82">
        <v>80</v>
      </c>
      <c r="B82">
        <v>1008317.32216392</v>
      </c>
      <c r="C82">
        <v>1418862.22091696</v>
      </c>
    </row>
    <row r="83" spans="1:3">
      <c r="A83">
        <v>81</v>
      </c>
      <c r="B83">
        <v>1001228.75609683</v>
      </c>
      <c r="C83">
        <v>1416089.15994167</v>
      </c>
    </row>
    <row r="84" spans="1:3">
      <c r="A84">
        <v>82</v>
      </c>
      <c r="B84">
        <v>1001299.06238463</v>
      </c>
      <c r="C84">
        <v>1416117.17056065</v>
      </c>
    </row>
    <row r="85" spans="1:3">
      <c r="A85">
        <v>83</v>
      </c>
      <c r="B85">
        <v>989535.624988357</v>
      </c>
      <c r="C85">
        <v>1411521.8618572</v>
      </c>
    </row>
    <row r="86" spans="1:3">
      <c r="A86">
        <v>84</v>
      </c>
      <c r="B86">
        <v>989378.234870847</v>
      </c>
      <c r="C86">
        <v>1411360.53307311</v>
      </c>
    </row>
    <row r="87" spans="1:3">
      <c r="A87">
        <v>85</v>
      </c>
      <c r="B87">
        <v>966651.297962757</v>
      </c>
      <c r="C87">
        <v>1402097.64364776</v>
      </c>
    </row>
    <row r="88" spans="1:3">
      <c r="A88">
        <v>86</v>
      </c>
      <c r="B88">
        <v>952703.042277129</v>
      </c>
      <c r="C88">
        <v>1396668.19489926</v>
      </c>
    </row>
    <row r="89" spans="1:3">
      <c r="A89">
        <v>87</v>
      </c>
      <c r="B89">
        <v>947885.973059592</v>
      </c>
      <c r="C89">
        <v>1394672.63661085</v>
      </c>
    </row>
    <row r="90" spans="1:3">
      <c r="A90">
        <v>88</v>
      </c>
      <c r="B90">
        <v>947937.872322761</v>
      </c>
      <c r="C90">
        <v>1394649.03751659</v>
      </c>
    </row>
    <row r="91" spans="1:3">
      <c r="A91">
        <v>89</v>
      </c>
      <c r="B91">
        <v>924158.02957091</v>
      </c>
      <c r="C91">
        <v>1385444.37312055</v>
      </c>
    </row>
    <row r="92" spans="1:3">
      <c r="A92">
        <v>90</v>
      </c>
      <c r="B92">
        <v>901149.506149324</v>
      </c>
      <c r="C92">
        <v>1376359.57735592</v>
      </c>
    </row>
    <row r="93" spans="1:3">
      <c r="A93">
        <v>91</v>
      </c>
      <c r="B93">
        <v>879438.93203845</v>
      </c>
      <c r="C93">
        <v>1367666.55705114</v>
      </c>
    </row>
    <row r="94" spans="1:3">
      <c r="A94">
        <v>92</v>
      </c>
      <c r="B94">
        <v>870608.573823882</v>
      </c>
      <c r="C94">
        <v>1364043.50032618</v>
      </c>
    </row>
    <row r="95" spans="1:3">
      <c r="A95">
        <v>93</v>
      </c>
      <c r="B95">
        <v>870924.201941744</v>
      </c>
      <c r="C95">
        <v>1364378.66809924</v>
      </c>
    </row>
    <row r="96" spans="1:3">
      <c r="A96">
        <v>94</v>
      </c>
      <c r="B96">
        <v>850498.052387268</v>
      </c>
      <c r="C96">
        <v>1355582.5836916</v>
      </c>
    </row>
    <row r="97" spans="1:3">
      <c r="A97">
        <v>95</v>
      </c>
      <c r="B97">
        <v>832625.619129365</v>
      </c>
      <c r="C97">
        <v>1348746.05083343</v>
      </c>
    </row>
    <row r="98" spans="1:3">
      <c r="A98">
        <v>96</v>
      </c>
      <c r="B98">
        <v>810751.367586391</v>
      </c>
      <c r="C98">
        <v>1340032.2109199</v>
      </c>
    </row>
    <row r="99" spans="1:3">
      <c r="A99">
        <v>97</v>
      </c>
      <c r="B99">
        <v>804311.029796061</v>
      </c>
      <c r="C99">
        <v>1337253.43407615</v>
      </c>
    </row>
    <row r="100" spans="1:3">
      <c r="A100">
        <v>98</v>
      </c>
      <c r="B100">
        <v>805237.530107931</v>
      </c>
      <c r="C100">
        <v>1337585.12676758</v>
      </c>
    </row>
    <row r="101" spans="1:3">
      <c r="A101">
        <v>99</v>
      </c>
      <c r="B101">
        <v>795376.828524158</v>
      </c>
      <c r="C101">
        <v>1333529.80181182</v>
      </c>
    </row>
    <row r="102" spans="1:3">
      <c r="A102">
        <v>100</v>
      </c>
      <c r="B102">
        <v>790324.653137769</v>
      </c>
      <c r="C102">
        <v>1331699.74809131</v>
      </c>
    </row>
    <row r="103" spans="1:3">
      <c r="A103">
        <v>101</v>
      </c>
      <c r="B103">
        <v>790765.200411222</v>
      </c>
      <c r="C103">
        <v>1331842.26755316</v>
      </c>
    </row>
    <row r="104" spans="1:3">
      <c r="A104">
        <v>102</v>
      </c>
      <c r="B104">
        <v>789147.95032547</v>
      </c>
      <c r="C104">
        <v>1331227.1784149</v>
      </c>
    </row>
    <row r="105" spans="1:3">
      <c r="A105">
        <v>103</v>
      </c>
      <c r="B105">
        <v>789665.664012581</v>
      </c>
      <c r="C105">
        <v>1331409.53325093</v>
      </c>
    </row>
    <row r="106" spans="1:3">
      <c r="A106">
        <v>104</v>
      </c>
      <c r="B106">
        <v>777125.202319719</v>
      </c>
      <c r="C106">
        <v>1326437.5009046</v>
      </c>
    </row>
    <row r="107" spans="1:3">
      <c r="A107">
        <v>105</v>
      </c>
      <c r="B107">
        <v>761918.436984006</v>
      </c>
      <c r="C107">
        <v>1320502.59875784</v>
      </c>
    </row>
    <row r="108" spans="1:3">
      <c r="A108">
        <v>106</v>
      </c>
      <c r="B108">
        <v>752086.995776588</v>
      </c>
      <c r="C108">
        <v>1316497.49545658</v>
      </c>
    </row>
    <row r="109" spans="1:3">
      <c r="A109">
        <v>107</v>
      </c>
      <c r="B109">
        <v>749505.523298798</v>
      </c>
      <c r="C109">
        <v>1315505.18454133</v>
      </c>
    </row>
    <row r="110" spans="1:3">
      <c r="A110">
        <v>108</v>
      </c>
      <c r="B110">
        <v>748848.424131248</v>
      </c>
      <c r="C110">
        <v>1315215.80429063</v>
      </c>
    </row>
    <row r="111" spans="1:3">
      <c r="A111">
        <v>109</v>
      </c>
      <c r="B111">
        <v>731359.081829487</v>
      </c>
      <c r="C111">
        <v>1308145.86798098</v>
      </c>
    </row>
    <row r="112" spans="1:3">
      <c r="A112">
        <v>110</v>
      </c>
      <c r="B112">
        <v>717310.96928618</v>
      </c>
      <c r="C112">
        <v>1302549.84243074</v>
      </c>
    </row>
    <row r="113" spans="1:3">
      <c r="A113">
        <v>111</v>
      </c>
      <c r="B113">
        <v>712171.2788077</v>
      </c>
      <c r="C113">
        <v>1300508.14757787</v>
      </c>
    </row>
    <row r="114" spans="1:3">
      <c r="A114">
        <v>112</v>
      </c>
      <c r="B114">
        <v>712366.743710476</v>
      </c>
      <c r="C114">
        <v>1300510.15098921</v>
      </c>
    </row>
    <row r="115" spans="1:3">
      <c r="A115">
        <v>113</v>
      </c>
      <c r="B115">
        <v>698534.988602722</v>
      </c>
      <c r="C115">
        <v>1295285.45894124</v>
      </c>
    </row>
    <row r="116" spans="1:3">
      <c r="A116">
        <v>114</v>
      </c>
      <c r="B116">
        <v>688175.632388175</v>
      </c>
      <c r="C116">
        <v>1290954.63645483</v>
      </c>
    </row>
    <row r="117" spans="1:3">
      <c r="A117">
        <v>115</v>
      </c>
      <c r="B117">
        <v>673017.666684869</v>
      </c>
      <c r="C117">
        <v>1284884.99779358</v>
      </c>
    </row>
    <row r="118" spans="1:3">
      <c r="A118">
        <v>116</v>
      </c>
      <c r="B118">
        <v>669009.646919945</v>
      </c>
      <c r="C118">
        <v>1283313.24252908</v>
      </c>
    </row>
    <row r="119" spans="1:3">
      <c r="A119">
        <v>117</v>
      </c>
      <c r="B119">
        <v>669146.299929996</v>
      </c>
      <c r="C119">
        <v>1283396.06485841</v>
      </c>
    </row>
    <row r="120" spans="1:3">
      <c r="A120">
        <v>118</v>
      </c>
      <c r="B120">
        <v>663270.672027812</v>
      </c>
      <c r="C120">
        <v>1281127.68626541</v>
      </c>
    </row>
    <row r="121" spans="1:3">
      <c r="A121">
        <v>119</v>
      </c>
      <c r="B121">
        <v>663074.053280482</v>
      </c>
      <c r="C121">
        <v>1281115.77329239</v>
      </c>
    </row>
    <row r="122" spans="1:3">
      <c r="A122">
        <v>120</v>
      </c>
      <c r="B122">
        <v>654285.687754945</v>
      </c>
      <c r="C122">
        <v>1277637.88285716</v>
      </c>
    </row>
    <row r="123" spans="1:3">
      <c r="A123">
        <v>121</v>
      </c>
      <c r="B123">
        <v>650885.084176172</v>
      </c>
      <c r="C123">
        <v>1276302.65854452</v>
      </c>
    </row>
    <row r="124" spans="1:3">
      <c r="A124">
        <v>122</v>
      </c>
      <c r="B124">
        <v>651254.265021556</v>
      </c>
      <c r="C124">
        <v>1276464.12690818</v>
      </c>
    </row>
    <row r="125" spans="1:3">
      <c r="A125">
        <v>123</v>
      </c>
      <c r="B125">
        <v>644845.176925564</v>
      </c>
      <c r="C125">
        <v>1273877.5950001</v>
      </c>
    </row>
    <row r="126" spans="1:3">
      <c r="A126">
        <v>124</v>
      </c>
      <c r="B126">
        <v>636959.083754828</v>
      </c>
      <c r="C126">
        <v>1270734.22259006</v>
      </c>
    </row>
    <row r="127" spans="1:3">
      <c r="A127">
        <v>125</v>
      </c>
      <c r="B127">
        <v>626029.865718395</v>
      </c>
      <c r="C127">
        <v>1266300.61725786</v>
      </c>
    </row>
    <row r="128" spans="1:3">
      <c r="A128">
        <v>126</v>
      </c>
      <c r="B128">
        <v>618561.726442191</v>
      </c>
      <c r="C128">
        <v>1263383.14623248</v>
      </c>
    </row>
    <row r="129" spans="1:3">
      <c r="A129">
        <v>127</v>
      </c>
      <c r="B129">
        <v>609952.182189235</v>
      </c>
      <c r="C129">
        <v>1260022.99430887</v>
      </c>
    </row>
    <row r="130" spans="1:3">
      <c r="A130">
        <v>128</v>
      </c>
      <c r="B130">
        <v>600766.115236037</v>
      </c>
      <c r="C130">
        <v>1256422.33755495</v>
      </c>
    </row>
    <row r="131" spans="1:3">
      <c r="A131">
        <v>129</v>
      </c>
      <c r="B131">
        <v>591708.094436643</v>
      </c>
      <c r="C131">
        <v>1252809.32845868</v>
      </c>
    </row>
    <row r="132" spans="1:3">
      <c r="A132">
        <v>130</v>
      </c>
      <c r="B132">
        <v>588038.49309352</v>
      </c>
      <c r="C132">
        <v>1251129.5755877</v>
      </c>
    </row>
    <row r="133" spans="1:3">
      <c r="A133">
        <v>131</v>
      </c>
      <c r="B133">
        <v>585836.587011664</v>
      </c>
      <c r="C133">
        <v>1250237.22214168</v>
      </c>
    </row>
    <row r="134" spans="1:3">
      <c r="A134">
        <v>132</v>
      </c>
      <c r="B134">
        <v>586172.371728278</v>
      </c>
      <c r="C134">
        <v>1250254.66709499</v>
      </c>
    </row>
    <row r="135" spans="1:3">
      <c r="A135">
        <v>133</v>
      </c>
      <c r="B135">
        <v>576997.658222964</v>
      </c>
      <c r="C135">
        <v>1246598.5029112</v>
      </c>
    </row>
    <row r="136" spans="1:3">
      <c r="A136">
        <v>134</v>
      </c>
      <c r="B136">
        <v>566463.666496947</v>
      </c>
      <c r="C136">
        <v>1242429.30928134</v>
      </c>
    </row>
    <row r="137" spans="1:3">
      <c r="A137">
        <v>135</v>
      </c>
      <c r="B137">
        <v>561096.437137408</v>
      </c>
      <c r="C137">
        <v>1240454.83703505</v>
      </c>
    </row>
    <row r="138" spans="1:3">
      <c r="A138">
        <v>136</v>
      </c>
      <c r="B138">
        <v>561384.737792137</v>
      </c>
      <c r="C138">
        <v>1240550.37233088</v>
      </c>
    </row>
    <row r="139" spans="1:3">
      <c r="A139">
        <v>137</v>
      </c>
      <c r="B139">
        <v>558864.840557678</v>
      </c>
      <c r="C139">
        <v>1239548.38412343</v>
      </c>
    </row>
    <row r="140" spans="1:3">
      <c r="A140">
        <v>138</v>
      </c>
      <c r="B140">
        <v>558790.43960981</v>
      </c>
      <c r="C140">
        <v>1239574.90052162</v>
      </c>
    </row>
    <row r="141" spans="1:3">
      <c r="A141">
        <v>139</v>
      </c>
      <c r="B141">
        <v>555013.270739236</v>
      </c>
      <c r="C141">
        <v>1237943.30640847</v>
      </c>
    </row>
    <row r="142" spans="1:3">
      <c r="A142">
        <v>140</v>
      </c>
      <c r="B142">
        <v>548502.918655429</v>
      </c>
      <c r="C142">
        <v>1235328.54996471</v>
      </c>
    </row>
    <row r="143" spans="1:3">
      <c r="A143">
        <v>141</v>
      </c>
      <c r="B143">
        <v>546557.185341143</v>
      </c>
      <c r="C143">
        <v>1234537.36823093</v>
      </c>
    </row>
    <row r="144" spans="1:3">
      <c r="A144">
        <v>142</v>
      </c>
      <c r="B144">
        <v>546570.767307929</v>
      </c>
      <c r="C144">
        <v>1234532.67080937</v>
      </c>
    </row>
    <row r="145" spans="1:3">
      <c r="A145">
        <v>143</v>
      </c>
      <c r="B145">
        <v>541684.112766588</v>
      </c>
      <c r="C145">
        <v>1232600.64030981</v>
      </c>
    </row>
    <row r="146" spans="1:3">
      <c r="A146">
        <v>144</v>
      </c>
      <c r="B146">
        <v>536317.056715682</v>
      </c>
      <c r="C146">
        <v>1230456.88153424</v>
      </c>
    </row>
    <row r="147" spans="1:3">
      <c r="A147">
        <v>145</v>
      </c>
      <c r="B147">
        <v>528551.289992037</v>
      </c>
      <c r="C147">
        <v>1227414.12554109</v>
      </c>
    </row>
    <row r="148" spans="1:3">
      <c r="A148">
        <v>146</v>
      </c>
      <c r="B148">
        <v>523464.043217647</v>
      </c>
      <c r="C148">
        <v>1225347.49934856</v>
      </c>
    </row>
    <row r="149" spans="1:3">
      <c r="A149">
        <v>147</v>
      </c>
      <c r="B149">
        <v>517740.027957806</v>
      </c>
      <c r="C149">
        <v>1223005.81947437</v>
      </c>
    </row>
    <row r="150" spans="1:3">
      <c r="A150">
        <v>148</v>
      </c>
      <c r="B150">
        <v>511488.664428943</v>
      </c>
      <c r="C150">
        <v>1220471.74699989</v>
      </c>
    </row>
    <row r="151" spans="1:3">
      <c r="A151">
        <v>149</v>
      </c>
      <c r="B151">
        <v>505267.845953806</v>
      </c>
      <c r="C151">
        <v>1217988.52493645</v>
      </c>
    </row>
    <row r="152" spans="1:3">
      <c r="A152">
        <v>150</v>
      </c>
      <c r="B152">
        <v>501348.767408634</v>
      </c>
      <c r="C152">
        <v>1216591.92555452</v>
      </c>
    </row>
    <row r="153" spans="1:3">
      <c r="A153">
        <v>151</v>
      </c>
      <c r="B153">
        <v>501197.582048184</v>
      </c>
      <c r="C153">
        <v>1216519.04126173</v>
      </c>
    </row>
    <row r="154" spans="1:3">
      <c r="A154">
        <v>152</v>
      </c>
      <c r="B154">
        <v>495622.490593044</v>
      </c>
      <c r="C154">
        <v>1214371.13349865</v>
      </c>
    </row>
    <row r="155" spans="1:3">
      <c r="A155">
        <v>153</v>
      </c>
      <c r="B155">
        <v>488367.208082284</v>
      </c>
      <c r="C155">
        <v>1211448.6921241</v>
      </c>
    </row>
    <row r="156" spans="1:3">
      <c r="A156">
        <v>154</v>
      </c>
      <c r="B156">
        <v>485997.390163049</v>
      </c>
      <c r="C156">
        <v>1210562.67786923</v>
      </c>
    </row>
    <row r="157" spans="1:3">
      <c r="A157">
        <v>155</v>
      </c>
      <c r="B157">
        <v>486007.660271597</v>
      </c>
      <c r="C157">
        <v>1210574.56345964</v>
      </c>
    </row>
    <row r="158" spans="1:3">
      <c r="A158">
        <v>156</v>
      </c>
      <c r="B158">
        <v>484277.853955109</v>
      </c>
      <c r="C158">
        <v>1209745.30111326</v>
      </c>
    </row>
    <row r="159" spans="1:3">
      <c r="A159">
        <v>157</v>
      </c>
      <c r="B159">
        <v>481953.857627717</v>
      </c>
      <c r="C159">
        <v>1208828.74143945</v>
      </c>
    </row>
    <row r="160" spans="1:3">
      <c r="A160">
        <v>158</v>
      </c>
      <c r="B160">
        <v>482242.999407818</v>
      </c>
      <c r="C160">
        <v>1208900.43053212</v>
      </c>
    </row>
    <row r="161" spans="1:3">
      <c r="A161">
        <v>159</v>
      </c>
      <c r="B161">
        <v>478304.346081757</v>
      </c>
      <c r="C161">
        <v>1207423.13554333</v>
      </c>
    </row>
    <row r="162" spans="1:3">
      <c r="A162">
        <v>160</v>
      </c>
      <c r="B162">
        <v>473854.124586584</v>
      </c>
      <c r="C162">
        <v>1205637.64050963</v>
      </c>
    </row>
    <row r="163" spans="1:3">
      <c r="A163">
        <v>161</v>
      </c>
      <c r="B163">
        <v>472154.257667367</v>
      </c>
      <c r="C163">
        <v>1204901.01601312</v>
      </c>
    </row>
    <row r="164" spans="1:3">
      <c r="A164">
        <v>162</v>
      </c>
      <c r="B164">
        <v>472321.225932257</v>
      </c>
      <c r="C164">
        <v>1204971.82584309</v>
      </c>
    </row>
    <row r="165" spans="1:3">
      <c r="A165">
        <v>163</v>
      </c>
      <c r="B165">
        <v>470546.386780074</v>
      </c>
      <c r="C165">
        <v>1204274.3894044</v>
      </c>
    </row>
    <row r="166" spans="1:3">
      <c r="A166">
        <v>164</v>
      </c>
      <c r="B166">
        <v>470558.299691398</v>
      </c>
      <c r="C166">
        <v>1204285.79735171</v>
      </c>
    </row>
    <row r="167" spans="1:3">
      <c r="A167">
        <v>165</v>
      </c>
      <c r="B167">
        <v>464284.087311028</v>
      </c>
      <c r="C167">
        <v>1201742.26743509</v>
      </c>
    </row>
    <row r="168" spans="1:3">
      <c r="A168">
        <v>166</v>
      </c>
      <c r="B168">
        <v>460142.508321386</v>
      </c>
      <c r="C168">
        <v>1200103.28636649</v>
      </c>
    </row>
    <row r="169" spans="1:3">
      <c r="A169">
        <v>167</v>
      </c>
      <c r="B169">
        <v>455408.740794774</v>
      </c>
      <c r="C169">
        <v>1198250.1614776</v>
      </c>
    </row>
    <row r="170" spans="1:3">
      <c r="A170">
        <v>168</v>
      </c>
      <c r="B170">
        <v>450673.222948615</v>
      </c>
      <c r="C170">
        <v>1196386.84726239</v>
      </c>
    </row>
    <row r="171" spans="1:3">
      <c r="A171">
        <v>169</v>
      </c>
      <c r="B171">
        <v>446467.292412832</v>
      </c>
      <c r="C171">
        <v>1194701.6625326</v>
      </c>
    </row>
    <row r="172" spans="1:3">
      <c r="A172">
        <v>170</v>
      </c>
      <c r="B172">
        <v>446264.536135002</v>
      </c>
      <c r="C172">
        <v>1194488.99512473</v>
      </c>
    </row>
    <row r="173" spans="1:3">
      <c r="A173">
        <v>171</v>
      </c>
      <c r="B173">
        <v>446456.048600627</v>
      </c>
      <c r="C173">
        <v>1194534.83638149</v>
      </c>
    </row>
    <row r="174" spans="1:3">
      <c r="A174">
        <v>172</v>
      </c>
      <c r="B174">
        <v>441078.40893864</v>
      </c>
      <c r="C174">
        <v>1192356.4541649</v>
      </c>
    </row>
    <row r="175" spans="1:3">
      <c r="A175">
        <v>173</v>
      </c>
      <c r="B175">
        <v>438848.454351822</v>
      </c>
      <c r="C175">
        <v>1191489.30767744</v>
      </c>
    </row>
    <row r="176" spans="1:3">
      <c r="A176">
        <v>174</v>
      </c>
      <c r="B176">
        <v>439009.432750805</v>
      </c>
      <c r="C176">
        <v>1191548.03584401</v>
      </c>
    </row>
    <row r="177" spans="1:3">
      <c r="A177">
        <v>175</v>
      </c>
      <c r="B177">
        <v>437551.811645665</v>
      </c>
      <c r="C177">
        <v>1190917.04134345</v>
      </c>
    </row>
    <row r="178" spans="1:3">
      <c r="A178">
        <v>176</v>
      </c>
      <c r="B178">
        <v>437017.027277486</v>
      </c>
      <c r="C178">
        <v>1190732.31073154</v>
      </c>
    </row>
    <row r="179" spans="1:3">
      <c r="A179">
        <v>177</v>
      </c>
      <c r="B179">
        <v>432757.662673967</v>
      </c>
      <c r="C179">
        <v>1189065.13524404</v>
      </c>
    </row>
    <row r="180" spans="1:3">
      <c r="A180">
        <v>178</v>
      </c>
      <c r="B180">
        <v>430993.878240733</v>
      </c>
      <c r="C180">
        <v>1188387.30738495</v>
      </c>
    </row>
    <row r="181" spans="1:3">
      <c r="A181">
        <v>179</v>
      </c>
      <c r="B181">
        <v>430982.702034672</v>
      </c>
      <c r="C181">
        <v>1188351.7993967</v>
      </c>
    </row>
    <row r="182" spans="1:3">
      <c r="A182">
        <v>180</v>
      </c>
      <c r="B182">
        <v>427407.39758155</v>
      </c>
      <c r="C182">
        <v>1186903.19037548</v>
      </c>
    </row>
    <row r="183" spans="1:3">
      <c r="A183">
        <v>181</v>
      </c>
      <c r="B183">
        <v>426510.093830245</v>
      </c>
      <c r="C183">
        <v>1186537.75018148</v>
      </c>
    </row>
    <row r="184" spans="1:3">
      <c r="A184">
        <v>182</v>
      </c>
      <c r="B184">
        <v>426677.350062036</v>
      </c>
      <c r="C184">
        <v>1186609.3411483</v>
      </c>
    </row>
    <row r="185" spans="1:3">
      <c r="A185">
        <v>183</v>
      </c>
      <c r="B185">
        <v>426023.832436048</v>
      </c>
      <c r="C185">
        <v>1186377.87463802</v>
      </c>
    </row>
    <row r="186" spans="1:3">
      <c r="A186">
        <v>184</v>
      </c>
      <c r="B186">
        <v>425951.543849041</v>
      </c>
      <c r="C186">
        <v>1186340.7669233</v>
      </c>
    </row>
    <row r="187" spans="1:3">
      <c r="A187">
        <v>185</v>
      </c>
      <c r="B187">
        <v>421725.623409259</v>
      </c>
      <c r="C187">
        <v>1184624.41416404</v>
      </c>
    </row>
    <row r="188" spans="1:3">
      <c r="A188">
        <v>186</v>
      </c>
      <c r="B188">
        <v>419452.784020944</v>
      </c>
      <c r="C188">
        <v>1183655.29162179</v>
      </c>
    </row>
    <row r="189" spans="1:3">
      <c r="A189">
        <v>187</v>
      </c>
      <c r="B189">
        <v>416962.606813298</v>
      </c>
      <c r="C189">
        <v>1182601.16501247</v>
      </c>
    </row>
    <row r="190" spans="1:3">
      <c r="A190">
        <v>188</v>
      </c>
      <c r="B190">
        <v>414259.257526603</v>
      </c>
      <c r="C190">
        <v>1181492.20017898</v>
      </c>
    </row>
    <row r="191" spans="1:3">
      <c r="A191">
        <v>189</v>
      </c>
      <c r="B191">
        <v>410777.94536219</v>
      </c>
      <c r="C191">
        <v>1180186.59882252</v>
      </c>
    </row>
    <row r="192" spans="1:3">
      <c r="A192">
        <v>190</v>
      </c>
      <c r="B192">
        <v>410265.772108245</v>
      </c>
      <c r="C192">
        <v>1180004.71657746</v>
      </c>
    </row>
    <row r="193" spans="1:3">
      <c r="A193">
        <v>191</v>
      </c>
      <c r="B193">
        <v>407093.749291877</v>
      </c>
      <c r="C193">
        <v>1178672.32221672</v>
      </c>
    </row>
    <row r="194" spans="1:3">
      <c r="A194">
        <v>192</v>
      </c>
      <c r="B194">
        <v>405828.086176763</v>
      </c>
      <c r="C194">
        <v>1178157.56214913</v>
      </c>
    </row>
    <row r="195" spans="1:3">
      <c r="A195">
        <v>193</v>
      </c>
      <c r="B195">
        <v>405979.23796707</v>
      </c>
      <c r="C195">
        <v>1178217.47334693</v>
      </c>
    </row>
    <row r="196" spans="1:3">
      <c r="A196">
        <v>194</v>
      </c>
      <c r="B196">
        <v>405574.882849848</v>
      </c>
      <c r="C196">
        <v>1178009.26504334</v>
      </c>
    </row>
    <row r="197" spans="1:3">
      <c r="A197">
        <v>195</v>
      </c>
      <c r="B197">
        <v>406337.904328915</v>
      </c>
      <c r="C197">
        <v>1178294.97767766</v>
      </c>
    </row>
    <row r="198" spans="1:3">
      <c r="A198">
        <v>196</v>
      </c>
      <c r="B198">
        <v>403331.525128567</v>
      </c>
      <c r="C198">
        <v>1177147.03052606</v>
      </c>
    </row>
    <row r="199" spans="1:3">
      <c r="A199">
        <v>197</v>
      </c>
      <c r="B199">
        <v>402835.270653829</v>
      </c>
      <c r="C199">
        <v>1176959.52644001</v>
      </c>
    </row>
    <row r="200" spans="1:3">
      <c r="A200">
        <v>198</v>
      </c>
      <c r="B200">
        <v>404001.635708564</v>
      </c>
      <c r="C200">
        <v>1177309.86533983</v>
      </c>
    </row>
    <row r="201" spans="1:3">
      <c r="A201">
        <v>199</v>
      </c>
      <c r="B201">
        <v>403598.52211891</v>
      </c>
      <c r="C201">
        <v>1177185.79343229</v>
      </c>
    </row>
    <row r="202" spans="1:3">
      <c r="A202">
        <v>200</v>
      </c>
      <c r="B202">
        <v>403924.210805771</v>
      </c>
      <c r="C202">
        <v>1177275.11569484</v>
      </c>
    </row>
    <row r="203" spans="1:3">
      <c r="A203">
        <v>201</v>
      </c>
      <c r="B203">
        <v>402352.505986113</v>
      </c>
      <c r="C203">
        <v>1176588.01571324</v>
      </c>
    </row>
    <row r="204" spans="1:3">
      <c r="A204">
        <v>202</v>
      </c>
      <c r="B204">
        <v>401580.175636019</v>
      </c>
      <c r="C204">
        <v>1176212.27692433</v>
      </c>
    </row>
    <row r="205" spans="1:3">
      <c r="A205">
        <v>203</v>
      </c>
      <c r="B205">
        <v>401355.198094912</v>
      </c>
      <c r="C205">
        <v>1176106.15887044</v>
      </c>
    </row>
    <row r="206" spans="1:3">
      <c r="A206">
        <v>204</v>
      </c>
      <c r="B206">
        <v>399908.145899391</v>
      </c>
      <c r="C206">
        <v>1175438.92530062</v>
      </c>
    </row>
    <row r="207" spans="1:3">
      <c r="A207">
        <v>205</v>
      </c>
      <c r="B207">
        <v>398448.481332895</v>
      </c>
      <c r="C207">
        <v>1174836.97612328</v>
      </c>
    </row>
    <row r="208" spans="1:3">
      <c r="A208">
        <v>206</v>
      </c>
      <c r="B208">
        <v>397136.170230595</v>
      </c>
      <c r="C208">
        <v>1174290.23594069</v>
      </c>
    </row>
    <row r="209" spans="1:3">
      <c r="A209">
        <v>207</v>
      </c>
      <c r="B209">
        <v>396563.811529422</v>
      </c>
      <c r="C209">
        <v>1174013.92311115</v>
      </c>
    </row>
    <row r="210" spans="1:3">
      <c r="A210">
        <v>208</v>
      </c>
      <c r="B210">
        <v>394957.091490763</v>
      </c>
      <c r="C210">
        <v>1173411.41167193</v>
      </c>
    </row>
    <row r="211" spans="1:3">
      <c r="A211">
        <v>209</v>
      </c>
      <c r="B211">
        <v>398725.373570147</v>
      </c>
      <c r="C211">
        <v>1174785.46795263</v>
      </c>
    </row>
    <row r="212" spans="1:3">
      <c r="A212">
        <v>210</v>
      </c>
      <c r="B212">
        <v>396193.557246903</v>
      </c>
      <c r="C212">
        <v>1173871.44644983</v>
      </c>
    </row>
    <row r="213" spans="1:3">
      <c r="A213">
        <v>211</v>
      </c>
      <c r="B213">
        <v>397700.554528534</v>
      </c>
      <c r="C213">
        <v>1174364.98997474</v>
      </c>
    </row>
    <row r="214" spans="1:3">
      <c r="A214">
        <v>212</v>
      </c>
      <c r="B214">
        <v>395948.213793189</v>
      </c>
      <c r="C214">
        <v>1173649.69220163</v>
      </c>
    </row>
    <row r="215" spans="1:3">
      <c r="A215">
        <v>213</v>
      </c>
      <c r="B215">
        <v>397773.968824416</v>
      </c>
      <c r="C215">
        <v>1174379.28034294</v>
      </c>
    </row>
    <row r="216" spans="1:3">
      <c r="A216">
        <v>214</v>
      </c>
      <c r="B216">
        <v>397583.947613624</v>
      </c>
      <c r="C216">
        <v>1174299.98192912</v>
      </c>
    </row>
    <row r="217" spans="1:3">
      <c r="A217">
        <v>215</v>
      </c>
      <c r="B217">
        <v>396810.624227471</v>
      </c>
      <c r="C217">
        <v>1174010.55970819</v>
      </c>
    </row>
    <row r="218" spans="1:3">
      <c r="A218">
        <v>216</v>
      </c>
      <c r="B218">
        <v>396522.753553991</v>
      </c>
      <c r="C218">
        <v>1173873.09155034</v>
      </c>
    </row>
    <row r="219" spans="1:3">
      <c r="A219">
        <v>217</v>
      </c>
      <c r="B219">
        <v>397644.169692504</v>
      </c>
      <c r="C219">
        <v>1174291.50329361</v>
      </c>
    </row>
    <row r="220" spans="1:3">
      <c r="A220">
        <v>218</v>
      </c>
      <c r="B220">
        <v>396993.921354098</v>
      </c>
      <c r="C220">
        <v>1173995.45747134</v>
      </c>
    </row>
    <row r="221" spans="1:3">
      <c r="A221">
        <v>219</v>
      </c>
      <c r="B221">
        <v>397759.585227043</v>
      </c>
      <c r="C221">
        <v>1174236.25996056</v>
      </c>
    </row>
    <row r="222" spans="1:3">
      <c r="A222">
        <v>220</v>
      </c>
      <c r="B222">
        <v>396733.196860749</v>
      </c>
      <c r="C222">
        <v>1173871.02739933</v>
      </c>
    </row>
    <row r="223" spans="1:3">
      <c r="A223">
        <v>221</v>
      </c>
      <c r="B223">
        <v>397442.396677007</v>
      </c>
      <c r="C223">
        <v>1174183.70015596</v>
      </c>
    </row>
    <row r="224" spans="1:3">
      <c r="A224">
        <v>222</v>
      </c>
      <c r="B224">
        <v>397787.859868771</v>
      </c>
      <c r="C224">
        <v>1174295.25906244</v>
      </c>
    </row>
    <row r="225" spans="1:3">
      <c r="A225">
        <v>223</v>
      </c>
      <c r="B225">
        <v>397227.798174346</v>
      </c>
      <c r="C225">
        <v>1174115.87084637</v>
      </c>
    </row>
    <row r="226" spans="1:3">
      <c r="A226">
        <v>224</v>
      </c>
      <c r="B226">
        <v>399763.370569802</v>
      </c>
      <c r="C226">
        <v>1175084.89419496</v>
      </c>
    </row>
    <row r="227" spans="1:3">
      <c r="A227">
        <v>225</v>
      </c>
      <c r="B227">
        <v>397624.453488195</v>
      </c>
      <c r="C227">
        <v>1174242.79401996</v>
      </c>
    </row>
    <row r="228" spans="1:3">
      <c r="A228">
        <v>226</v>
      </c>
      <c r="B228">
        <v>399173.193264075</v>
      </c>
      <c r="C228">
        <v>1174852.82958679</v>
      </c>
    </row>
    <row r="229" spans="1:3">
      <c r="A229">
        <v>227</v>
      </c>
      <c r="B229">
        <v>396334.224865334</v>
      </c>
      <c r="C229">
        <v>1173788.22497569</v>
      </c>
    </row>
    <row r="230" spans="1:3">
      <c r="A230">
        <v>228</v>
      </c>
      <c r="B230">
        <v>394921.142416091</v>
      </c>
      <c r="C230">
        <v>1173162.27101739</v>
      </c>
    </row>
    <row r="231" spans="1:3">
      <c r="A231">
        <v>229</v>
      </c>
      <c r="B231">
        <v>397814.731173781</v>
      </c>
      <c r="C231">
        <v>1174323.26084288</v>
      </c>
    </row>
    <row r="232" spans="1:3">
      <c r="A232">
        <v>230</v>
      </c>
      <c r="B232">
        <v>396342.369561646</v>
      </c>
      <c r="C232">
        <v>1173739.3753464</v>
      </c>
    </row>
    <row r="233" spans="1:3">
      <c r="A233">
        <v>231</v>
      </c>
      <c r="B233">
        <v>396586.0231978</v>
      </c>
      <c r="C233">
        <v>1173843.87739275</v>
      </c>
    </row>
    <row r="234" spans="1:3">
      <c r="A234">
        <v>232</v>
      </c>
      <c r="B234">
        <v>395846.010144884</v>
      </c>
      <c r="C234">
        <v>1173639.90950986</v>
      </c>
    </row>
    <row r="235" spans="1:3">
      <c r="A235">
        <v>233</v>
      </c>
      <c r="B235">
        <v>396815.032131514</v>
      </c>
      <c r="C235">
        <v>1173931.36652556</v>
      </c>
    </row>
    <row r="236" spans="1:3">
      <c r="A236">
        <v>234</v>
      </c>
      <c r="B236">
        <v>395068.758115758</v>
      </c>
      <c r="C236">
        <v>1173256.16891331</v>
      </c>
    </row>
    <row r="237" spans="1:3">
      <c r="A237">
        <v>235</v>
      </c>
      <c r="B237">
        <v>396006.375394401</v>
      </c>
      <c r="C237">
        <v>1173618.51236116</v>
      </c>
    </row>
    <row r="238" spans="1:3">
      <c r="A238">
        <v>236</v>
      </c>
      <c r="B238">
        <v>393660.286588815</v>
      </c>
      <c r="C238">
        <v>1172682.79331158</v>
      </c>
    </row>
    <row r="239" spans="1:3">
      <c r="A239">
        <v>237</v>
      </c>
      <c r="B239">
        <v>395345.087927081</v>
      </c>
      <c r="C239">
        <v>1173335.47653852</v>
      </c>
    </row>
    <row r="240" spans="1:3">
      <c r="A240">
        <v>238</v>
      </c>
      <c r="B240">
        <v>394766.141848808</v>
      </c>
      <c r="C240">
        <v>1173116.56046027</v>
      </c>
    </row>
    <row r="241" spans="1:3">
      <c r="A241">
        <v>239</v>
      </c>
      <c r="B241">
        <v>395456.270970372</v>
      </c>
      <c r="C241">
        <v>1173386.55332196</v>
      </c>
    </row>
    <row r="242" spans="1:3">
      <c r="A242">
        <v>240</v>
      </c>
      <c r="B242">
        <v>395595.549678595</v>
      </c>
      <c r="C242">
        <v>1173444.21231534</v>
      </c>
    </row>
    <row r="243" spans="1:3">
      <c r="A243">
        <v>241</v>
      </c>
      <c r="B243">
        <v>396344.614934694</v>
      </c>
      <c r="C243">
        <v>1173702.6260971</v>
      </c>
    </row>
    <row r="244" spans="1:3">
      <c r="A244">
        <v>242</v>
      </c>
      <c r="B244">
        <v>396798.090082665</v>
      </c>
      <c r="C244">
        <v>1173884.55378115</v>
      </c>
    </row>
    <row r="245" spans="1:3">
      <c r="A245">
        <v>243</v>
      </c>
      <c r="B245">
        <v>395708.948220499</v>
      </c>
      <c r="C245">
        <v>1173419.43555486</v>
      </c>
    </row>
    <row r="246" spans="1:3">
      <c r="A246">
        <v>244</v>
      </c>
      <c r="B246">
        <v>396616.435767414</v>
      </c>
      <c r="C246">
        <v>1173808.06088359</v>
      </c>
    </row>
    <row r="247" spans="1:3">
      <c r="A247">
        <v>245</v>
      </c>
      <c r="B247">
        <v>396285.403209832</v>
      </c>
      <c r="C247">
        <v>1173655.07619846</v>
      </c>
    </row>
    <row r="248" spans="1:3">
      <c r="A248">
        <v>246</v>
      </c>
      <c r="B248">
        <v>396809.857082085</v>
      </c>
      <c r="C248">
        <v>1173854.20122307</v>
      </c>
    </row>
    <row r="249" spans="1:3">
      <c r="A249">
        <v>247</v>
      </c>
      <c r="B249">
        <v>396654.515997829</v>
      </c>
      <c r="C249">
        <v>1173807.98895075</v>
      </c>
    </row>
    <row r="250" spans="1:3">
      <c r="A250">
        <v>248</v>
      </c>
      <c r="B250">
        <v>396697.203318792</v>
      </c>
      <c r="C250">
        <v>1173817.65016178</v>
      </c>
    </row>
    <row r="251" spans="1:3">
      <c r="A251">
        <v>249</v>
      </c>
      <c r="B251">
        <v>397553.687024246</v>
      </c>
      <c r="C251">
        <v>1174128.704456</v>
      </c>
    </row>
    <row r="252" spans="1:3">
      <c r="A252">
        <v>250</v>
      </c>
      <c r="B252">
        <v>396194.444628019</v>
      </c>
      <c r="C252">
        <v>1173644.81556818</v>
      </c>
    </row>
    <row r="253" spans="1:3">
      <c r="A253">
        <v>251</v>
      </c>
      <c r="B253">
        <v>397257.640321958</v>
      </c>
      <c r="C253">
        <v>1174027.84309472</v>
      </c>
    </row>
    <row r="254" spans="1:3">
      <c r="A254">
        <v>252</v>
      </c>
      <c r="B254">
        <v>396449.585317659</v>
      </c>
      <c r="C254">
        <v>1173727.14156953</v>
      </c>
    </row>
    <row r="255" spans="1:3">
      <c r="A255">
        <v>253</v>
      </c>
      <c r="B255">
        <v>396095.595256808</v>
      </c>
      <c r="C255">
        <v>1173567.7083777</v>
      </c>
    </row>
    <row r="256" spans="1:3">
      <c r="A256">
        <v>254</v>
      </c>
      <c r="B256">
        <v>397111.835347206</v>
      </c>
      <c r="C256">
        <v>1173955.05614467</v>
      </c>
    </row>
    <row r="257" spans="1:3">
      <c r="A257">
        <v>255</v>
      </c>
      <c r="B257">
        <v>396490.639675309</v>
      </c>
      <c r="C257">
        <v>1173718.57370429</v>
      </c>
    </row>
    <row r="258" spans="1:3">
      <c r="A258">
        <v>256</v>
      </c>
      <c r="B258">
        <v>396133.159173994</v>
      </c>
      <c r="C258">
        <v>1173586.75514031</v>
      </c>
    </row>
    <row r="259" spans="1:3">
      <c r="A259">
        <v>257</v>
      </c>
      <c r="B259">
        <v>395909.834337808</v>
      </c>
      <c r="C259">
        <v>1173487.97102733</v>
      </c>
    </row>
    <row r="260" spans="1:3">
      <c r="A260">
        <v>258</v>
      </c>
      <c r="B260">
        <v>396733.441461495</v>
      </c>
      <c r="C260">
        <v>1173811.67477729</v>
      </c>
    </row>
    <row r="261" spans="1:3">
      <c r="A261">
        <v>259</v>
      </c>
      <c r="B261">
        <v>395743.87385245</v>
      </c>
      <c r="C261">
        <v>1173433.14492212</v>
      </c>
    </row>
    <row r="262" spans="1:3">
      <c r="A262">
        <v>260</v>
      </c>
      <c r="B262">
        <v>394417.827647038</v>
      </c>
      <c r="C262">
        <v>1172925.82046311</v>
      </c>
    </row>
    <row r="263" spans="1:3">
      <c r="A263">
        <v>261</v>
      </c>
      <c r="B263">
        <v>395357.432580375</v>
      </c>
      <c r="C263">
        <v>1173274.18241596</v>
      </c>
    </row>
    <row r="264" spans="1:3">
      <c r="A264">
        <v>262</v>
      </c>
      <c r="B264">
        <v>395623.428926151</v>
      </c>
      <c r="C264">
        <v>1173348.83141161</v>
      </c>
    </row>
    <row r="265" spans="1:3">
      <c r="A265">
        <v>263</v>
      </c>
      <c r="B265">
        <v>396228.330489349</v>
      </c>
      <c r="C265">
        <v>1173627.36813586</v>
      </c>
    </row>
    <row r="266" spans="1:3">
      <c r="A266">
        <v>264</v>
      </c>
      <c r="B266">
        <v>395830.864881168</v>
      </c>
      <c r="C266">
        <v>1173451.50220966</v>
      </c>
    </row>
    <row r="267" spans="1:3">
      <c r="A267">
        <v>265</v>
      </c>
      <c r="B267">
        <v>395710.1608657</v>
      </c>
      <c r="C267">
        <v>1173427.83253632</v>
      </c>
    </row>
    <row r="268" spans="1:3">
      <c r="A268">
        <v>266</v>
      </c>
      <c r="B268">
        <v>396137.53399153</v>
      </c>
      <c r="C268">
        <v>1173588.75171649</v>
      </c>
    </row>
    <row r="269" spans="1:3">
      <c r="A269">
        <v>267</v>
      </c>
      <c r="B269">
        <v>395263.47009394</v>
      </c>
      <c r="C269">
        <v>1173245.19123134</v>
      </c>
    </row>
    <row r="270" spans="1:3">
      <c r="A270">
        <v>268</v>
      </c>
      <c r="B270">
        <v>395857.188449111</v>
      </c>
      <c r="C270">
        <v>1173473.20760872</v>
      </c>
    </row>
    <row r="271" spans="1:3">
      <c r="A271">
        <v>269</v>
      </c>
      <c r="B271">
        <v>396058.776795439</v>
      </c>
      <c r="C271">
        <v>1173546.81603592</v>
      </c>
    </row>
    <row r="272" spans="1:3">
      <c r="A272">
        <v>270</v>
      </c>
      <c r="B272">
        <v>395750.804502549</v>
      </c>
      <c r="C272">
        <v>1173436.54666443</v>
      </c>
    </row>
    <row r="273" spans="1:3">
      <c r="A273">
        <v>271</v>
      </c>
      <c r="B273">
        <v>396264.163201966</v>
      </c>
      <c r="C273">
        <v>1173614.08593132</v>
      </c>
    </row>
    <row r="274" spans="1:3">
      <c r="A274">
        <v>272</v>
      </c>
      <c r="B274">
        <v>395948.429533785</v>
      </c>
      <c r="C274">
        <v>1173507.47917147</v>
      </c>
    </row>
    <row r="275" spans="1:3">
      <c r="A275">
        <v>273</v>
      </c>
      <c r="B275">
        <v>396130.013977904</v>
      </c>
      <c r="C275">
        <v>1173585.50019878</v>
      </c>
    </row>
    <row r="276" spans="1:3">
      <c r="A276">
        <v>274</v>
      </c>
      <c r="B276">
        <v>396020.320226623</v>
      </c>
      <c r="C276">
        <v>1173533.7609694</v>
      </c>
    </row>
    <row r="277" spans="1:3">
      <c r="A277">
        <v>275</v>
      </c>
      <c r="B277">
        <v>396261.742326832</v>
      </c>
      <c r="C277">
        <v>1173626.19804522</v>
      </c>
    </row>
    <row r="278" spans="1:3">
      <c r="A278">
        <v>276</v>
      </c>
      <c r="B278">
        <v>395949.492789471</v>
      </c>
      <c r="C278">
        <v>1173506.24750385</v>
      </c>
    </row>
    <row r="279" spans="1:3">
      <c r="A279">
        <v>277</v>
      </c>
      <c r="B279">
        <v>395967.341381484</v>
      </c>
      <c r="C279">
        <v>1173508.98780464</v>
      </c>
    </row>
    <row r="280" spans="1:3">
      <c r="A280">
        <v>278</v>
      </c>
      <c r="B280">
        <v>396055.883058716</v>
      </c>
      <c r="C280">
        <v>1173551.92740541</v>
      </c>
    </row>
    <row r="281" spans="1:3">
      <c r="A281">
        <v>279</v>
      </c>
      <c r="B281">
        <v>396239.485636782</v>
      </c>
      <c r="C281">
        <v>1173599.03772188</v>
      </c>
    </row>
    <row r="282" spans="1:3">
      <c r="A282">
        <v>280</v>
      </c>
      <c r="B282">
        <v>396128.498707442</v>
      </c>
      <c r="C282">
        <v>1173545.30073178</v>
      </c>
    </row>
    <row r="283" spans="1:3">
      <c r="A283">
        <v>281</v>
      </c>
      <c r="B283">
        <v>396212.798340033</v>
      </c>
      <c r="C283">
        <v>1173585.41121396</v>
      </c>
    </row>
    <row r="284" spans="1:3">
      <c r="A284">
        <v>282</v>
      </c>
      <c r="B284">
        <v>396838.987140351</v>
      </c>
      <c r="C284">
        <v>1173816.26397143</v>
      </c>
    </row>
    <row r="285" spans="1:3">
      <c r="A285">
        <v>283</v>
      </c>
      <c r="B285">
        <v>396368.274835413</v>
      </c>
      <c r="C285">
        <v>1173644.4346783</v>
      </c>
    </row>
    <row r="286" spans="1:3">
      <c r="A286">
        <v>284</v>
      </c>
      <c r="B286">
        <v>396704.584458401</v>
      </c>
      <c r="C286">
        <v>1173777.5528588</v>
      </c>
    </row>
    <row r="287" spans="1:3">
      <c r="A287">
        <v>285</v>
      </c>
      <c r="B287">
        <v>396194.020951574</v>
      </c>
      <c r="C287">
        <v>1173581.00780113</v>
      </c>
    </row>
    <row r="288" spans="1:3">
      <c r="A288">
        <v>286</v>
      </c>
      <c r="B288">
        <v>395672.441594171</v>
      </c>
      <c r="C288">
        <v>1173362.93670311</v>
      </c>
    </row>
    <row r="289" spans="1:3">
      <c r="A289">
        <v>287</v>
      </c>
      <c r="B289">
        <v>395622.949022096</v>
      </c>
      <c r="C289">
        <v>1173350.77403035</v>
      </c>
    </row>
    <row r="290" spans="1:3">
      <c r="A290">
        <v>288</v>
      </c>
      <c r="B290">
        <v>395871.966145774</v>
      </c>
      <c r="C290">
        <v>1173423.30052024</v>
      </c>
    </row>
    <row r="291" spans="1:3">
      <c r="A291">
        <v>289</v>
      </c>
      <c r="B291">
        <v>395769.618480003</v>
      </c>
      <c r="C291">
        <v>1173398.56881736</v>
      </c>
    </row>
    <row r="292" spans="1:3">
      <c r="A292">
        <v>290</v>
      </c>
      <c r="B292">
        <v>395496.952670154</v>
      </c>
      <c r="C292">
        <v>1173292.39675304</v>
      </c>
    </row>
    <row r="293" spans="1:3">
      <c r="A293">
        <v>291</v>
      </c>
      <c r="B293">
        <v>395484.157147</v>
      </c>
      <c r="C293">
        <v>1173295.12060362</v>
      </c>
    </row>
    <row r="294" spans="1:3">
      <c r="A294">
        <v>292</v>
      </c>
      <c r="B294">
        <v>395215.14872278</v>
      </c>
      <c r="C294">
        <v>1173186.59926</v>
      </c>
    </row>
    <row r="295" spans="1:3">
      <c r="A295">
        <v>293</v>
      </c>
      <c r="B295">
        <v>395489.794781061</v>
      </c>
      <c r="C295">
        <v>1173295.74626372</v>
      </c>
    </row>
    <row r="296" spans="1:3">
      <c r="A296">
        <v>294</v>
      </c>
      <c r="B296">
        <v>395123.37856547</v>
      </c>
      <c r="C296">
        <v>1173135.88046718</v>
      </c>
    </row>
    <row r="297" spans="1:3">
      <c r="A297">
        <v>295</v>
      </c>
      <c r="B297">
        <v>395846.577073344</v>
      </c>
      <c r="C297">
        <v>1173430.46933997</v>
      </c>
    </row>
    <row r="298" spans="1:3">
      <c r="A298">
        <v>296</v>
      </c>
      <c r="B298">
        <v>395854.715774182</v>
      </c>
      <c r="C298">
        <v>1173438.94157528</v>
      </c>
    </row>
    <row r="299" spans="1:3">
      <c r="A299">
        <v>297</v>
      </c>
      <c r="B299">
        <v>395745.013213403</v>
      </c>
      <c r="C299">
        <v>1173391.6806915</v>
      </c>
    </row>
    <row r="300" spans="1:3">
      <c r="A300">
        <v>298</v>
      </c>
      <c r="B300">
        <v>396104.15400966</v>
      </c>
      <c r="C300">
        <v>1173520.10534727</v>
      </c>
    </row>
    <row r="301" spans="1:3">
      <c r="A301">
        <v>299</v>
      </c>
      <c r="B301">
        <v>395532.651418138</v>
      </c>
      <c r="C301">
        <v>1173312.47881229</v>
      </c>
    </row>
    <row r="302" spans="1:3">
      <c r="A302">
        <v>300</v>
      </c>
      <c r="B302">
        <v>395573.419873774</v>
      </c>
      <c r="C302">
        <v>1173322.65386661</v>
      </c>
    </row>
    <row r="303" spans="1:3">
      <c r="A303">
        <v>301</v>
      </c>
      <c r="B303">
        <v>395720.943720479</v>
      </c>
      <c r="C303">
        <v>1173374.7383333</v>
      </c>
    </row>
    <row r="304" spans="1:3">
      <c r="A304">
        <v>302</v>
      </c>
      <c r="B304">
        <v>395575.032567384</v>
      </c>
      <c r="C304">
        <v>1173321.07837805</v>
      </c>
    </row>
    <row r="305" spans="1:3">
      <c r="A305">
        <v>303</v>
      </c>
      <c r="B305">
        <v>395778.095148617</v>
      </c>
      <c r="C305">
        <v>1173394.0269635</v>
      </c>
    </row>
    <row r="306" spans="1:3">
      <c r="A306">
        <v>304</v>
      </c>
      <c r="B306">
        <v>395750.126324064</v>
      </c>
      <c r="C306">
        <v>1173383.87639059</v>
      </c>
    </row>
    <row r="307" spans="1:3">
      <c r="A307">
        <v>305</v>
      </c>
      <c r="B307">
        <v>396067.751006849</v>
      </c>
      <c r="C307">
        <v>1173510.46491904</v>
      </c>
    </row>
    <row r="308" spans="1:3">
      <c r="A308">
        <v>306</v>
      </c>
      <c r="B308">
        <v>395587.95237475</v>
      </c>
      <c r="C308">
        <v>1173319.94705825</v>
      </c>
    </row>
    <row r="309" spans="1:3">
      <c r="A309">
        <v>307</v>
      </c>
      <c r="B309">
        <v>395693.763681147</v>
      </c>
      <c r="C309">
        <v>1173359.06288353</v>
      </c>
    </row>
    <row r="310" spans="1:3">
      <c r="A310">
        <v>308</v>
      </c>
      <c r="B310">
        <v>395871.939940961</v>
      </c>
      <c r="C310">
        <v>1173431.91223287</v>
      </c>
    </row>
    <row r="311" spans="1:3">
      <c r="A311">
        <v>309</v>
      </c>
      <c r="B311">
        <v>395847.353323023</v>
      </c>
      <c r="C311">
        <v>1173418.35525182</v>
      </c>
    </row>
    <row r="312" spans="1:3">
      <c r="A312">
        <v>310</v>
      </c>
      <c r="B312">
        <v>395869.68336574</v>
      </c>
      <c r="C312">
        <v>1173427.84352429</v>
      </c>
    </row>
    <row r="313" spans="1:3">
      <c r="A313">
        <v>311</v>
      </c>
      <c r="B313">
        <v>395702.792376708</v>
      </c>
      <c r="C313">
        <v>1173362.18928929</v>
      </c>
    </row>
    <row r="314" spans="1:3">
      <c r="A314">
        <v>312</v>
      </c>
      <c r="B314">
        <v>395799.061020933</v>
      </c>
      <c r="C314">
        <v>1173403.84992849</v>
      </c>
    </row>
    <row r="315" spans="1:3">
      <c r="A315">
        <v>313</v>
      </c>
      <c r="B315">
        <v>395873.640928015</v>
      </c>
      <c r="C315">
        <v>1173429.37002225</v>
      </c>
    </row>
    <row r="316" spans="1:3">
      <c r="A316">
        <v>314</v>
      </c>
      <c r="B316">
        <v>395925.644942094</v>
      </c>
      <c r="C316">
        <v>1173449.45557018</v>
      </c>
    </row>
    <row r="317" spans="1:3">
      <c r="A317">
        <v>315</v>
      </c>
      <c r="B317">
        <v>396156.620042524</v>
      </c>
      <c r="C317">
        <v>1173526.41818302</v>
      </c>
    </row>
    <row r="318" spans="1:3">
      <c r="A318">
        <v>316</v>
      </c>
      <c r="B318">
        <v>395844.853463042</v>
      </c>
      <c r="C318">
        <v>1173418.87130076</v>
      </c>
    </row>
    <row r="319" spans="1:3">
      <c r="A319">
        <v>317</v>
      </c>
      <c r="B319">
        <v>395873.795899946</v>
      </c>
      <c r="C319">
        <v>1173432.25153536</v>
      </c>
    </row>
    <row r="320" spans="1:3">
      <c r="A320">
        <v>318</v>
      </c>
      <c r="B320">
        <v>395916.550006073</v>
      </c>
      <c r="C320">
        <v>1173444.34780023</v>
      </c>
    </row>
    <row r="321" spans="1:3">
      <c r="A321">
        <v>319</v>
      </c>
      <c r="B321">
        <v>395876.357476162</v>
      </c>
      <c r="C321">
        <v>1173429.24819322</v>
      </c>
    </row>
    <row r="322" spans="1:3">
      <c r="A322">
        <v>320</v>
      </c>
      <c r="B322">
        <v>395928.74698516</v>
      </c>
      <c r="C322">
        <v>1173450.474207</v>
      </c>
    </row>
    <row r="323" spans="1:3">
      <c r="A323">
        <v>321</v>
      </c>
      <c r="B323">
        <v>395940.91528552</v>
      </c>
      <c r="C323">
        <v>1173453.49462956</v>
      </c>
    </row>
    <row r="324" spans="1:3">
      <c r="A324">
        <v>322</v>
      </c>
      <c r="B324">
        <v>395952.646761262</v>
      </c>
      <c r="C324">
        <v>1173456.19460645</v>
      </c>
    </row>
    <row r="325" spans="1:3">
      <c r="A325">
        <v>323</v>
      </c>
      <c r="B325">
        <v>396009.619217971</v>
      </c>
      <c r="C325">
        <v>1173478.36728253</v>
      </c>
    </row>
    <row r="326" spans="1:3">
      <c r="A326">
        <v>324</v>
      </c>
      <c r="B326">
        <v>396028.948370759</v>
      </c>
      <c r="C326">
        <v>1173486.64726451</v>
      </c>
    </row>
    <row r="327" spans="1:3">
      <c r="A327">
        <v>325</v>
      </c>
      <c r="B327">
        <v>395890.704912997</v>
      </c>
      <c r="C327">
        <v>1173434.13572214</v>
      </c>
    </row>
    <row r="328" spans="1:3">
      <c r="A328">
        <v>326</v>
      </c>
      <c r="B328">
        <v>395814.003156457</v>
      </c>
      <c r="C328">
        <v>1173403.51155788</v>
      </c>
    </row>
    <row r="329" spans="1:3">
      <c r="A329">
        <v>327</v>
      </c>
      <c r="B329">
        <v>395915.15376514</v>
      </c>
      <c r="C329">
        <v>1173442.65052283</v>
      </c>
    </row>
    <row r="330" spans="1:3">
      <c r="A330">
        <v>328</v>
      </c>
      <c r="B330">
        <v>395994.300080427</v>
      </c>
      <c r="C330">
        <v>1173474.74957845</v>
      </c>
    </row>
    <row r="331" spans="1:3">
      <c r="A331">
        <v>329</v>
      </c>
      <c r="B331">
        <v>395922.375359656</v>
      </c>
      <c r="C331">
        <v>1173446.74758583</v>
      </c>
    </row>
    <row r="332" spans="1:3">
      <c r="A332">
        <v>330</v>
      </c>
      <c r="B332">
        <v>395907.171970041</v>
      </c>
      <c r="C332">
        <v>1173440.73252836</v>
      </c>
    </row>
    <row r="333" spans="1:3">
      <c r="A333">
        <v>331</v>
      </c>
      <c r="B333">
        <v>395972.776404217</v>
      </c>
      <c r="C333">
        <v>1173466.48570403</v>
      </c>
    </row>
    <row r="334" spans="1:3">
      <c r="A334">
        <v>332</v>
      </c>
      <c r="B334">
        <v>395882.830818935</v>
      </c>
      <c r="C334">
        <v>1173431.48454175</v>
      </c>
    </row>
    <row r="335" spans="1:3">
      <c r="A335">
        <v>333</v>
      </c>
      <c r="B335">
        <v>395822.227736352</v>
      </c>
      <c r="C335">
        <v>1173407.97359738</v>
      </c>
    </row>
    <row r="336" spans="1:3">
      <c r="A336">
        <v>334</v>
      </c>
      <c r="B336">
        <v>395753.596594947</v>
      </c>
      <c r="C336">
        <v>1173379.36078018</v>
      </c>
    </row>
    <row r="337" spans="1:3">
      <c r="A337">
        <v>335</v>
      </c>
      <c r="B337">
        <v>395697.617578634</v>
      </c>
      <c r="C337">
        <v>1173360.7829798</v>
      </c>
    </row>
    <row r="338" spans="1:3">
      <c r="A338">
        <v>336</v>
      </c>
      <c r="B338">
        <v>395819.61102799</v>
      </c>
      <c r="C338">
        <v>1173402.95816706</v>
      </c>
    </row>
    <row r="339" spans="1:3">
      <c r="A339">
        <v>337</v>
      </c>
      <c r="B339">
        <v>395779.943360972</v>
      </c>
      <c r="C339">
        <v>1173388.52161555</v>
      </c>
    </row>
    <row r="340" spans="1:3">
      <c r="A340">
        <v>338</v>
      </c>
      <c r="B340">
        <v>395769.318143461</v>
      </c>
      <c r="C340">
        <v>1173382.22407223</v>
      </c>
    </row>
    <row r="341" spans="1:3">
      <c r="A341">
        <v>339</v>
      </c>
      <c r="B341">
        <v>395821.593777163</v>
      </c>
      <c r="C341">
        <v>1173399.9699611</v>
      </c>
    </row>
    <row r="342" spans="1:3">
      <c r="A342">
        <v>340</v>
      </c>
      <c r="B342">
        <v>395828.030069485</v>
      </c>
      <c r="C342">
        <v>1173402.6300031</v>
      </c>
    </row>
    <row r="343" spans="1:3">
      <c r="A343">
        <v>341</v>
      </c>
      <c r="B343">
        <v>395880.33215831</v>
      </c>
      <c r="C343">
        <v>1173422.9628517</v>
      </c>
    </row>
    <row r="344" spans="1:3">
      <c r="A344">
        <v>342</v>
      </c>
      <c r="B344">
        <v>395852.728190137</v>
      </c>
      <c r="C344">
        <v>1173407.53990615</v>
      </c>
    </row>
    <row r="345" spans="1:3">
      <c r="A345">
        <v>343</v>
      </c>
      <c r="B345">
        <v>395885.004640296</v>
      </c>
      <c r="C345">
        <v>1173419.45035434</v>
      </c>
    </row>
    <row r="346" spans="1:3">
      <c r="A346">
        <v>344</v>
      </c>
      <c r="B346">
        <v>395812.389252123</v>
      </c>
      <c r="C346">
        <v>1173393.1646728</v>
      </c>
    </row>
    <row r="347" spans="1:3">
      <c r="A347">
        <v>345</v>
      </c>
      <c r="B347">
        <v>395875.05574557</v>
      </c>
      <c r="C347">
        <v>1173415.12096605</v>
      </c>
    </row>
    <row r="348" spans="1:3">
      <c r="A348">
        <v>346</v>
      </c>
      <c r="B348">
        <v>396065.87825351</v>
      </c>
      <c r="C348">
        <v>1173488.38007046</v>
      </c>
    </row>
    <row r="349" spans="1:3">
      <c r="A349">
        <v>347</v>
      </c>
      <c r="B349">
        <v>396041.671908283</v>
      </c>
      <c r="C349">
        <v>1173478.72176491</v>
      </c>
    </row>
    <row r="350" spans="1:3">
      <c r="A350">
        <v>348</v>
      </c>
      <c r="B350">
        <v>395912.609652957</v>
      </c>
      <c r="C350">
        <v>1173425.93740967</v>
      </c>
    </row>
    <row r="351" spans="1:3">
      <c r="A351">
        <v>349</v>
      </c>
      <c r="B351">
        <v>395898.295499315</v>
      </c>
      <c r="C351">
        <v>1173420.88680673</v>
      </c>
    </row>
    <row r="352" spans="1:3">
      <c r="A352">
        <v>350</v>
      </c>
      <c r="B352">
        <v>395853.622619766</v>
      </c>
      <c r="C352">
        <v>1173401.99707109</v>
      </c>
    </row>
    <row r="353" spans="1:3">
      <c r="A353">
        <v>351</v>
      </c>
      <c r="B353">
        <v>395929.187846952</v>
      </c>
      <c r="C353">
        <v>1173432.58677284</v>
      </c>
    </row>
    <row r="354" spans="1:3">
      <c r="A354">
        <v>352</v>
      </c>
      <c r="B354">
        <v>396024.63834406</v>
      </c>
      <c r="C354">
        <v>1173464.28035516</v>
      </c>
    </row>
    <row r="355" spans="1:3">
      <c r="A355">
        <v>353</v>
      </c>
      <c r="B355">
        <v>395981.736008484</v>
      </c>
      <c r="C355">
        <v>1173447.17842963</v>
      </c>
    </row>
    <row r="356" spans="1:3">
      <c r="A356">
        <v>354</v>
      </c>
      <c r="B356">
        <v>395978.853726269</v>
      </c>
      <c r="C356">
        <v>1173449.71554402</v>
      </c>
    </row>
    <row r="357" spans="1:3">
      <c r="A357">
        <v>355</v>
      </c>
      <c r="B357">
        <v>395930.553535726</v>
      </c>
      <c r="C357">
        <v>1173431.80042928</v>
      </c>
    </row>
    <row r="358" spans="1:3">
      <c r="A358">
        <v>356</v>
      </c>
      <c r="B358">
        <v>395930.68962001</v>
      </c>
      <c r="C358">
        <v>1173431.15263218</v>
      </c>
    </row>
    <row r="359" spans="1:3">
      <c r="A359">
        <v>357</v>
      </c>
      <c r="B359">
        <v>395995.810856304</v>
      </c>
      <c r="C359">
        <v>1173456.83710124</v>
      </c>
    </row>
    <row r="360" spans="1:3">
      <c r="A360">
        <v>358</v>
      </c>
      <c r="B360">
        <v>395991.386084638</v>
      </c>
      <c r="C360">
        <v>1173455.57729808</v>
      </c>
    </row>
    <row r="361" spans="1:3">
      <c r="A361">
        <v>359</v>
      </c>
      <c r="B361">
        <v>395996.511806661</v>
      </c>
      <c r="C361">
        <v>1173458.04484285</v>
      </c>
    </row>
    <row r="362" spans="1:3">
      <c r="A362">
        <v>360</v>
      </c>
      <c r="B362">
        <v>396041.722356359</v>
      </c>
      <c r="C362">
        <v>1173474.85881298</v>
      </c>
    </row>
    <row r="363" spans="1:3">
      <c r="A363">
        <v>361</v>
      </c>
      <c r="B363">
        <v>396000.524930583</v>
      </c>
      <c r="C363">
        <v>1173459.49920178</v>
      </c>
    </row>
    <row r="364" spans="1:3">
      <c r="A364">
        <v>362</v>
      </c>
      <c r="B364">
        <v>396010.434316545</v>
      </c>
      <c r="C364">
        <v>1173465.84125744</v>
      </c>
    </row>
    <row r="365" spans="1:3">
      <c r="A365">
        <v>363</v>
      </c>
      <c r="B365">
        <v>396085.631321632</v>
      </c>
      <c r="C365">
        <v>1173489.83592662</v>
      </c>
    </row>
    <row r="366" spans="1:3">
      <c r="A366">
        <v>364</v>
      </c>
      <c r="B366">
        <v>396093.201279299</v>
      </c>
      <c r="C366">
        <v>1173494.37896178</v>
      </c>
    </row>
    <row r="367" spans="1:3">
      <c r="A367">
        <v>365</v>
      </c>
      <c r="B367">
        <v>395867.749271851</v>
      </c>
      <c r="C367">
        <v>1173408.26727072</v>
      </c>
    </row>
    <row r="368" spans="1:3">
      <c r="A368">
        <v>366</v>
      </c>
      <c r="B368">
        <v>395931.760920022</v>
      </c>
      <c r="C368">
        <v>1173431.65641477</v>
      </c>
    </row>
    <row r="369" spans="1:3">
      <c r="A369">
        <v>367</v>
      </c>
      <c r="B369">
        <v>396033.30332584</v>
      </c>
      <c r="C369">
        <v>1173472.05208116</v>
      </c>
    </row>
    <row r="370" spans="1:3">
      <c r="A370">
        <v>368</v>
      </c>
      <c r="B370">
        <v>395961.103223968</v>
      </c>
      <c r="C370">
        <v>1173443.57293416</v>
      </c>
    </row>
    <row r="371" spans="1:3">
      <c r="A371">
        <v>369</v>
      </c>
      <c r="B371">
        <v>395894.523289156</v>
      </c>
      <c r="C371">
        <v>1173416.86239158</v>
      </c>
    </row>
    <row r="372" spans="1:3">
      <c r="A372">
        <v>370</v>
      </c>
      <c r="B372">
        <v>395902.479634075</v>
      </c>
      <c r="C372">
        <v>1173420.24687911</v>
      </c>
    </row>
    <row r="373" spans="1:3">
      <c r="A373">
        <v>371</v>
      </c>
      <c r="B373">
        <v>395763.949189061</v>
      </c>
      <c r="C373">
        <v>1173366.04552879</v>
      </c>
    </row>
    <row r="374" spans="1:3">
      <c r="A374">
        <v>372</v>
      </c>
      <c r="B374">
        <v>395840.900292834</v>
      </c>
      <c r="C374">
        <v>1173399.15671087</v>
      </c>
    </row>
    <row r="375" spans="1:3">
      <c r="A375">
        <v>373</v>
      </c>
      <c r="B375">
        <v>395892.366912214</v>
      </c>
      <c r="C375">
        <v>1173413.33359368</v>
      </c>
    </row>
    <row r="376" spans="1:3">
      <c r="A376">
        <v>374</v>
      </c>
      <c r="B376">
        <v>395917.733557207</v>
      </c>
      <c r="C376">
        <v>1173425.52251138</v>
      </c>
    </row>
    <row r="377" spans="1:3">
      <c r="A377">
        <v>375</v>
      </c>
      <c r="B377">
        <v>395851.749975488</v>
      </c>
      <c r="C377">
        <v>1173400.10990052</v>
      </c>
    </row>
    <row r="378" spans="1:3">
      <c r="A378">
        <v>376</v>
      </c>
      <c r="B378">
        <v>395856.075958182</v>
      </c>
      <c r="C378">
        <v>1173402.0778134</v>
      </c>
    </row>
    <row r="379" spans="1:3">
      <c r="A379">
        <v>377</v>
      </c>
      <c r="B379">
        <v>395741.331627531</v>
      </c>
      <c r="C379">
        <v>1173356.98583405</v>
      </c>
    </row>
    <row r="380" spans="1:3">
      <c r="A380">
        <v>378</v>
      </c>
      <c r="B380">
        <v>395899.833969316</v>
      </c>
      <c r="C380">
        <v>1173416.97293788</v>
      </c>
    </row>
    <row r="381" spans="1:3">
      <c r="A381">
        <v>379</v>
      </c>
      <c r="B381">
        <v>395878.391395839</v>
      </c>
      <c r="C381">
        <v>1173407.40140786</v>
      </c>
    </row>
    <row r="382" spans="1:3">
      <c r="A382">
        <v>380</v>
      </c>
      <c r="B382">
        <v>395892.569046719</v>
      </c>
      <c r="C382">
        <v>1173413.73446739</v>
      </c>
    </row>
    <row r="383" spans="1:3">
      <c r="A383">
        <v>381</v>
      </c>
      <c r="B383">
        <v>395763.311996097</v>
      </c>
      <c r="C383">
        <v>1173364.24015107</v>
      </c>
    </row>
    <row r="384" spans="1:3">
      <c r="A384">
        <v>382</v>
      </c>
      <c r="B384">
        <v>395812.45536892</v>
      </c>
      <c r="C384">
        <v>1173383.446777</v>
      </c>
    </row>
    <row r="385" spans="1:3">
      <c r="A385">
        <v>383</v>
      </c>
      <c r="B385">
        <v>395763.861606776</v>
      </c>
      <c r="C385">
        <v>1173363.30892245</v>
      </c>
    </row>
    <row r="386" spans="1:3">
      <c r="A386">
        <v>384</v>
      </c>
      <c r="B386">
        <v>395697.849519009</v>
      </c>
      <c r="C386">
        <v>1173337.91758148</v>
      </c>
    </row>
    <row r="387" spans="1:3">
      <c r="A387">
        <v>385</v>
      </c>
      <c r="B387">
        <v>395761.18359059</v>
      </c>
      <c r="C387">
        <v>1173365.7365758</v>
      </c>
    </row>
    <row r="388" spans="1:3">
      <c r="A388">
        <v>386</v>
      </c>
      <c r="B388">
        <v>395747.498331888</v>
      </c>
      <c r="C388">
        <v>1173357.71099348</v>
      </c>
    </row>
    <row r="389" spans="1:3">
      <c r="A389">
        <v>387</v>
      </c>
      <c r="B389">
        <v>395860.845775619</v>
      </c>
      <c r="C389">
        <v>1173401.03905907</v>
      </c>
    </row>
    <row r="390" spans="1:3">
      <c r="A390">
        <v>388</v>
      </c>
      <c r="B390">
        <v>395876.483729086</v>
      </c>
      <c r="C390">
        <v>1173407.99289227</v>
      </c>
    </row>
    <row r="391" spans="1:3">
      <c r="A391">
        <v>389</v>
      </c>
      <c r="B391">
        <v>395917.456477043</v>
      </c>
      <c r="C391">
        <v>1173422.87222771</v>
      </c>
    </row>
    <row r="392" spans="1:3">
      <c r="A392">
        <v>390</v>
      </c>
      <c r="B392">
        <v>395833.505001044</v>
      </c>
      <c r="C392">
        <v>1173390.34973993</v>
      </c>
    </row>
    <row r="393" spans="1:3">
      <c r="A393">
        <v>391</v>
      </c>
      <c r="B393">
        <v>395860.233295853</v>
      </c>
      <c r="C393">
        <v>1173401.04713219</v>
      </c>
    </row>
    <row r="394" spans="1:3">
      <c r="A394">
        <v>392</v>
      </c>
      <c r="B394">
        <v>395831.147300904</v>
      </c>
      <c r="C394">
        <v>1173389.49635237</v>
      </c>
    </row>
    <row r="395" spans="1:3">
      <c r="A395">
        <v>393</v>
      </c>
      <c r="B395">
        <v>395890.268883037</v>
      </c>
      <c r="C395">
        <v>1173409.8683616</v>
      </c>
    </row>
    <row r="396" spans="1:3">
      <c r="A396">
        <v>394</v>
      </c>
      <c r="B396">
        <v>395908.937034131</v>
      </c>
      <c r="C396">
        <v>1173417.60696684</v>
      </c>
    </row>
    <row r="397" spans="1:3">
      <c r="A397">
        <v>395</v>
      </c>
      <c r="B397">
        <v>395844.569434659</v>
      </c>
      <c r="C397">
        <v>1173392.37668501</v>
      </c>
    </row>
    <row r="398" spans="1:3">
      <c r="A398">
        <v>396</v>
      </c>
      <c r="B398">
        <v>395826.531992744</v>
      </c>
      <c r="C398">
        <v>1173384.61794986</v>
      </c>
    </row>
    <row r="399" spans="1:3">
      <c r="A399">
        <v>397</v>
      </c>
      <c r="B399">
        <v>395829.663871181</v>
      </c>
      <c r="C399">
        <v>1173386.03330413</v>
      </c>
    </row>
    <row r="400" spans="1:3">
      <c r="A400">
        <v>398</v>
      </c>
      <c r="B400">
        <v>395807.396469385</v>
      </c>
      <c r="C400">
        <v>1173375.9437829</v>
      </c>
    </row>
    <row r="401" spans="1:3">
      <c r="A401">
        <v>399</v>
      </c>
      <c r="B401">
        <v>395829.705380593</v>
      </c>
      <c r="C401">
        <v>1173383.69045011</v>
      </c>
    </row>
    <row r="402" spans="1:3">
      <c r="A402">
        <v>400</v>
      </c>
      <c r="B402">
        <v>395770.95072694</v>
      </c>
      <c r="C402">
        <v>1173361.1134459</v>
      </c>
    </row>
    <row r="403" spans="1:3">
      <c r="A403">
        <v>401</v>
      </c>
      <c r="B403">
        <v>395738.792840036</v>
      </c>
      <c r="C403">
        <v>1173348.61927124</v>
      </c>
    </row>
    <row r="404" spans="1:3">
      <c r="A404">
        <v>402</v>
      </c>
      <c r="B404">
        <v>395790.863930753</v>
      </c>
      <c r="C404">
        <v>1173367.97857259</v>
      </c>
    </row>
    <row r="405" spans="1:3">
      <c r="A405">
        <v>403</v>
      </c>
      <c r="B405">
        <v>395807.199280807</v>
      </c>
      <c r="C405">
        <v>1173373.51855536</v>
      </c>
    </row>
    <row r="406" spans="1:3">
      <c r="A406">
        <v>404</v>
      </c>
      <c r="B406">
        <v>395820.472457745</v>
      </c>
      <c r="C406">
        <v>1173380.56075653</v>
      </c>
    </row>
    <row r="407" spans="1:3">
      <c r="A407">
        <v>405</v>
      </c>
      <c r="B407">
        <v>395804.994003079</v>
      </c>
      <c r="C407">
        <v>1173374.07089362</v>
      </c>
    </row>
    <row r="408" spans="1:3">
      <c r="A408">
        <v>406</v>
      </c>
      <c r="B408">
        <v>395806.440261149</v>
      </c>
      <c r="C408">
        <v>1173374.2967204</v>
      </c>
    </row>
    <row r="409" spans="1:3">
      <c r="A409">
        <v>407</v>
      </c>
      <c r="B409">
        <v>395772.181429246</v>
      </c>
      <c r="C409">
        <v>1173361.70480914</v>
      </c>
    </row>
    <row r="410" spans="1:3">
      <c r="A410">
        <v>408</v>
      </c>
      <c r="B410">
        <v>395796.107665464</v>
      </c>
      <c r="C410">
        <v>1173372.90006301</v>
      </c>
    </row>
    <row r="411" spans="1:3">
      <c r="A411">
        <v>409</v>
      </c>
      <c r="B411">
        <v>395767.689964661</v>
      </c>
      <c r="C411">
        <v>1173361.94811039</v>
      </c>
    </row>
    <row r="412" spans="1:3">
      <c r="A412">
        <v>410</v>
      </c>
      <c r="B412">
        <v>395767.057630148</v>
      </c>
      <c r="C412">
        <v>1173361.78203057</v>
      </c>
    </row>
    <row r="413" spans="1:3">
      <c r="A413">
        <v>411</v>
      </c>
      <c r="B413">
        <v>395806.633483502</v>
      </c>
      <c r="C413">
        <v>1173376.02113156</v>
      </c>
    </row>
    <row r="414" spans="1:3">
      <c r="A414">
        <v>412</v>
      </c>
      <c r="B414">
        <v>395776.701756235</v>
      </c>
      <c r="C414">
        <v>1173367.09138894</v>
      </c>
    </row>
    <row r="415" spans="1:3">
      <c r="A415">
        <v>413</v>
      </c>
      <c r="B415">
        <v>395764.940256836</v>
      </c>
      <c r="C415">
        <v>1173361.34657543</v>
      </c>
    </row>
    <row r="416" spans="1:3">
      <c r="A416">
        <v>414</v>
      </c>
      <c r="B416">
        <v>395807.362401057</v>
      </c>
      <c r="C416">
        <v>1173378.45915089</v>
      </c>
    </row>
    <row r="417" spans="1:3">
      <c r="A417">
        <v>415</v>
      </c>
      <c r="B417">
        <v>395792.820401965</v>
      </c>
      <c r="C417">
        <v>1173372.54499802</v>
      </c>
    </row>
    <row r="418" spans="1:3">
      <c r="A418">
        <v>416</v>
      </c>
      <c r="B418">
        <v>395796.396152242</v>
      </c>
      <c r="C418">
        <v>1173375.14219183</v>
      </c>
    </row>
    <row r="419" spans="1:3">
      <c r="A419">
        <v>417</v>
      </c>
      <c r="B419">
        <v>395798.262580265</v>
      </c>
      <c r="C419">
        <v>1173374.3389021</v>
      </c>
    </row>
    <row r="420" spans="1:3">
      <c r="A420">
        <v>418</v>
      </c>
      <c r="B420">
        <v>395822.793692795</v>
      </c>
      <c r="C420">
        <v>1173385.67766974</v>
      </c>
    </row>
    <row r="421" spans="1:3">
      <c r="A421">
        <v>419</v>
      </c>
      <c r="B421">
        <v>395810.021533464</v>
      </c>
      <c r="C421">
        <v>1173378.50001092</v>
      </c>
    </row>
    <row r="422" spans="1:3">
      <c r="A422">
        <v>420</v>
      </c>
      <c r="B422">
        <v>395883.715192144</v>
      </c>
      <c r="C422">
        <v>1173407.2029456</v>
      </c>
    </row>
    <row r="423" spans="1:3">
      <c r="A423">
        <v>421</v>
      </c>
      <c r="B423">
        <v>395862.799809688</v>
      </c>
      <c r="C423">
        <v>1173399.57231987</v>
      </c>
    </row>
    <row r="424" spans="1:3">
      <c r="A424">
        <v>422</v>
      </c>
      <c r="B424">
        <v>395871.021637314</v>
      </c>
      <c r="C424">
        <v>1173402.39734449</v>
      </c>
    </row>
    <row r="425" spans="1:3">
      <c r="A425">
        <v>423</v>
      </c>
      <c r="B425">
        <v>395891.956186888</v>
      </c>
      <c r="C425">
        <v>1173410.70151732</v>
      </c>
    </row>
    <row r="426" spans="1:3">
      <c r="A426">
        <v>424</v>
      </c>
      <c r="B426">
        <v>395895.560537239</v>
      </c>
      <c r="C426">
        <v>1173410.68599764</v>
      </c>
    </row>
    <row r="427" spans="1:3">
      <c r="A427">
        <v>425</v>
      </c>
      <c r="B427">
        <v>395857.693376894</v>
      </c>
      <c r="C427">
        <v>1173397.56454199</v>
      </c>
    </row>
    <row r="428" spans="1:3">
      <c r="A428">
        <v>426</v>
      </c>
      <c r="B428">
        <v>395777.995131172</v>
      </c>
      <c r="C428">
        <v>1173366.57221752</v>
      </c>
    </row>
    <row r="429" spans="1:3">
      <c r="A429">
        <v>427</v>
      </c>
      <c r="B429">
        <v>395859.134115323</v>
      </c>
      <c r="C429">
        <v>1173398.67359654</v>
      </c>
    </row>
    <row r="430" spans="1:3">
      <c r="A430">
        <v>428</v>
      </c>
      <c r="B430">
        <v>395885.207281065</v>
      </c>
      <c r="C430">
        <v>1173407.79662963</v>
      </c>
    </row>
    <row r="431" spans="1:3">
      <c r="A431">
        <v>429</v>
      </c>
      <c r="B431">
        <v>395881.891476844</v>
      </c>
      <c r="C431">
        <v>1173405.64898992</v>
      </c>
    </row>
    <row r="432" spans="1:3">
      <c r="A432">
        <v>430</v>
      </c>
      <c r="B432">
        <v>395995.440343197</v>
      </c>
      <c r="C432">
        <v>1173448.77025946</v>
      </c>
    </row>
    <row r="433" spans="1:3">
      <c r="A433">
        <v>431</v>
      </c>
      <c r="B433">
        <v>395880.616027443</v>
      </c>
      <c r="C433">
        <v>1173406.04802225</v>
      </c>
    </row>
    <row r="434" spans="1:3">
      <c r="A434">
        <v>432</v>
      </c>
      <c r="B434">
        <v>395897.390110392</v>
      </c>
      <c r="C434">
        <v>1173414.18700036</v>
      </c>
    </row>
    <row r="435" spans="1:3">
      <c r="A435">
        <v>433</v>
      </c>
      <c r="B435">
        <v>395855.036076095</v>
      </c>
      <c r="C435">
        <v>1173396.26303325</v>
      </c>
    </row>
    <row r="436" spans="1:3">
      <c r="A436">
        <v>434</v>
      </c>
      <c r="B436">
        <v>395891.912149924</v>
      </c>
      <c r="C436">
        <v>1173411.18514775</v>
      </c>
    </row>
    <row r="437" spans="1:3">
      <c r="A437">
        <v>435</v>
      </c>
      <c r="B437">
        <v>395904.037933354</v>
      </c>
      <c r="C437">
        <v>1173415.64364139</v>
      </c>
    </row>
    <row r="438" spans="1:3">
      <c r="A438">
        <v>436</v>
      </c>
      <c r="B438">
        <v>395847.015111057</v>
      </c>
      <c r="C438">
        <v>1173392.09157888</v>
      </c>
    </row>
    <row r="439" spans="1:3">
      <c r="A439">
        <v>437</v>
      </c>
      <c r="B439">
        <v>395900.845220804</v>
      </c>
      <c r="C439">
        <v>1173414.54637529</v>
      </c>
    </row>
    <row r="440" spans="1:3">
      <c r="A440">
        <v>438</v>
      </c>
      <c r="B440">
        <v>395864.561550544</v>
      </c>
      <c r="C440">
        <v>1173401.12030411</v>
      </c>
    </row>
    <row r="441" spans="1:3">
      <c r="A441">
        <v>439</v>
      </c>
      <c r="B441">
        <v>395835.375013545</v>
      </c>
      <c r="C441">
        <v>1173388.34492418</v>
      </c>
    </row>
    <row r="442" spans="1:3">
      <c r="A442">
        <v>440</v>
      </c>
      <c r="B442">
        <v>395896.225031889</v>
      </c>
      <c r="C442">
        <v>1173411.73679527</v>
      </c>
    </row>
    <row r="443" spans="1:3">
      <c r="A443">
        <v>441</v>
      </c>
      <c r="B443">
        <v>395855.450924211</v>
      </c>
      <c r="C443">
        <v>1173395.99531218</v>
      </c>
    </row>
    <row r="444" spans="1:3">
      <c r="A444">
        <v>442</v>
      </c>
      <c r="B444">
        <v>395864.720139031</v>
      </c>
      <c r="C444">
        <v>1173399.35684342</v>
      </c>
    </row>
    <row r="445" spans="1:3">
      <c r="A445">
        <v>443</v>
      </c>
      <c r="B445">
        <v>395825.595858828</v>
      </c>
      <c r="C445">
        <v>1173384.60679089</v>
      </c>
    </row>
    <row r="446" spans="1:3">
      <c r="A446">
        <v>444</v>
      </c>
      <c r="B446">
        <v>395852.994643682</v>
      </c>
      <c r="C446">
        <v>1173395.26272174</v>
      </c>
    </row>
    <row r="447" spans="1:3">
      <c r="A447">
        <v>445</v>
      </c>
      <c r="B447">
        <v>395859.879443937</v>
      </c>
      <c r="C447">
        <v>1173397.01295461</v>
      </c>
    </row>
    <row r="448" spans="1:3">
      <c r="A448">
        <v>446</v>
      </c>
      <c r="B448">
        <v>395850.146160498</v>
      </c>
      <c r="C448">
        <v>1173393.40508584</v>
      </c>
    </row>
    <row r="449" spans="1:3">
      <c r="A449">
        <v>447</v>
      </c>
      <c r="B449">
        <v>395841.885080323</v>
      </c>
      <c r="C449">
        <v>1173390.49670808</v>
      </c>
    </row>
    <row r="450" spans="1:3">
      <c r="A450">
        <v>448</v>
      </c>
      <c r="B450">
        <v>395850.837397822</v>
      </c>
      <c r="C450">
        <v>1173393.44471617</v>
      </c>
    </row>
    <row r="451" spans="1:3">
      <c r="A451">
        <v>449</v>
      </c>
      <c r="B451">
        <v>395862.0342026</v>
      </c>
      <c r="C451">
        <v>1173398.13473422</v>
      </c>
    </row>
    <row r="452" spans="1:3">
      <c r="A452">
        <v>450</v>
      </c>
      <c r="B452">
        <v>395856.479148737</v>
      </c>
      <c r="C452">
        <v>1173395.72534371</v>
      </c>
    </row>
    <row r="453" spans="1:3">
      <c r="A453">
        <v>451</v>
      </c>
      <c r="B453">
        <v>395838.34031881</v>
      </c>
      <c r="C453">
        <v>1173388.96023923</v>
      </c>
    </row>
    <row r="454" spans="1:3">
      <c r="A454">
        <v>452</v>
      </c>
      <c r="B454">
        <v>395831.175149588</v>
      </c>
      <c r="C454">
        <v>1173386.26311686</v>
      </c>
    </row>
    <row r="455" spans="1:3">
      <c r="A455">
        <v>453</v>
      </c>
      <c r="B455">
        <v>395832.601243019</v>
      </c>
      <c r="C455">
        <v>1173387.98091789</v>
      </c>
    </row>
    <row r="456" spans="1:3">
      <c r="A456">
        <v>454</v>
      </c>
      <c r="B456">
        <v>395844.826133373</v>
      </c>
      <c r="C456">
        <v>1173391.98514351</v>
      </c>
    </row>
    <row r="457" spans="1:3">
      <c r="A457">
        <v>455</v>
      </c>
      <c r="B457">
        <v>395842.251458564</v>
      </c>
      <c r="C457">
        <v>1173390.73779856</v>
      </c>
    </row>
    <row r="458" spans="1:3">
      <c r="A458">
        <v>456</v>
      </c>
      <c r="B458">
        <v>395861.304205768</v>
      </c>
      <c r="C458">
        <v>1173397.93002042</v>
      </c>
    </row>
    <row r="459" spans="1:3">
      <c r="A459">
        <v>457</v>
      </c>
      <c r="B459">
        <v>395811.878702559</v>
      </c>
      <c r="C459">
        <v>1173378.81768596</v>
      </c>
    </row>
    <row r="460" spans="1:3">
      <c r="A460">
        <v>458</v>
      </c>
      <c r="B460">
        <v>395853.590148822</v>
      </c>
      <c r="C460">
        <v>1173394.78637574</v>
      </c>
    </row>
    <row r="461" spans="1:3">
      <c r="A461">
        <v>459</v>
      </c>
      <c r="B461">
        <v>395845.083451314</v>
      </c>
      <c r="C461">
        <v>1173391.14184982</v>
      </c>
    </row>
    <row r="462" spans="1:3">
      <c r="A462">
        <v>460</v>
      </c>
      <c r="B462">
        <v>395822.442510657</v>
      </c>
      <c r="C462">
        <v>1173382.66990757</v>
      </c>
    </row>
    <row r="463" spans="1:3">
      <c r="A463">
        <v>461</v>
      </c>
      <c r="B463">
        <v>395808.731795434</v>
      </c>
      <c r="C463">
        <v>1173377.80676679</v>
      </c>
    </row>
    <row r="464" spans="1:3">
      <c r="A464">
        <v>462</v>
      </c>
      <c r="B464">
        <v>395843.073568664</v>
      </c>
      <c r="C464">
        <v>1173390.52428458</v>
      </c>
    </row>
    <row r="465" spans="1:3">
      <c r="A465">
        <v>463</v>
      </c>
      <c r="B465">
        <v>395847.468461836</v>
      </c>
      <c r="C465">
        <v>1173392.47038081</v>
      </c>
    </row>
    <row r="466" spans="1:3">
      <c r="A466">
        <v>464</v>
      </c>
      <c r="B466">
        <v>395831.124335055</v>
      </c>
      <c r="C466">
        <v>1173386.68491438</v>
      </c>
    </row>
    <row r="467" spans="1:3">
      <c r="A467">
        <v>465</v>
      </c>
      <c r="B467">
        <v>395852.718690475</v>
      </c>
      <c r="C467">
        <v>1173394.48054577</v>
      </c>
    </row>
    <row r="468" spans="1:3">
      <c r="A468">
        <v>466</v>
      </c>
      <c r="B468">
        <v>395817.865910249</v>
      </c>
      <c r="C468">
        <v>1173381.59423163</v>
      </c>
    </row>
    <row r="469" spans="1:3">
      <c r="A469">
        <v>467</v>
      </c>
      <c r="B469">
        <v>395829.022554331</v>
      </c>
      <c r="C469">
        <v>1173387.25223529</v>
      </c>
    </row>
    <row r="470" spans="1:3">
      <c r="A470">
        <v>468</v>
      </c>
      <c r="B470">
        <v>395824.33657519</v>
      </c>
      <c r="C470">
        <v>1173384.05813577</v>
      </c>
    </row>
    <row r="471" spans="1:3">
      <c r="A471">
        <v>469</v>
      </c>
      <c r="B471">
        <v>395832.003415668</v>
      </c>
      <c r="C471">
        <v>1173387.03761149</v>
      </c>
    </row>
    <row r="472" spans="1:3">
      <c r="A472">
        <v>470</v>
      </c>
      <c r="B472">
        <v>395822.08170219</v>
      </c>
      <c r="C472">
        <v>1173383.20520171</v>
      </c>
    </row>
    <row r="473" spans="1:3">
      <c r="A473">
        <v>471</v>
      </c>
      <c r="B473">
        <v>395826.019257061</v>
      </c>
      <c r="C473">
        <v>1173384.70552778</v>
      </c>
    </row>
    <row r="474" spans="1:3">
      <c r="A474">
        <v>472</v>
      </c>
      <c r="B474">
        <v>395831.939843406</v>
      </c>
      <c r="C474">
        <v>1173386.90401283</v>
      </c>
    </row>
    <row r="475" spans="1:3">
      <c r="A475">
        <v>473</v>
      </c>
      <c r="B475">
        <v>395824.186278164</v>
      </c>
      <c r="C475">
        <v>1173384.27789427</v>
      </c>
    </row>
    <row r="476" spans="1:3">
      <c r="A476">
        <v>474</v>
      </c>
      <c r="B476">
        <v>395822.264825573</v>
      </c>
      <c r="C476">
        <v>1173383.7153017</v>
      </c>
    </row>
    <row r="477" spans="1:3">
      <c r="A477">
        <v>475</v>
      </c>
      <c r="B477">
        <v>395817.321869747</v>
      </c>
      <c r="C477">
        <v>1173381.62117558</v>
      </c>
    </row>
    <row r="478" spans="1:3">
      <c r="A478">
        <v>476</v>
      </c>
      <c r="B478">
        <v>395823.664750995</v>
      </c>
      <c r="C478">
        <v>1173383.91237432</v>
      </c>
    </row>
    <row r="479" spans="1:3">
      <c r="A479">
        <v>477</v>
      </c>
      <c r="B479">
        <v>395822.482544815</v>
      </c>
      <c r="C479">
        <v>1173383.51178233</v>
      </c>
    </row>
    <row r="480" spans="1:3">
      <c r="A480">
        <v>478</v>
      </c>
      <c r="B480">
        <v>395819.111929076</v>
      </c>
      <c r="C480">
        <v>1173382.92380929</v>
      </c>
    </row>
    <row r="481" spans="1:3">
      <c r="A481">
        <v>479</v>
      </c>
      <c r="B481">
        <v>395831.685643841</v>
      </c>
      <c r="C481">
        <v>1173386.86261811</v>
      </c>
    </row>
    <row r="482" spans="1:3">
      <c r="A482">
        <v>480</v>
      </c>
      <c r="B482">
        <v>395820.049274138</v>
      </c>
      <c r="C482">
        <v>1173382.29490771</v>
      </c>
    </row>
    <row r="483" spans="1:3">
      <c r="A483">
        <v>481</v>
      </c>
      <c r="B483">
        <v>395829.984418583</v>
      </c>
      <c r="C483">
        <v>1173386.1798363</v>
      </c>
    </row>
    <row r="484" spans="1:3">
      <c r="A484">
        <v>482</v>
      </c>
      <c r="B484">
        <v>395842.714876984</v>
      </c>
      <c r="C484">
        <v>1173391.08202043</v>
      </c>
    </row>
    <row r="485" spans="1:3">
      <c r="A485">
        <v>483</v>
      </c>
      <c r="B485">
        <v>395829.736147602</v>
      </c>
      <c r="C485">
        <v>1173386.21094801</v>
      </c>
    </row>
    <row r="486" spans="1:3">
      <c r="A486">
        <v>484</v>
      </c>
      <c r="B486">
        <v>395830.282330071</v>
      </c>
      <c r="C486">
        <v>1173386.09852338</v>
      </c>
    </row>
    <row r="487" spans="1:3">
      <c r="A487">
        <v>485</v>
      </c>
      <c r="B487">
        <v>395833.354014035</v>
      </c>
      <c r="C487">
        <v>1173387.28470352</v>
      </c>
    </row>
    <row r="488" spans="1:3">
      <c r="A488">
        <v>486</v>
      </c>
      <c r="B488">
        <v>395827.926745477</v>
      </c>
      <c r="C488">
        <v>1173385.23006972</v>
      </c>
    </row>
    <row r="489" spans="1:3">
      <c r="A489">
        <v>487</v>
      </c>
      <c r="B489">
        <v>395835.39828268</v>
      </c>
      <c r="C489">
        <v>1173388.07086789</v>
      </c>
    </row>
    <row r="490" spans="1:3">
      <c r="A490">
        <v>488</v>
      </c>
      <c r="B490">
        <v>395835.364933515</v>
      </c>
      <c r="C490">
        <v>1173388.03576392</v>
      </c>
    </row>
    <row r="491" spans="1:3">
      <c r="A491">
        <v>489</v>
      </c>
      <c r="B491">
        <v>395831.283178816</v>
      </c>
      <c r="C491">
        <v>1173386.46561223</v>
      </c>
    </row>
    <row r="492" spans="1:3">
      <c r="A492">
        <v>490</v>
      </c>
      <c r="B492">
        <v>395830.177388021</v>
      </c>
      <c r="C492">
        <v>1173386.13239693</v>
      </c>
    </row>
    <row r="493" spans="1:3">
      <c r="A493">
        <v>491</v>
      </c>
      <c r="B493">
        <v>395828.186905263</v>
      </c>
      <c r="C493">
        <v>1173385.38724401</v>
      </c>
    </row>
    <row r="494" spans="1:3">
      <c r="A494">
        <v>492</v>
      </c>
      <c r="B494">
        <v>395829.606562431</v>
      </c>
      <c r="C494">
        <v>1173385.87198527</v>
      </c>
    </row>
    <row r="495" spans="1:3">
      <c r="A495">
        <v>493</v>
      </c>
      <c r="B495">
        <v>395835.976795807</v>
      </c>
      <c r="C495">
        <v>1173388.32357158</v>
      </c>
    </row>
    <row r="496" spans="1:3">
      <c r="A496">
        <v>494</v>
      </c>
      <c r="B496">
        <v>395835.196773798</v>
      </c>
      <c r="C496">
        <v>1173388.23741368</v>
      </c>
    </row>
    <row r="497" spans="1:3">
      <c r="A497">
        <v>495</v>
      </c>
      <c r="B497">
        <v>395836.224466619</v>
      </c>
      <c r="C497">
        <v>1173388.70812679</v>
      </c>
    </row>
    <row r="498" spans="1:3">
      <c r="A498">
        <v>496</v>
      </c>
      <c r="B498">
        <v>395838.96686292</v>
      </c>
      <c r="C498">
        <v>1173389.71619078</v>
      </c>
    </row>
    <row r="499" spans="1:3">
      <c r="A499">
        <v>497</v>
      </c>
      <c r="B499">
        <v>395842.318963228</v>
      </c>
      <c r="C499">
        <v>1173391.10538715</v>
      </c>
    </row>
    <row r="500" spans="1:3">
      <c r="A500">
        <v>498</v>
      </c>
      <c r="B500">
        <v>395843.975872169</v>
      </c>
      <c r="C500">
        <v>1173391.69084111</v>
      </c>
    </row>
    <row r="501" spans="1:3">
      <c r="A501">
        <v>499</v>
      </c>
      <c r="B501">
        <v>395830.013145315</v>
      </c>
      <c r="C501">
        <v>1173386.36010925</v>
      </c>
    </row>
    <row r="502" spans="1:3">
      <c r="A502">
        <v>500</v>
      </c>
      <c r="B502">
        <v>395846.794344744</v>
      </c>
      <c r="C502">
        <v>1173392.84337232</v>
      </c>
    </row>
    <row r="503" spans="1:3">
      <c r="A503">
        <v>501</v>
      </c>
      <c r="B503">
        <v>395848.156671029</v>
      </c>
      <c r="C503">
        <v>1173393.32555101</v>
      </c>
    </row>
    <row r="504" spans="1:3">
      <c r="A504">
        <v>502</v>
      </c>
      <c r="B504">
        <v>395844.480037522</v>
      </c>
      <c r="C504">
        <v>1173391.84332691</v>
      </c>
    </row>
    <row r="505" spans="1:3">
      <c r="A505">
        <v>503</v>
      </c>
      <c r="B505">
        <v>395841.715804544</v>
      </c>
      <c r="C505">
        <v>1173390.95695246</v>
      </c>
    </row>
    <row r="506" spans="1:3">
      <c r="A506">
        <v>504</v>
      </c>
      <c r="B506">
        <v>395845.571286025</v>
      </c>
      <c r="C506">
        <v>1173392.38599614</v>
      </c>
    </row>
    <row r="507" spans="1:3">
      <c r="A507">
        <v>505</v>
      </c>
      <c r="B507">
        <v>395839.095553635</v>
      </c>
      <c r="C507">
        <v>1173390.11952312</v>
      </c>
    </row>
    <row r="508" spans="1:3">
      <c r="A508">
        <v>506</v>
      </c>
      <c r="B508">
        <v>395838.948782684</v>
      </c>
      <c r="C508">
        <v>1173389.80669633</v>
      </c>
    </row>
    <row r="509" spans="1:3">
      <c r="A509">
        <v>507</v>
      </c>
      <c r="B509">
        <v>395836.662208187</v>
      </c>
      <c r="C509">
        <v>1173388.97663625</v>
      </c>
    </row>
    <row r="510" spans="1:3">
      <c r="A510">
        <v>508</v>
      </c>
      <c r="B510">
        <v>395838.974484763</v>
      </c>
      <c r="C510">
        <v>1173389.88257386</v>
      </c>
    </row>
    <row r="511" spans="1:3">
      <c r="A511">
        <v>509</v>
      </c>
      <c r="B511">
        <v>395834.72990635</v>
      </c>
      <c r="C511">
        <v>1173388.21202931</v>
      </c>
    </row>
    <row r="512" spans="1:3">
      <c r="A512">
        <v>510</v>
      </c>
      <c r="B512">
        <v>395835.78072133</v>
      </c>
      <c r="C512">
        <v>1173388.60285253</v>
      </c>
    </row>
    <row r="513" spans="1:3">
      <c r="A513">
        <v>511</v>
      </c>
      <c r="B513">
        <v>395832.551454835</v>
      </c>
      <c r="C513">
        <v>1173387.48709601</v>
      </c>
    </row>
    <row r="514" spans="1:3">
      <c r="A514">
        <v>512</v>
      </c>
      <c r="B514">
        <v>395835.956230397</v>
      </c>
      <c r="C514">
        <v>1173388.7928088</v>
      </c>
    </row>
    <row r="515" spans="1:3">
      <c r="A515">
        <v>513</v>
      </c>
      <c r="B515">
        <v>395831.113920692</v>
      </c>
      <c r="C515">
        <v>1173386.88406562</v>
      </c>
    </row>
    <row r="516" spans="1:3">
      <c r="A516">
        <v>514</v>
      </c>
      <c r="B516">
        <v>395831.567764524</v>
      </c>
      <c r="C516">
        <v>1173387.34743717</v>
      </c>
    </row>
    <row r="517" spans="1:3">
      <c r="A517">
        <v>515</v>
      </c>
      <c r="B517">
        <v>395827.656485032</v>
      </c>
      <c r="C517">
        <v>1173385.6960514</v>
      </c>
    </row>
    <row r="518" spans="1:3">
      <c r="A518">
        <v>516</v>
      </c>
      <c r="B518">
        <v>395831.363614121</v>
      </c>
      <c r="C518">
        <v>1173387.01072474</v>
      </c>
    </row>
    <row r="519" spans="1:3">
      <c r="A519">
        <v>517</v>
      </c>
      <c r="B519">
        <v>395827.59340697</v>
      </c>
      <c r="C519">
        <v>1173385.43117843</v>
      </c>
    </row>
    <row r="520" spans="1:3">
      <c r="A520">
        <v>518</v>
      </c>
      <c r="B520">
        <v>395826.398643724</v>
      </c>
      <c r="C520">
        <v>1173384.99534207</v>
      </c>
    </row>
    <row r="521" spans="1:3">
      <c r="A521">
        <v>519</v>
      </c>
      <c r="B521">
        <v>395834.167353839</v>
      </c>
      <c r="C521">
        <v>1173388.0124393</v>
      </c>
    </row>
    <row r="522" spans="1:3">
      <c r="A522">
        <v>520</v>
      </c>
      <c r="B522">
        <v>395832.374242533</v>
      </c>
      <c r="C522">
        <v>1173387.29781865</v>
      </c>
    </row>
    <row r="523" spans="1:3">
      <c r="A523">
        <v>521</v>
      </c>
      <c r="B523">
        <v>395838.308153605</v>
      </c>
      <c r="C523">
        <v>1173389.63053409</v>
      </c>
    </row>
    <row r="524" spans="1:3">
      <c r="A524">
        <v>522</v>
      </c>
      <c r="B524">
        <v>395830.946497424</v>
      </c>
      <c r="C524">
        <v>1173386.69431878</v>
      </c>
    </row>
    <row r="525" spans="1:3">
      <c r="A525">
        <v>523</v>
      </c>
      <c r="B525">
        <v>395820.981359487</v>
      </c>
      <c r="C525">
        <v>1173382.95221385</v>
      </c>
    </row>
    <row r="526" spans="1:3">
      <c r="A526">
        <v>524</v>
      </c>
      <c r="B526">
        <v>395834.188945812</v>
      </c>
      <c r="C526">
        <v>1173387.960817</v>
      </c>
    </row>
    <row r="527" spans="1:3">
      <c r="A527">
        <v>525</v>
      </c>
      <c r="B527">
        <v>395829.746984559</v>
      </c>
      <c r="C527">
        <v>1173386.34724832</v>
      </c>
    </row>
    <row r="528" spans="1:3">
      <c r="A528">
        <v>526</v>
      </c>
      <c r="B528">
        <v>395831.392174673</v>
      </c>
      <c r="C528">
        <v>1173386.91492938</v>
      </c>
    </row>
    <row r="529" spans="1:3">
      <c r="A529">
        <v>527</v>
      </c>
      <c r="B529">
        <v>395828.048174731</v>
      </c>
      <c r="C529">
        <v>1173385.52075512</v>
      </c>
    </row>
    <row r="530" spans="1:3">
      <c r="A530">
        <v>528</v>
      </c>
      <c r="B530">
        <v>395835.718356734</v>
      </c>
      <c r="C530">
        <v>1173388.50965561</v>
      </c>
    </row>
    <row r="531" spans="1:3">
      <c r="A531">
        <v>529</v>
      </c>
      <c r="B531">
        <v>395830.125332892</v>
      </c>
      <c r="C531">
        <v>1173386.47250365</v>
      </c>
    </row>
    <row r="532" spans="1:3">
      <c r="A532">
        <v>530</v>
      </c>
      <c r="B532">
        <v>395831.693361058</v>
      </c>
      <c r="C532">
        <v>1173387.02171863</v>
      </c>
    </row>
    <row r="533" spans="1:3">
      <c r="A533">
        <v>531</v>
      </c>
      <c r="B533">
        <v>395833.440919974</v>
      </c>
      <c r="C533">
        <v>1173387.66535844</v>
      </c>
    </row>
    <row r="534" spans="1:3">
      <c r="A534">
        <v>532</v>
      </c>
      <c r="B534">
        <v>395836.238248562</v>
      </c>
      <c r="C534">
        <v>1173388.74321226</v>
      </c>
    </row>
    <row r="535" spans="1:3">
      <c r="A535">
        <v>533</v>
      </c>
      <c r="B535">
        <v>395833.385573024</v>
      </c>
      <c r="C535">
        <v>1173387.67584995</v>
      </c>
    </row>
    <row r="536" spans="1:3">
      <c r="A536">
        <v>534</v>
      </c>
      <c r="B536">
        <v>395831.752324546</v>
      </c>
      <c r="C536">
        <v>1173387.01269309</v>
      </c>
    </row>
    <row r="537" spans="1:3">
      <c r="A537">
        <v>535</v>
      </c>
      <c r="B537">
        <v>395831.413367866</v>
      </c>
      <c r="C537">
        <v>1173386.77700811</v>
      </c>
    </row>
    <row r="538" spans="1:3">
      <c r="A538">
        <v>536</v>
      </c>
      <c r="B538">
        <v>395833.328308671</v>
      </c>
      <c r="C538">
        <v>1173387.66624994</v>
      </c>
    </row>
    <row r="539" spans="1:3">
      <c r="A539">
        <v>537</v>
      </c>
      <c r="B539">
        <v>395833.283597278</v>
      </c>
      <c r="C539">
        <v>1173387.64836331</v>
      </c>
    </row>
    <row r="540" spans="1:3">
      <c r="A540">
        <v>538</v>
      </c>
      <c r="B540">
        <v>395839.33781168</v>
      </c>
      <c r="C540">
        <v>1173389.99265769</v>
      </c>
    </row>
    <row r="541" spans="1:3">
      <c r="A541">
        <v>539</v>
      </c>
      <c r="B541">
        <v>395831.869590308</v>
      </c>
      <c r="C541">
        <v>1173387.10483957</v>
      </c>
    </row>
    <row r="542" spans="1:3">
      <c r="A542">
        <v>540</v>
      </c>
      <c r="B542">
        <v>395827.626082759</v>
      </c>
      <c r="C542">
        <v>1173385.49201678</v>
      </c>
    </row>
    <row r="543" spans="1:3">
      <c r="A543">
        <v>541</v>
      </c>
      <c r="B543">
        <v>395825.187127864</v>
      </c>
      <c r="C543">
        <v>1173384.4867834</v>
      </c>
    </row>
    <row r="544" spans="1:3">
      <c r="A544">
        <v>542</v>
      </c>
      <c r="B544">
        <v>395825.291719106</v>
      </c>
      <c r="C544">
        <v>1173384.55486769</v>
      </c>
    </row>
    <row r="545" spans="1:3">
      <c r="A545">
        <v>543</v>
      </c>
      <c r="B545">
        <v>395823.402626476</v>
      </c>
      <c r="C545">
        <v>1173383.76873908</v>
      </c>
    </row>
    <row r="546" spans="1:3">
      <c r="A546">
        <v>544</v>
      </c>
      <c r="B546">
        <v>395826.05083871</v>
      </c>
      <c r="C546">
        <v>1173384.81421983</v>
      </c>
    </row>
    <row r="547" spans="1:3">
      <c r="A547">
        <v>545</v>
      </c>
      <c r="B547">
        <v>395826.208771538</v>
      </c>
      <c r="C547">
        <v>1173384.83511649</v>
      </c>
    </row>
    <row r="548" spans="1:3">
      <c r="A548">
        <v>546</v>
      </c>
      <c r="B548">
        <v>395828.083978912</v>
      </c>
      <c r="C548">
        <v>1173385.59389783</v>
      </c>
    </row>
    <row r="549" spans="1:3">
      <c r="A549">
        <v>547</v>
      </c>
      <c r="B549">
        <v>395825.20774436</v>
      </c>
      <c r="C549">
        <v>1173384.41233749</v>
      </c>
    </row>
    <row r="550" spans="1:3">
      <c r="A550">
        <v>548</v>
      </c>
      <c r="B550">
        <v>395824.441489295</v>
      </c>
      <c r="C550">
        <v>1173384.19691778</v>
      </c>
    </row>
    <row r="551" spans="1:3">
      <c r="A551">
        <v>549</v>
      </c>
      <c r="B551">
        <v>395826.175611011</v>
      </c>
      <c r="C551">
        <v>1173384.85938348</v>
      </c>
    </row>
    <row r="552" spans="1:3">
      <c r="A552">
        <v>550</v>
      </c>
      <c r="B552">
        <v>395823.253674122</v>
      </c>
      <c r="C552">
        <v>1173383.73526121</v>
      </c>
    </row>
    <row r="553" spans="1:3">
      <c r="A553">
        <v>551</v>
      </c>
      <c r="B553">
        <v>395818.02410737</v>
      </c>
      <c r="C553">
        <v>1173381.83520248</v>
      </c>
    </row>
    <row r="554" spans="1:3">
      <c r="A554">
        <v>552</v>
      </c>
      <c r="B554">
        <v>395823.318999367</v>
      </c>
      <c r="C554">
        <v>1173383.77603872</v>
      </c>
    </row>
    <row r="555" spans="1:3">
      <c r="A555">
        <v>553</v>
      </c>
      <c r="B555">
        <v>395822.489923108</v>
      </c>
      <c r="C555">
        <v>1173383.52217276</v>
      </c>
    </row>
    <row r="556" spans="1:3">
      <c r="A556">
        <v>554</v>
      </c>
      <c r="B556">
        <v>395823.208650797</v>
      </c>
      <c r="C556">
        <v>1173383.63984834</v>
      </c>
    </row>
    <row r="557" spans="1:3">
      <c r="A557">
        <v>555</v>
      </c>
      <c r="B557">
        <v>395826.465037902</v>
      </c>
      <c r="C557">
        <v>1173384.84330147</v>
      </c>
    </row>
    <row r="558" spans="1:3">
      <c r="A558">
        <v>556</v>
      </c>
      <c r="B558">
        <v>395826.973812125</v>
      </c>
      <c r="C558">
        <v>1173385.17390231</v>
      </c>
    </row>
    <row r="559" spans="1:3">
      <c r="A559">
        <v>557</v>
      </c>
      <c r="B559">
        <v>395826.68974125</v>
      </c>
      <c r="C559">
        <v>1173385.05588621</v>
      </c>
    </row>
    <row r="560" spans="1:3">
      <c r="A560">
        <v>558</v>
      </c>
      <c r="B560">
        <v>395826.021975139</v>
      </c>
      <c r="C560">
        <v>1173384.78093362</v>
      </c>
    </row>
    <row r="561" spans="1:3">
      <c r="A561">
        <v>559</v>
      </c>
      <c r="B561">
        <v>395825.966652206</v>
      </c>
      <c r="C561">
        <v>1173384.77756706</v>
      </c>
    </row>
    <row r="562" spans="1:3">
      <c r="A562">
        <v>560</v>
      </c>
      <c r="B562">
        <v>395829.14671695</v>
      </c>
      <c r="C562">
        <v>1173385.98616413</v>
      </c>
    </row>
    <row r="563" spans="1:3">
      <c r="A563">
        <v>561</v>
      </c>
      <c r="B563">
        <v>395827.391361349</v>
      </c>
      <c r="C563">
        <v>1173385.34093574</v>
      </c>
    </row>
    <row r="564" spans="1:3">
      <c r="A564">
        <v>562</v>
      </c>
      <c r="B564">
        <v>395827.099481111</v>
      </c>
      <c r="C564">
        <v>1173385.23079071</v>
      </c>
    </row>
    <row r="565" spans="1:3">
      <c r="A565">
        <v>563</v>
      </c>
      <c r="B565">
        <v>395826.908170238</v>
      </c>
      <c r="C565">
        <v>1173385.17006156</v>
      </c>
    </row>
    <row r="566" spans="1:3">
      <c r="A566">
        <v>564</v>
      </c>
      <c r="B566">
        <v>395826.107823292</v>
      </c>
      <c r="C566">
        <v>1173384.89711757</v>
      </c>
    </row>
    <row r="567" spans="1:3">
      <c r="A567">
        <v>565</v>
      </c>
      <c r="B567">
        <v>395826.992120163</v>
      </c>
      <c r="C567">
        <v>1173385.16734809</v>
      </c>
    </row>
    <row r="568" spans="1:3">
      <c r="A568">
        <v>566</v>
      </c>
      <c r="B568">
        <v>395828.433871979</v>
      </c>
      <c r="C568">
        <v>1173385.6534793</v>
      </c>
    </row>
    <row r="569" spans="1:3">
      <c r="A569">
        <v>567</v>
      </c>
      <c r="B569">
        <v>395827.748682939</v>
      </c>
      <c r="C569">
        <v>1173385.3991517</v>
      </c>
    </row>
    <row r="570" spans="1:3">
      <c r="A570">
        <v>568</v>
      </c>
      <c r="B570">
        <v>395828.614885148</v>
      </c>
      <c r="C570">
        <v>1173385.75424742</v>
      </c>
    </row>
    <row r="571" spans="1:3">
      <c r="A571">
        <v>569</v>
      </c>
      <c r="B571">
        <v>395831.880488375</v>
      </c>
      <c r="C571">
        <v>1173387.00201737</v>
      </c>
    </row>
    <row r="572" spans="1:3">
      <c r="A572">
        <v>570</v>
      </c>
      <c r="B572">
        <v>395828.549775658</v>
      </c>
      <c r="C572">
        <v>1173385.71632355</v>
      </c>
    </row>
    <row r="573" spans="1:3">
      <c r="A573">
        <v>571</v>
      </c>
      <c r="B573">
        <v>395830.020909018</v>
      </c>
      <c r="C573">
        <v>1173386.29666646</v>
      </c>
    </row>
    <row r="574" spans="1:3">
      <c r="A574">
        <v>572</v>
      </c>
      <c r="B574">
        <v>395830.217486343</v>
      </c>
      <c r="C574">
        <v>1173386.40965653</v>
      </c>
    </row>
    <row r="575" spans="1:3">
      <c r="A575">
        <v>573</v>
      </c>
      <c r="B575">
        <v>395829.051365352</v>
      </c>
      <c r="C575">
        <v>1173385.8846669</v>
      </c>
    </row>
    <row r="576" spans="1:3">
      <c r="A576">
        <v>574</v>
      </c>
      <c r="B576">
        <v>395829.57380357</v>
      </c>
      <c r="C576">
        <v>1173386.08791936</v>
      </c>
    </row>
    <row r="577" spans="1:3">
      <c r="A577">
        <v>575</v>
      </c>
      <c r="B577">
        <v>395826.419106876</v>
      </c>
      <c r="C577">
        <v>1173384.86414618</v>
      </c>
    </row>
    <row r="578" spans="1:3">
      <c r="A578">
        <v>576</v>
      </c>
      <c r="B578">
        <v>395829.827609398</v>
      </c>
      <c r="C578">
        <v>1173386.18839997</v>
      </c>
    </row>
    <row r="579" spans="1:3">
      <c r="A579">
        <v>577</v>
      </c>
      <c r="B579">
        <v>395830.8045901</v>
      </c>
      <c r="C579">
        <v>1173386.53661018</v>
      </c>
    </row>
    <row r="580" spans="1:3">
      <c r="A580">
        <v>578</v>
      </c>
      <c r="B580">
        <v>395828.100222332</v>
      </c>
      <c r="C580">
        <v>1173385.50516343</v>
      </c>
    </row>
    <row r="581" spans="1:3">
      <c r="A581">
        <v>579</v>
      </c>
      <c r="B581">
        <v>395828.200909603</v>
      </c>
      <c r="C581">
        <v>1173385.57079055</v>
      </c>
    </row>
    <row r="582" spans="1:3">
      <c r="A582">
        <v>580</v>
      </c>
      <c r="B582">
        <v>395827.751368757</v>
      </c>
      <c r="C582">
        <v>1173385.39851403</v>
      </c>
    </row>
    <row r="583" spans="1:3">
      <c r="A583">
        <v>581</v>
      </c>
      <c r="B583">
        <v>395827.351024447</v>
      </c>
      <c r="C583">
        <v>1173385.29443926</v>
      </c>
    </row>
    <row r="584" spans="1:3">
      <c r="A584">
        <v>582</v>
      </c>
      <c r="B584">
        <v>395827.545524294</v>
      </c>
      <c r="C584">
        <v>1173385.37857065</v>
      </c>
    </row>
    <row r="585" spans="1:3">
      <c r="A585">
        <v>583</v>
      </c>
      <c r="B585">
        <v>395826.797495862</v>
      </c>
      <c r="C585">
        <v>1173385.09862452</v>
      </c>
    </row>
    <row r="586" spans="1:3">
      <c r="A586">
        <v>584</v>
      </c>
      <c r="B586">
        <v>395827.235261949</v>
      </c>
      <c r="C586">
        <v>1173385.28090279</v>
      </c>
    </row>
    <row r="587" spans="1:3">
      <c r="A587">
        <v>585</v>
      </c>
      <c r="B587">
        <v>395825.071116306</v>
      </c>
      <c r="C587">
        <v>1173384.46993974</v>
      </c>
    </row>
    <row r="588" spans="1:3">
      <c r="A588">
        <v>586</v>
      </c>
      <c r="B588">
        <v>395827.516267253</v>
      </c>
      <c r="C588">
        <v>1173385.34054144</v>
      </c>
    </row>
    <row r="589" spans="1:3">
      <c r="A589">
        <v>587</v>
      </c>
      <c r="B589">
        <v>395825.646387438</v>
      </c>
      <c r="C589">
        <v>1173384.62846972</v>
      </c>
    </row>
    <row r="590" spans="1:3">
      <c r="A590">
        <v>588</v>
      </c>
      <c r="B590">
        <v>395827.921470417</v>
      </c>
      <c r="C590">
        <v>1173385.53790828</v>
      </c>
    </row>
    <row r="591" spans="1:3">
      <c r="A591">
        <v>589</v>
      </c>
      <c r="B591">
        <v>395828.754055627</v>
      </c>
      <c r="C591">
        <v>1173385.83840765</v>
      </c>
    </row>
    <row r="592" spans="1:3">
      <c r="A592">
        <v>590</v>
      </c>
      <c r="B592">
        <v>395829.463123114</v>
      </c>
      <c r="C592">
        <v>1173386.11316328</v>
      </c>
    </row>
    <row r="593" spans="1:3">
      <c r="A593">
        <v>591</v>
      </c>
      <c r="B593">
        <v>395828.190784507</v>
      </c>
      <c r="C593">
        <v>1173385.69912539</v>
      </c>
    </row>
    <row r="594" spans="1:3">
      <c r="A594">
        <v>592</v>
      </c>
      <c r="B594">
        <v>395830.29060986</v>
      </c>
      <c r="C594">
        <v>1173386.42462931</v>
      </c>
    </row>
    <row r="595" spans="1:3">
      <c r="A595">
        <v>593</v>
      </c>
      <c r="B595">
        <v>395827.954050034</v>
      </c>
      <c r="C595">
        <v>1173385.51689822</v>
      </c>
    </row>
    <row r="596" spans="1:3">
      <c r="A596">
        <v>594</v>
      </c>
      <c r="B596">
        <v>395829.053838733</v>
      </c>
      <c r="C596">
        <v>1173385.97158668</v>
      </c>
    </row>
    <row r="597" spans="1:3">
      <c r="A597">
        <v>595</v>
      </c>
      <c r="B597">
        <v>395829.395245834</v>
      </c>
      <c r="C597">
        <v>1173386.10824195</v>
      </c>
    </row>
    <row r="598" spans="1:3">
      <c r="A598">
        <v>596</v>
      </c>
      <c r="B598">
        <v>395829.974869209</v>
      </c>
      <c r="C598">
        <v>1173386.32223688</v>
      </c>
    </row>
    <row r="599" spans="1:3">
      <c r="A599">
        <v>597</v>
      </c>
      <c r="B599">
        <v>395828.371546261</v>
      </c>
      <c r="C599">
        <v>1173385.68871264</v>
      </c>
    </row>
    <row r="600" spans="1:3">
      <c r="A600">
        <v>598</v>
      </c>
      <c r="B600">
        <v>395829.335933275</v>
      </c>
      <c r="C600">
        <v>1173386.05601772</v>
      </c>
    </row>
    <row r="601" spans="1:3">
      <c r="A601">
        <v>599</v>
      </c>
      <c r="B601">
        <v>395827.93797417</v>
      </c>
      <c r="C601">
        <v>1173385.52171989</v>
      </c>
    </row>
    <row r="602" spans="1:3">
      <c r="A602">
        <v>600</v>
      </c>
      <c r="B602">
        <v>395828.273971225</v>
      </c>
      <c r="C602">
        <v>1173385.64478796</v>
      </c>
    </row>
    <row r="603" spans="1:3">
      <c r="A603">
        <v>601</v>
      </c>
      <c r="B603">
        <v>395829.9975735</v>
      </c>
      <c r="C603">
        <v>1173386.25428359</v>
      </c>
    </row>
    <row r="604" spans="1:3">
      <c r="A604">
        <v>602</v>
      </c>
      <c r="B604">
        <v>395828.680905517</v>
      </c>
      <c r="C604">
        <v>1173385.8174051</v>
      </c>
    </row>
    <row r="605" spans="1:3">
      <c r="A605">
        <v>603</v>
      </c>
      <c r="B605">
        <v>395829.073525451</v>
      </c>
      <c r="C605">
        <v>1173385.94912386</v>
      </c>
    </row>
    <row r="606" spans="1:3">
      <c r="A606">
        <v>604</v>
      </c>
      <c r="B606">
        <v>395827.282193585</v>
      </c>
      <c r="C606">
        <v>1173385.27109717</v>
      </c>
    </row>
    <row r="607" spans="1:3">
      <c r="A607">
        <v>605</v>
      </c>
      <c r="B607">
        <v>395827.226721933</v>
      </c>
      <c r="C607">
        <v>1173385.24025627</v>
      </c>
    </row>
    <row r="608" spans="1:3">
      <c r="A608">
        <v>606</v>
      </c>
      <c r="B608">
        <v>395827.082007587</v>
      </c>
      <c r="C608">
        <v>1173385.15145616</v>
      </c>
    </row>
    <row r="609" spans="1:3">
      <c r="A609">
        <v>607</v>
      </c>
      <c r="B609">
        <v>395826.894450457</v>
      </c>
      <c r="C609">
        <v>1173385.11779906</v>
      </c>
    </row>
    <row r="610" spans="1:3">
      <c r="A610">
        <v>608</v>
      </c>
      <c r="B610">
        <v>395826.911474205</v>
      </c>
      <c r="C610">
        <v>1173385.10173567</v>
      </c>
    </row>
    <row r="611" spans="1:3">
      <c r="A611">
        <v>609</v>
      </c>
      <c r="B611">
        <v>395827.05189965</v>
      </c>
      <c r="C611">
        <v>1173385.18240357</v>
      </c>
    </row>
    <row r="612" spans="1:3">
      <c r="A612">
        <v>610</v>
      </c>
      <c r="B612">
        <v>395826.459574049</v>
      </c>
      <c r="C612">
        <v>1173384.95862386</v>
      </c>
    </row>
    <row r="613" spans="1:3">
      <c r="A613">
        <v>611</v>
      </c>
      <c r="B613">
        <v>395826.986330015</v>
      </c>
      <c r="C613">
        <v>1173385.16482777</v>
      </c>
    </row>
    <row r="614" spans="1:3">
      <c r="A614">
        <v>612</v>
      </c>
      <c r="B614">
        <v>395825.87127018</v>
      </c>
      <c r="C614">
        <v>1173384.75255315</v>
      </c>
    </row>
    <row r="615" spans="1:3">
      <c r="A615">
        <v>613</v>
      </c>
      <c r="B615">
        <v>395826.061475009</v>
      </c>
      <c r="C615">
        <v>1173384.82076576</v>
      </c>
    </row>
    <row r="616" spans="1:3">
      <c r="A616">
        <v>614</v>
      </c>
      <c r="B616">
        <v>395825.146948582</v>
      </c>
      <c r="C616">
        <v>1173384.47616378</v>
      </c>
    </row>
    <row r="617" spans="1:3">
      <c r="A617">
        <v>615</v>
      </c>
      <c r="B617">
        <v>395825.929386339</v>
      </c>
      <c r="C617">
        <v>1173384.77835707</v>
      </c>
    </row>
    <row r="618" spans="1:3">
      <c r="A618">
        <v>616</v>
      </c>
      <c r="B618">
        <v>395825.953700978</v>
      </c>
      <c r="C618">
        <v>1173384.78097973</v>
      </c>
    </row>
    <row r="619" spans="1:3">
      <c r="A619">
        <v>617</v>
      </c>
      <c r="B619">
        <v>395825.71814555</v>
      </c>
      <c r="C619">
        <v>1173384.67532233</v>
      </c>
    </row>
    <row r="620" spans="1:3">
      <c r="A620">
        <v>618</v>
      </c>
      <c r="B620">
        <v>395825.575475295</v>
      </c>
      <c r="C620">
        <v>1173384.63694376</v>
      </c>
    </row>
    <row r="621" spans="1:3">
      <c r="A621">
        <v>619</v>
      </c>
      <c r="B621">
        <v>395825.618939777</v>
      </c>
      <c r="C621">
        <v>1173384.66185657</v>
      </c>
    </row>
    <row r="622" spans="1:3">
      <c r="A622">
        <v>620</v>
      </c>
      <c r="B622">
        <v>395825.913018558</v>
      </c>
      <c r="C622">
        <v>1173384.76388402</v>
      </c>
    </row>
    <row r="623" spans="1:3">
      <c r="A623">
        <v>621</v>
      </c>
      <c r="B623">
        <v>395825.881281691</v>
      </c>
      <c r="C623">
        <v>1173384.76365002</v>
      </c>
    </row>
    <row r="624" spans="1:3">
      <c r="A624">
        <v>622</v>
      </c>
      <c r="B624">
        <v>395825.660156521</v>
      </c>
      <c r="C624">
        <v>1173384.67061355</v>
      </c>
    </row>
    <row r="625" spans="1:3">
      <c r="A625">
        <v>623</v>
      </c>
      <c r="B625">
        <v>395825.177346242</v>
      </c>
      <c r="C625">
        <v>1173384.48570077</v>
      </c>
    </row>
    <row r="626" spans="1:3">
      <c r="A626">
        <v>624</v>
      </c>
      <c r="B626">
        <v>395825.530717743</v>
      </c>
      <c r="C626">
        <v>1173384.61641413</v>
      </c>
    </row>
    <row r="627" spans="1:3">
      <c r="A627">
        <v>625</v>
      </c>
      <c r="B627">
        <v>395826.700573167</v>
      </c>
      <c r="C627">
        <v>1173385.06901019</v>
      </c>
    </row>
    <row r="628" spans="1:3">
      <c r="A628">
        <v>626</v>
      </c>
      <c r="B628">
        <v>395826.790607894</v>
      </c>
      <c r="C628">
        <v>1173385.09223338</v>
      </c>
    </row>
    <row r="629" spans="1:3">
      <c r="A629">
        <v>627</v>
      </c>
      <c r="B629">
        <v>395826.67150011</v>
      </c>
      <c r="C629">
        <v>1173385.0449187</v>
      </c>
    </row>
    <row r="630" spans="1:3">
      <c r="A630">
        <v>628</v>
      </c>
      <c r="B630">
        <v>395826.852653599</v>
      </c>
      <c r="C630">
        <v>1173385.12617006</v>
      </c>
    </row>
    <row r="631" spans="1:3">
      <c r="A631">
        <v>629</v>
      </c>
      <c r="B631">
        <v>395826.637265779</v>
      </c>
      <c r="C631">
        <v>1173385.03270128</v>
      </c>
    </row>
    <row r="632" spans="1:3">
      <c r="A632">
        <v>630</v>
      </c>
      <c r="B632">
        <v>395826.989849318</v>
      </c>
      <c r="C632">
        <v>1173385.1779046</v>
      </c>
    </row>
    <row r="633" spans="1:3">
      <c r="A633">
        <v>631</v>
      </c>
      <c r="B633">
        <v>395826.684569716</v>
      </c>
      <c r="C633">
        <v>1173385.06782414</v>
      </c>
    </row>
    <row r="634" spans="1:3">
      <c r="A634">
        <v>632</v>
      </c>
      <c r="B634">
        <v>395827.532028337</v>
      </c>
      <c r="C634">
        <v>1173385.38255995</v>
      </c>
    </row>
    <row r="635" spans="1:3">
      <c r="A635">
        <v>633</v>
      </c>
      <c r="B635">
        <v>395827.364909074</v>
      </c>
      <c r="C635">
        <v>1173385.31928367</v>
      </c>
    </row>
    <row r="636" spans="1:3">
      <c r="A636">
        <v>634</v>
      </c>
      <c r="B636">
        <v>395827.682422272</v>
      </c>
      <c r="C636">
        <v>1173385.44009522</v>
      </c>
    </row>
    <row r="637" spans="1:3">
      <c r="A637">
        <v>635</v>
      </c>
      <c r="B637">
        <v>395827.824005554</v>
      </c>
      <c r="C637">
        <v>1173385.49315389</v>
      </c>
    </row>
    <row r="638" spans="1:3">
      <c r="A638">
        <v>636</v>
      </c>
      <c r="B638">
        <v>395827.843600814</v>
      </c>
      <c r="C638">
        <v>1173385.49799797</v>
      </c>
    </row>
    <row r="639" spans="1:3">
      <c r="A639">
        <v>637</v>
      </c>
      <c r="B639">
        <v>395828.830778715</v>
      </c>
      <c r="C639">
        <v>1173385.87817621</v>
      </c>
    </row>
    <row r="640" spans="1:3">
      <c r="A640">
        <v>638</v>
      </c>
      <c r="B640">
        <v>395827.833010859</v>
      </c>
      <c r="C640">
        <v>1173385.48920534</v>
      </c>
    </row>
    <row r="641" spans="1:3">
      <c r="A641">
        <v>639</v>
      </c>
      <c r="B641">
        <v>395827.794591304</v>
      </c>
      <c r="C641">
        <v>1173385.46474491</v>
      </c>
    </row>
    <row r="642" spans="1:3">
      <c r="A642">
        <v>640</v>
      </c>
      <c r="B642">
        <v>395827.661878865</v>
      </c>
      <c r="C642">
        <v>1173385.4261796</v>
      </c>
    </row>
    <row r="643" spans="1:3">
      <c r="A643">
        <v>641</v>
      </c>
      <c r="B643">
        <v>395827.616300531</v>
      </c>
      <c r="C643">
        <v>1173385.41218883</v>
      </c>
    </row>
    <row r="644" spans="1:3">
      <c r="A644">
        <v>642</v>
      </c>
      <c r="B644">
        <v>395827.951121944</v>
      </c>
      <c r="C644">
        <v>1173385.53672219</v>
      </c>
    </row>
    <row r="645" spans="1:3">
      <c r="A645">
        <v>643</v>
      </c>
      <c r="B645">
        <v>395827.843509519</v>
      </c>
      <c r="C645">
        <v>1173385.49683622</v>
      </c>
    </row>
    <row r="646" spans="1:3">
      <c r="A646">
        <v>644</v>
      </c>
      <c r="B646">
        <v>395827.694338615</v>
      </c>
      <c r="C646">
        <v>1173385.43783518</v>
      </c>
    </row>
    <row r="647" spans="1:3">
      <c r="A647">
        <v>645</v>
      </c>
      <c r="B647">
        <v>395827.505041873</v>
      </c>
      <c r="C647">
        <v>1173385.37875577</v>
      </c>
    </row>
    <row r="648" spans="1:3">
      <c r="A648">
        <v>646</v>
      </c>
      <c r="B648">
        <v>395827.482035985</v>
      </c>
      <c r="C648">
        <v>1173385.36560271</v>
      </c>
    </row>
    <row r="649" spans="1:3">
      <c r="A649">
        <v>647</v>
      </c>
      <c r="B649">
        <v>395827.950772604</v>
      </c>
      <c r="C649">
        <v>1173385.56135516</v>
      </c>
    </row>
    <row r="650" spans="1:3">
      <c r="A650">
        <v>648</v>
      </c>
      <c r="B650">
        <v>395827.623523296</v>
      </c>
      <c r="C650">
        <v>1173385.42937501</v>
      </c>
    </row>
    <row r="651" spans="1:3">
      <c r="A651">
        <v>649</v>
      </c>
      <c r="B651">
        <v>395827.345482209</v>
      </c>
      <c r="C651">
        <v>1173385.31412689</v>
      </c>
    </row>
    <row r="652" spans="1:3">
      <c r="A652">
        <v>650</v>
      </c>
      <c r="B652">
        <v>395827.647444624</v>
      </c>
      <c r="C652">
        <v>1173385.43461365</v>
      </c>
    </row>
    <row r="653" spans="1:3">
      <c r="A653">
        <v>651</v>
      </c>
      <c r="B653">
        <v>395826.905018583</v>
      </c>
      <c r="C653">
        <v>1173385.16444342</v>
      </c>
    </row>
    <row r="654" spans="1:3">
      <c r="A654">
        <v>652</v>
      </c>
      <c r="B654">
        <v>395827.317974064</v>
      </c>
      <c r="C654">
        <v>1173385.30788712</v>
      </c>
    </row>
    <row r="655" spans="1:3">
      <c r="A655">
        <v>653</v>
      </c>
      <c r="B655">
        <v>395827.338732124</v>
      </c>
      <c r="C655">
        <v>1173385.31735622</v>
      </c>
    </row>
    <row r="656" spans="1:3">
      <c r="A656">
        <v>654</v>
      </c>
      <c r="B656">
        <v>395827.888068385</v>
      </c>
      <c r="C656">
        <v>1173385.53196781</v>
      </c>
    </row>
    <row r="657" spans="1:3">
      <c r="A657">
        <v>655</v>
      </c>
      <c r="B657">
        <v>395827.906856562</v>
      </c>
      <c r="C657">
        <v>1173385.51876163</v>
      </c>
    </row>
    <row r="658" spans="1:3">
      <c r="A658">
        <v>656</v>
      </c>
      <c r="B658">
        <v>395827.498454066</v>
      </c>
      <c r="C658">
        <v>1173385.36457466</v>
      </c>
    </row>
    <row r="659" spans="1:3">
      <c r="A659">
        <v>657</v>
      </c>
      <c r="B659">
        <v>395828.020486923</v>
      </c>
      <c r="C659">
        <v>1173385.55992781</v>
      </c>
    </row>
    <row r="660" spans="1:3">
      <c r="A660">
        <v>658</v>
      </c>
      <c r="B660">
        <v>395827.77433364</v>
      </c>
      <c r="C660">
        <v>1173385.45750865</v>
      </c>
    </row>
    <row r="661" spans="1:3">
      <c r="A661">
        <v>659</v>
      </c>
      <c r="B661">
        <v>395827.99034016</v>
      </c>
      <c r="C661">
        <v>1173385.54781473</v>
      </c>
    </row>
    <row r="662" spans="1:3">
      <c r="A662">
        <v>660</v>
      </c>
      <c r="B662">
        <v>395828.057384048</v>
      </c>
      <c r="C662">
        <v>1173385.57656348</v>
      </c>
    </row>
    <row r="663" spans="1:3">
      <c r="A663">
        <v>661</v>
      </c>
      <c r="B663">
        <v>395827.862835729</v>
      </c>
      <c r="C663">
        <v>1173385.50493261</v>
      </c>
    </row>
    <row r="664" spans="1:3">
      <c r="A664">
        <v>662</v>
      </c>
      <c r="B664">
        <v>395828.273742518</v>
      </c>
      <c r="C664">
        <v>1173385.66695742</v>
      </c>
    </row>
    <row r="665" spans="1:3">
      <c r="A665">
        <v>663</v>
      </c>
      <c r="B665">
        <v>395827.818607269</v>
      </c>
      <c r="C665">
        <v>1173385.48055437</v>
      </c>
    </row>
    <row r="666" spans="1:3">
      <c r="A666">
        <v>664</v>
      </c>
      <c r="B666">
        <v>395827.963942418</v>
      </c>
      <c r="C666">
        <v>1173385.54113151</v>
      </c>
    </row>
    <row r="667" spans="1:3">
      <c r="A667">
        <v>665</v>
      </c>
      <c r="B667">
        <v>395827.857027479</v>
      </c>
      <c r="C667">
        <v>1173385.49833849</v>
      </c>
    </row>
    <row r="668" spans="1:3">
      <c r="A668">
        <v>666</v>
      </c>
      <c r="B668">
        <v>395827.874462552</v>
      </c>
      <c r="C668">
        <v>1173385.50189766</v>
      </c>
    </row>
    <row r="669" spans="1:3">
      <c r="A669">
        <v>667</v>
      </c>
      <c r="B669">
        <v>395827.733578502</v>
      </c>
      <c r="C669">
        <v>1173385.44846846</v>
      </c>
    </row>
    <row r="670" spans="1:3">
      <c r="A670">
        <v>668</v>
      </c>
      <c r="B670">
        <v>395827.806439704</v>
      </c>
      <c r="C670">
        <v>1173385.47535311</v>
      </c>
    </row>
    <row r="671" spans="1:3">
      <c r="A671">
        <v>669</v>
      </c>
      <c r="B671">
        <v>395827.681455967</v>
      </c>
      <c r="C671">
        <v>1173385.42384097</v>
      </c>
    </row>
    <row r="672" spans="1:3">
      <c r="A672">
        <v>670</v>
      </c>
      <c r="B672">
        <v>395827.943388265</v>
      </c>
      <c r="C672">
        <v>1173385.52478137</v>
      </c>
    </row>
    <row r="673" spans="1:3">
      <c r="A673">
        <v>671</v>
      </c>
      <c r="B673">
        <v>395827.900535957</v>
      </c>
      <c r="C673">
        <v>1173385.51240713</v>
      </c>
    </row>
    <row r="674" spans="1:3">
      <c r="A674">
        <v>672</v>
      </c>
      <c r="B674">
        <v>395827.715618018</v>
      </c>
      <c r="C674">
        <v>1173385.44042563</v>
      </c>
    </row>
    <row r="675" spans="1:3">
      <c r="A675">
        <v>673</v>
      </c>
      <c r="B675">
        <v>395827.506095716</v>
      </c>
      <c r="C675">
        <v>1173385.35957546</v>
      </c>
    </row>
    <row r="676" spans="1:3">
      <c r="A676">
        <v>674</v>
      </c>
      <c r="B676">
        <v>395827.779787427</v>
      </c>
      <c r="C676">
        <v>1173385.46794862</v>
      </c>
    </row>
    <row r="677" spans="1:3">
      <c r="A677">
        <v>675</v>
      </c>
      <c r="B677">
        <v>395827.808657065</v>
      </c>
      <c r="C677">
        <v>1173385.48590399</v>
      </c>
    </row>
    <row r="678" spans="1:3">
      <c r="A678">
        <v>676</v>
      </c>
      <c r="B678">
        <v>395827.640919473</v>
      </c>
      <c r="C678">
        <v>1173385.4244479</v>
      </c>
    </row>
    <row r="679" spans="1:3">
      <c r="A679">
        <v>677</v>
      </c>
      <c r="B679">
        <v>395827.562825443</v>
      </c>
      <c r="C679">
        <v>1173385.39231461</v>
      </c>
    </row>
    <row r="680" spans="1:3">
      <c r="A680">
        <v>678</v>
      </c>
      <c r="B680">
        <v>395827.727966986</v>
      </c>
      <c r="C680">
        <v>1173385.45871608</v>
      </c>
    </row>
    <row r="681" spans="1:3">
      <c r="A681">
        <v>679</v>
      </c>
      <c r="B681">
        <v>395827.766146482</v>
      </c>
      <c r="C681">
        <v>1173385.47320175</v>
      </c>
    </row>
    <row r="682" spans="1:3">
      <c r="A682">
        <v>680</v>
      </c>
      <c r="B682">
        <v>395827.669636671</v>
      </c>
      <c r="C682">
        <v>1173385.43630537</v>
      </c>
    </row>
    <row r="683" spans="1:3">
      <c r="A683">
        <v>681</v>
      </c>
      <c r="B683">
        <v>395827.676195193</v>
      </c>
      <c r="C683">
        <v>1173385.43821928</v>
      </c>
    </row>
    <row r="684" spans="1:3">
      <c r="A684">
        <v>682</v>
      </c>
      <c r="B684">
        <v>395827.760617016</v>
      </c>
      <c r="C684">
        <v>1173385.47016023</v>
      </c>
    </row>
    <row r="685" spans="1:3">
      <c r="A685">
        <v>683</v>
      </c>
      <c r="B685">
        <v>395827.816709673</v>
      </c>
      <c r="C685">
        <v>1173385.49651657</v>
      </c>
    </row>
    <row r="686" spans="1:3">
      <c r="A686">
        <v>684</v>
      </c>
      <c r="B686">
        <v>395827.695774055</v>
      </c>
      <c r="C686">
        <v>1173385.44550558</v>
      </c>
    </row>
    <row r="687" spans="1:3">
      <c r="A687">
        <v>685</v>
      </c>
      <c r="B687">
        <v>395827.604147087</v>
      </c>
      <c r="C687">
        <v>1173385.41279757</v>
      </c>
    </row>
    <row r="688" spans="1:3">
      <c r="A688">
        <v>686</v>
      </c>
      <c r="B688">
        <v>395827.803645087</v>
      </c>
      <c r="C688">
        <v>1173385.48743558</v>
      </c>
    </row>
    <row r="689" spans="1:3">
      <c r="A689">
        <v>687</v>
      </c>
      <c r="B689">
        <v>395827.803202101</v>
      </c>
      <c r="C689">
        <v>1173385.49317609</v>
      </c>
    </row>
    <row r="690" spans="1:3">
      <c r="A690">
        <v>688</v>
      </c>
      <c r="B690">
        <v>395827.931266422</v>
      </c>
      <c r="C690">
        <v>1173385.54349152</v>
      </c>
    </row>
    <row r="691" spans="1:3">
      <c r="A691">
        <v>689</v>
      </c>
      <c r="B691">
        <v>395827.661788119</v>
      </c>
      <c r="C691">
        <v>1173385.44775811</v>
      </c>
    </row>
    <row r="692" spans="1:3">
      <c r="A692">
        <v>690</v>
      </c>
      <c r="B692">
        <v>395827.798552215</v>
      </c>
      <c r="C692">
        <v>1173385.48968643</v>
      </c>
    </row>
    <row r="693" spans="1:3">
      <c r="A693">
        <v>691</v>
      </c>
      <c r="B693">
        <v>395828.078981946</v>
      </c>
      <c r="C693">
        <v>1173385.59809821</v>
      </c>
    </row>
    <row r="694" spans="1:3">
      <c r="A694">
        <v>692</v>
      </c>
      <c r="B694">
        <v>395827.855821443</v>
      </c>
      <c r="C694">
        <v>1173385.51381152</v>
      </c>
    </row>
    <row r="695" spans="1:3">
      <c r="A695">
        <v>693</v>
      </c>
      <c r="B695">
        <v>395827.618815536</v>
      </c>
      <c r="C695">
        <v>1173385.42506655</v>
      </c>
    </row>
    <row r="696" spans="1:3">
      <c r="A696">
        <v>694</v>
      </c>
      <c r="B696">
        <v>395827.79957269</v>
      </c>
      <c r="C696">
        <v>1173385.48873242</v>
      </c>
    </row>
    <row r="697" spans="1:3">
      <c r="A697">
        <v>695</v>
      </c>
      <c r="B697">
        <v>395827.647550685</v>
      </c>
      <c r="C697">
        <v>1173385.42991227</v>
      </c>
    </row>
    <row r="698" spans="1:3">
      <c r="A698">
        <v>696</v>
      </c>
      <c r="B698">
        <v>395827.88947479</v>
      </c>
      <c r="C698">
        <v>1173385.52302838</v>
      </c>
    </row>
    <row r="699" spans="1:3">
      <c r="A699">
        <v>697</v>
      </c>
      <c r="B699">
        <v>395827.974419797</v>
      </c>
      <c r="C699">
        <v>1173385.55346036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9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6916352.23548811</v>
      </c>
      <c r="C2">
        <v>0</v>
      </c>
    </row>
    <row r="3" spans="1:3">
      <c r="A3">
        <v>1</v>
      </c>
      <c r="B3">
        <v>20156870.3673023</v>
      </c>
      <c r="C3">
        <v>471956.505495487</v>
      </c>
    </row>
    <row r="4" spans="1:3">
      <c r="A4">
        <v>2</v>
      </c>
      <c r="B4">
        <v>19619640.9927145</v>
      </c>
      <c r="C4">
        <v>472110.946433923</v>
      </c>
    </row>
    <row r="5" spans="1:3">
      <c r="A5">
        <v>3</v>
      </c>
      <c r="B5">
        <v>18945348.4000238</v>
      </c>
      <c r="C5">
        <v>470881.347828302</v>
      </c>
    </row>
    <row r="6" spans="1:3">
      <c r="A6">
        <v>4</v>
      </c>
      <c r="B6">
        <v>18639937.1217836</v>
      </c>
      <c r="C6">
        <v>472521.909593066</v>
      </c>
    </row>
    <row r="7" spans="1:3">
      <c r="A7">
        <v>5</v>
      </c>
      <c r="B7">
        <v>18089875.510793</v>
      </c>
      <c r="C7">
        <v>471481.382168943</v>
      </c>
    </row>
    <row r="8" spans="1:3">
      <c r="A8">
        <v>6</v>
      </c>
      <c r="B8">
        <v>17833213.8418403</v>
      </c>
      <c r="C8">
        <v>472990.517577487</v>
      </c>
    </row>
    <row r="9" spans="1:3">
      <c r="A9">
        <v>7</v>
      </c>
      <c r="B9">
        <v>17320795.2087847</v>
      </c>
      <c r="C9">
        <v>472721.15815465</v>
      </c>
    </row>
    <row r="10" spans="1:3">
      <c r="A10">
        <v>8</v>
      </c>
      <c r="B10">
        <v>17084716.6117487</v>
      </c>
      <c r="C10">
        <v>474183.037518848</v>
      </c>
    </row>
    <row r="11" spans="1:3">
      <c r="A11">
        <v>9</v>
      </c>
      <c r="B11">
        <v>16589507.1143388</v>
      </c>
      <c r="C11">
        <v>473678.209127084</v>
      </c>
    </row>
    <row r="12" spans="1:3">
      <c r="A12">
        <v>10</v>
      </c>
      <c r="B12">
        <v>16364213.8832695</v>
      </c>
      <c r="C12">
        <v>474862.140637573</v>
      </c>
    </row>
    <row r="13" spans="1:3">
      <c r="A13">
        <v>11</v>
      </c>
      <c r="B13">
        <v>15878718.2599661</v>
      </c>
      <c r="C13">
        <v>474049.788365273</v>
      </c>
    </row>
    <row r="14" spans="1:3">
      <c r="A14">
        <v>12</v>
      </c>
      <c r="B14">
        <v>15659791.1181203</v>
      </c>
      <c r="C14">
        <v>474907.970347284</v>
      </c>
    </row>
    <row r="15" spans="1:3">
      <c r="A15">
        <v>13</v>
      </c>
      <c r="B15">
        <v>15180643.5602706</v>
      </c>
      <c r="C15">
        <v>473754.346529402</v>
      </c>
    </row>
    <row r="16" spans="1:3">
      <c r="A16">
        <v>14</v>
      </c>
      <c r="B16">
        <v>14965746.3683217</v>
      </c>
      <c r="C16">
        <v>474261.002668006</v>
      </c>
    </row>
    <row r="17" spans="1:3">
      <c r="A17">
        <v>15</v>
      </c>
      <c r="B17">
        <v>14491269.6288755</v>
      </c>
      <c r="C17">
        <v>472749.457127552</v>
      </c>
    </row>
    <row r="18" spans="1:3">
      <c r="A18">
        <v>16</v>
      </c>
      <c r="B18">
        <v>14279561.0777735</v>
      </c>
      <c r="C18">
        <v>472889.554965424</v>
      </c>
    </row>
    <row r="19" spans="1:3">
      <c r="A19">
        <v>17</v>
      </c>
      <c r="B19">
        <v>13810821.134574</v>
      </c>
      <c r="C19">
        <v>471012.463182131</v>
      </c>
    </row>
    <row r="20" spans="1:3">
      <c r="A20">
        <v>18</v>
      </c>
      <c r="B20">
        <v>13603811.158985</v>
      </c>
      <c r="C20">
        <v>470806.066084933</v>
      </c>
    </row>
    <row r="21" spans="1:3">
      <c r="A21">
        <v>19</v>
      </c>
      <c r="B21">
        <v>13146490.0992438</v>
      </c>
      <c r="C21">
        <v>468595.480032006</v>
      </c>
    </row>
    <row r="22" spans="1:3">
      <c r="A22">
        <v>20</v>
      </c>
      <c r="B22">
        <v>12372241.1392346</v>
      </c>
      <c r="C22">
        <v>475348.854990022</v>
      </c>
    </row>
    <row r="23" spans="1:3">
      <c r="A23">
        <v>21</v>
      </c>
      <c r="B23">
        <v>12219474.6625101</v>
      </c>
      <c r="C23">
        <v>476781.192079868</v>
      </c>
    </row>
    <row r="24" spans="1:3">
      <c r="A24">
        <v>22</v>
      </c>
      <c r="B24">
        <v>12224517.6492177</v>
      </c>
      <c r="C24">
        <v>478040.794406593</v>
      </c>
    </row>
    <row r="25" spans="1:3">
      <c r="A25">
        <v>23</v>
      </c>
      <c r="B25">
        <v>12037767.4610868</v>
      </c>
      <c r="C25">
        <v>479435.217296211</v>
      </c>
    </row>
    <row r="26" spans="1:3">
      <c r="A26">
        <v>24</v>
      </c>
      <c r="B26">
        <v>12036862.579751</v>
      </c>
      <c r="C26">
        <v>480060.52653013</v>
      </c>
    </row>
    <row r="27" spans="1:3">
      <c r="A27">
        <v>25</v>
      </c>
      <c r="B27">
        <v>11874899.4901451</v>
      </c>
      <c r="C27">
        <v>482381.502074594</v>
      </c>
    </row>
    <row r="28" spans="1:3">
      <c r="A28">
        <v>26</v>
      </c>
      <c r="B28">
        <v>11871345.6631706</v>
      </c>
      <c r="C28">
        <v>482899.568496241</v>
      </c>
    </row>
    <row r="29" spans="1:3">
      <c r="A29">
        <v>27</v>
      </c>
      <c r="B29">
        <v>11691616.5594781</v>
      </c>
      <c r="C29">
        <v>485009.706288621</v>
      </c>
    </row>
    <row r="30" spans="1:3">
      <c r="A30">
        <v>28</v>
      </c>
      <c r="B30">
        <v>11686427.3222315</v>
      </c>
      <c r="C30">
        <v>485423.677750067</v>
      </c>
    </row>
    <row r="31" spans="1:3">
      <c r="A31">
        <v>29</v>
      </c>
      <c r="B31">
        <v>11489854.2445314</v>
      </c>
      <c r="C31">
        <v>488082.867901312</v>
      </c>
    </row>
    <row r="32" spans="1:3">
      <c r="A32">
        <v>30</v>
      </c>
      <c r="B32">
        <v>11286766.2346832</v>
      </c>
      <c r="C32">
        <v>491434.992386473</v>
      </c>
    </row>
    <row r="33" spans="1:3">
      <c r="A33">
        <v>31</v>
      </c>
      <c r="B33">
        <v>11231396.2187791</v>
      </c>
      <c r="C33">
        <v>492627.556585867</v>
      </c>
    </row>
    <row r="34" spans="1:3">
      <c r="A34">
        <v>32</v>
      </c>
      <c r="B34">
        <v>11224036.6118498</v>
      </c>
      <c r="C34">
        <v>492822.481782471</v>
      </c>
    </row>
    <row r="35" spans="1:3">
      <c r="A35">
        <v>33</v>
      </c>
      <c r="B35">
        <v>11003755.6743853</v>
      </c>
      <c r="C35">
        <v>497313.89480297</v>
      </c>
    </row>
    <row r="36" spans="1:3">
      <c r="A36">
        <v>34</v>
      </c>
      <c r="B36">
        <v>10784214.0549618</v>
      </c>
      <c r="C36">
        <v>502565.040387477</v>
      </c>
    </row>
    <row r="37" spans="1:3">
      <c r="A37">
        <v>35</v>
      </c>
      <c r="B37">
        <v>10716401.4278205</v>
      </c>
      <c r="C37">
        <v>505210.537777766</v>
      </c>
    </row>
    <row r="38" spans="1:3">
      <c r="A38">
        <v>36</v>
      </c>
      <c r="B38">
        <v>10708496.2959812</v>
      </c>
      <c r="C38">
        <v>505197.592788635</v>
      </c>
    </row>
    <row r="39" spans="1:3">
      <c r="A39">
        <v>37</v>
      </c>
      <c r="B39">
        <v>10480325.2874071</v>
      </c>
      <c r="C39">
        <v>512267.314365993</v>
      </c>
    </row>
    <row r="40" spans="1:3">
      <c r="A40">
        <v>38</v>
      </c>
      <c r="B40">
        <v>10265066.3969975</v>
      </c>
      <c r="C40">
        <v>519914.675985964</v>
      </c>
    </row>
    <row r="41" spans="1:3">
      <c r="A41">
        <v>39</v>
      </c>
      <c r="B41">
        <v>10004073.119697</v>
      </c>
      <c r="C41">
        <v>530030.40023831</v>
      </c>
    </row>
    <row r="42" spans="1:3">
      <c r="A42">
        <v>40</v>
      </c>
      <c r="B42">
        <v>9976554.97269124</v>
      </c>
      <c r="C42">
        <v>533097.942901947</v>
      </c>
    </row>
    <row r="43" spans="1:3">
      <c r="A43">
        <v>41</v>
      </c>
      <c r="B43">
        <v>9993732.84879042</v>
      </c>
      <c r="C43">
        <v>532448.705128356</v>
      </c>
    </row>
    <row r="44" spans="1:3">
      <c r="A44">
        <v>42</v>
      </c>
      <c r="B44">
        <v>9902083.05171411</v>
      </c>
      <c r="C44">
        <v>537614.999114442</v>
      </c>
    </row>
    <row r="45" spans="1:3">
      <c r="A45">
        <v>43</v>
      </c>
      <c r="B45">
        <v>9902333.24719843</v>
      </c>
      <c r="C45">
        <v>538226.628900716</v>
      </c>
    </row>
    <row r="46" spans="1:3">
      <c r="A46">
        <v>44</v>
      </c>
      <c r="B46">
        <v>9838016.21238012</v>
      </c>
      <c r="C46">
        <v>542458.741357523</v>
      </c>
    </row>
    <row r="47" spans="1:3">
      <c r="A47">
        <v>45</v>
      </c>
      <c r="B47">
        <v>9840983.08942327</v>
      </c>
      <c r="C47">
        <v>542924.529309362</v>
      </c>
    </row>
    <row r="48" spans="1:3">
      <c r="A48">
        <v>46</v>
      </c>
      <c r="B48">
        <v>9774545.93143376</v>
      </c>
      <c r="C48">
        <v>547256.282692863</v>
      </c>
    </row>
    <row r="49" spans="1:3">
      <c r="A49">
        <v>47</v>
      </c>
      <c r="B49">
        <v>9778350.09846704</v>
      </c>
      <c r="C49">
        <v>547614.381694344</v>
      </c>
    </row>
    <row r="50" spans="1:3">
      <c r="A50">
        <v>48</v>
      </c>
      <c r="B50">
        <v>9687694.3563479</v>
      </c>
      <c r="C50">
        <v>552965.6151697</v>
      </c>
    </row>
    <row r="51" spans="1:3">
      <c r="A51">
        <v>49</v>
      </c>
      <c r="B51">
        <v>9584436.97631142</v>
      </c>
      <c r="C51">
        <v>559420.53187674</v>
      </c>
    </row>
    <row r="52" spans="1:3">
      <c r="A52">
        <v>50</v>
      </c>
      <c r="B52">
        <v>9474463.78491566</v>
      </c>
      <c r="C52">
        <v>566241.935844752</v>
      </c>
    </row>
    <row r="53" spans="1:3">
      <c r="A53">
        <v>51</v>
      </c>
      <c r="B53">
        <v>9424633.58714198</v>
      </c>
      <c r="C53">
        <v>569689.429757763</v>
      </c>
    </row>
    <row r="54" spans="1:3">
      <c r="A54">
        <v>52</v>
      </c>
      <c r="B54">
        <v>9423801.77467639</v>
      </c>
      <c r="C54">
        <v>569604.267336379</v>
      </c>
    </row>
    <row r="55" spans="1:3">
      <c r="A55">
        <v>53</v>
      </c>
      <c r="B55">
        <v>9311084.66761563</v>
      </c>
      <c r="C55">
        <v>576821.675206198</v>
      </c>
    </row>
    <row r="56" spans="1:3">
      <c r="A56">
        <v>54</v>
      </c>
      <c r="B56">
        <v>9201102.82866636</v>
      </c>
      <c r="C56">
        <v>583262.836673917</v>
      </c>
    </row>
    <row r="57" spans="1:3">
      <c r="A57">
        <v>55</v>
      </c>
      <c r="B57">
        <v>9150931.15589857</v>
      </c>
      <c r="C57">
        <v>586493.663238244</v>
      </c>
    </row>
    <row r="58" spans="1:3">
      <c r="A58">
        <v>56</v>
      </c>
      <c r="B58">
        <v>9147054.61820881</v>
      </c>
      <c r="C58">
        <v>586927.614034232</v>
      </c>
    </row>
    <row r="59" spans="1:3">
      <c r="A59">
        <v>57</v>
      </c>
      <c r="B59">
        <v>9028589.90712172</v>
      </c>
      <c r="C59">
        <v>595817.897298533</v>
      </c>
    </row>
    <row r="60" spans="1:3">
      <c r="A60">
        <v>58</v>
      </c>
      <c r="B60">
        <v>8912558.32945259</v>
      </c>
      <c r="C60">
        <v>608091.680894499</v>
      </c>
    </row>
    <row r="61" spans="1:3">
      <c r="A61">
        <v>59</v>
      </c>
      <c r="B61">
        <v>8901367.00702888</v>
      </c>
      <c r="C61">
        <v>610438.655949118</v>
      </c>
    </row>
    <row r="62" spans="1:3">
      <c r="A62">
        <v>60</v>
      </c>
      <c r="B62">
        <v>8907825.85566295</v>
      </c>
      <c r="C62">
        <v>609654.835338107</v>
      </c>
    </row>
    <row r="63" spans="1:3">
      <c r="A63">
        <v>61</v>
      </c>
      <c r="B63">
        <v>8877970.56152823</v>
      </c>
      <c r="C63">
        <v>612528.229784773</v>
      </c>
    </row>
    <row r="64" spans="1:3">
      <c r="A64">
        <v>62</v>
      </c>
      <c r="B64">
        <v>8883027.73344501</v>
      </c>
      <c r="C64">
        <v>611968.170632549</v>
      </c>
    </row>
    <row r="65" spans="1:3">
      <c r="A65">
        <v>63</v>
      </c>
      <c r="B65">
        <v>8831005.83941926</v>
      </c>
      <c r="C65">
        <v>616693.910329912</v>
      </c>
    </row>
    <row r="66" spans="1:3">
      <c r="A66">
        <v>64</v>
      </c>
      <c r="B66">
        <v>8795041.02612377</v>
      </c>
      <c r="C66">
        <v>619548.726579</v>
      </c>
    </row>
    <row r="67" spans="1:3">
      <c r="A67">
        <v>65</v>
      </c>
      <c r="B67">
        <v>8801011.49461482</v>
      </c>
      <c r="C67">
        <v>618922.49888481</v>
      </c>
    </row>
    <row r="68" spans="1:3">
      <c r="A68">
        <v>66</v>
      </c>
      <c r="B68">
        <v>8757682.11851423</v>
      </c>
      <c r="C68">
        <v>622665.503419169</v>
      </c>
    </row>
    <row r="69" spans="1:3">
      <c r="A69">
        <v>67</v>
      </c>
      <c r="B69">
        <v>8763928.44676752</v>
      </c>
      <c r="C69">
        <v>622123.32947633</v>
      </c>
    </row>
    <row r="70" spans="1:3">
      <c r="A70">
        <v>68</v>
      </c>
      <c r="B70">
        <v>8704948.29184846</v>
      </c>
      <c r="C70">
        <v>627944.141799642</v>
      </c>
    </row>
    <row r="71" spans="1:3">
      <c r="A71">
        <v>69</v>
      </c>
      <c r="B71">
        <v>8643919.13395922</v>
      </c>
      <c r="C71">
        <v>634867.409238588</v>
      </c>
    </row>
    <row r="72" spans="1:3">
      <c r="A72">
        <v>70</v>
      </c>
      <c r="B72">
        <v>8579387.70317895</v>
      </c>
      <c r="C72">
        <v>642940.461892732</v>
      </c>
    </row>
    <row r="73" spans="1:3">
      <c r="A73">
        <v>71</v>
      </c>
      <c r="B73">
        <v>8553512.35399304</v>
      </c>
      <c r="C73">
        <v>646835.321976002</v>
      </c>
    </row>
    <row r="74" spans="1:3">
      <c r="A74">
        <v>72</v>
      </c>
      <c r="B74">
        <v>8553548.74627534</v>
      </c>
      <c r="C74">
        <v>646647.14375407</v>
      </c>
    </row>
    <row r="75" spans="1:3">
      <c r="A75">
        <v>73</v>
      </c>
      <c r="B75">
        <v>8479847.03726435</v>
      </c>
      <c r="C75">
        <v>658107.88806905</v>
      </c>
    </row>
    <row r="76" spans="1:3">
      <c r="A76">
        <v>74</v>
      </c>
      <c r="B76">
        <v>8449976.70725919</v>
      </c>
      <c r="C76">
        <v>664652.722126091</v>
      </c>
    </row>
    <row r="77" spans="1:3">
      <c r="A77">
        <v>75</v>
      </c>
      <c r="B77">
        <v>8426717.81850694</v>
      </c>
      <c r="C77">
        <v>669703.939389879</v>
      </c>
    </row>
    <row r="78" spans="1:3">
      <c r="A78">
        <v>76</v>
      </c>
      <c r="B78">
        <v>8422256.93577893</v>
      </c>
      <c r="C78">
        <v>671471.117496778</v>
      </c>
    </row>
    <row r="79" spans="1:3">
      <c r="A79">
        <v>77</v>
      </c>
      <c r="B79">
        <v>8354365.34288341</v>
      </c>
      <c r="C79">
        <v>682522.186535844</v>
      </c>
    </row>
    <row r="80" spans="1:3">
      <c r="A80">
        <v>78</v>
      </c>
      <c r="B80">
        <v>8331489.25238676</v>
      </c>
      <c r="C80">
        <v>687777.882522002</v>
      </c>
    </row>
    <row r="81" spans="1:3">
      <c r="A81">
        <v>79</v>
      </c>
      <c r="B81">
        <v>8318834.20453044</v>
      </c>
      <c r="C81">
        <v>690528.830337975</v>
      </c>
    </row>
    <row r="82" spans="1:3">
      <c r="A82">
        <v>80</v>
      </c>
      <c r="B82">
        <v>8320667.59472998</v>
      </c>
      <c r="C82">
        <v>690187.377596184</v>
      </c>
    </row>
    <row r="83" spans="1:3">
      <c r="A83">
        <v>81</v>
      </c>
      <c r="B83">
        <v>8309216.50143539</v>
      </c>
      <c r="C83">
        <v>692098.986533478</v>
      </c>
    </row>
    <row r="84" spans="1:3">
      <c r="A84">
        <v>82</v>
      </c>
      <c r="B84">
        <v>8310140.07679604</v>
      </c>
      <c r="C84">
        <v>692195.031223031</v>
      </c>
    </row>
    <row r="85" spans="1:3">
      <c r="A85">
        <v>83</v>
      </c>
      <c r="B85">
        <v>8288383.80168249</v>
      </c>
      <c r="C85">
        <v>696063.646911382</v>
      </c>
    </row>
    <row r="86" spans="1:3">
      <c r="A86">
        <v>84</v>
      </c>
      <c r="B86">
        <v>8288476.07186363</v>
      </c>
      <c r="C86">
        <v>695915.411117813</v>
      </c>
    </row>
    <row r="87" spans="1:3">
      <c r="A87">
        <v>85</v>
      </c>
      <c r="B87">
        <v>8246331.87324429</v>
      </c>
      <c r="C87">
        <v>704967.082683228</v>
      </c>
    </row>
    <row r="88" spans="1:3">
      <c r="A88">
        <v>86</v>
      </c>
      <c r="B88">
        <v>8221227.47651797</v>
      </c>
      <c r="C88">
        <v>711272.249790126</v>
      </c>
    </row>
    <row r="89" spans="1:3">
      <c r="A89">
        <v>87</v>
      </c>
      <c r="B89">
        <v>8212927.46740103</v>
      </c>
      <c r="C89">
        <v>713442.631034167</v>
      </c>
    </row>
    <row r="90" spans="1:3">
      <c r="A90">
        <v>88</v>
      </c>
      <c r="B90">
        <v>8212489.69396825</v>
      </c>
      <c r="C90">
        <v>713383.287023053</v>
      </c>
    </row>
    <row r="91" spans="1:3">
      <c r="A91">
        <v>89</v>
      </c>
      <c r="B91">
        <v>8170751.38979526</v>
      </c>
      <c r="C91">
        <v>723424.831033771</v>
      </c>
    </row>
    <row r="92" spans="1:3">
      <c r="A92">
        <v>90</v>
      </c>
      <c r="B92">
        <v>8131282.44636278</v>
      </c>
      <c r="C92">
        <v>733160.501727415</v>
      </c>
    </row>
    <row r="93" spans="1:3">
      <c r="A93">
        <v>91</v>
      </c>
      <c r="B93">
        <v>8094354.99065477</v>
      </c>
      <c r="C93">
        <v>742184.663069928</v>
      </c>
    </row>
    <row r="94" spans="1:3">
      <c r="A94">
        <v>92</v>
      </c>
      <c r="B94">
        <v>8079423.402859</v>
      </c>
      <c r="C94">
        <v>746427.584159458</v>
      </c>
    </row>
    <row r="95" spans="1:3">
      <c r="A95">
        <v>93</v>
      </c>
      <c r="B95">
        <v>8080080.68909333</v>
      </c>
      <c r="C95">
        <v>746935.030108608</v>
      </c>
    </row>
    <row r="96" spans="1:3">
      <c r="A96">
        <v>94</v>
      </c>
      <c r="B96">
        <v>8044367.16866441</v>
      </c>
      <c r="C96">
        <v>754105.448196684</v>
      </c>
    </row>
    <row r="97" spans="1:3">
      <c r="A97">
        <v>95</v>
      </c>
      <c r="B97">
        <v>8015672.38631648</v>
      </c>
      <c r="C97">
        <v>765095.889571247</v>
      </c>
    </row>
    <row r="98" spans="1:3">
      <c r="A98">
        <v>96</v>
      </c>
      <c r="B98">
        <v>7979336.51076648</v>
      </c>
      <c r="C98">
        <v>776471.550629979</v>
      </c>
    </row>
    <row r="99" spans="1:3">
      <c r="A99">
        <v>97</v>
      </c>
      <c r="B99">
        <v>7968137.31176204</v>
      </c>
      <c r="C99">
        <v>780077.502353408</v>
      </c>
    </row>
    <row r="100" spans="1:3">
      <c r="A100">
        <v>98</v>
      </c>
      <c r="B100">
        <v>7969151.6285217</v>
      </c>
      <c r="C100">
        <v>780019.032415448</v>
      </c>
    </row>
    <row r="101" spans="1:3">
      <c r="A101">
        <v>99</v>
      </c>
      <c r="B101">
        <v>7953211.33700241</v>
      </c>
      <c r="C101">
        <v>784961.626021502</v>
      </c>
    </row>
    <row r="102" spans="1:3">
      <c r="A102">
        <v>100</v>
      </c>
      <c r="B102">
        <v>7945282.0386918</v>
      </c>
      <c r="C102">
        <v>788255.060427592</v>
      </c>
    </row>
    <row r="103" spans="1:3">
      <c r="A103">
        <v>101</v>
      </c>
      <c r="B103">
        <v>7946199.72550136</v>
      </c>
      <c r="C103">
        <v>788103.571673207</v>
      </c>
    </row>
    <row r="104" spans="1:3">
      <c r="A104">
        <v>102</v>
      </c>
      <c r="B104">
        <v>7942543.09829549</v>
      </c>
      <c r="C104">
        <v>789479.575201876</v>
      </c>
    </row>
    <row r="105" spans="1:3">
      <c r="A105">
        <v>103</v>
      </c>
      <c r="B105">
        <v>7942991.13905615</v>
      </c>
      <c r="C105">
        <v>789464.425504937</v>
      </c>
    </row>
    <row r="106" spans="1:3">
      <c r="A106">
        <v>104</v>
      </c>
      <c r="B106">
        <v>7923608.36320893</v>
      </c>
      <c r="C106">
        <v>796316.279583066</v>
      </c>
    </row>
    <row r="107" spans="1:3">
      <c r="A107">
        <v>105</v>
      </c>
      <c r="B107">
        <v>7900024.07312834</v>
      </c>
      <c r="C107">
        <v>804579.860817646</v>
      </c>
    </row>
    <row r="108" spans="1:3">
      <c r="A108">
        <v>106</v>
      </c>
      <c r="B108">
        <v>7884666.20742456</v>
      </c>
      <c r="C108">
        <v>809893.638410581</v>
      </c>
    </row>
    <row r="109" spans="1:3">
      <c r="A109">
        <v>107</v>
      </c>
      <c r="B109">
        <v>7880494.88595688</v>
      </c>
      <c r="C109">
        <v>811644.918515535</v>
      </c>
    </row>
    <row r="110" spans="1:3">
      <c r="A110">
        <v>108</v>
      </c>
      <c r="B110">
        <v>7879689.72959522</v>
      </c>
      <c r="C110">
        <v>811809.385211484</v>
      </c>
    </row>
    <row r="111" spans="1:3">
      <c r="A111">
        <v>109</v>
      </c>
      <c r="B111">
        <v>7852711.43468911</v>
      </c>
      <c r="C111">
        <v>822494.989726175</v>
      </c>
    </row>
    <row r="112" spans="1:3">
      <c r="A112">
        <v>110</v>
      </c>
      <c r="B112">
        <v>7831519.53981239</v>
      </c>
      <c r="C112">
        <v>832309.410759051</v>
      </c>
    </row>
    <row r="113" spans="1:3">
      <c r="A113">
        <v>111</v>
      </c>
      <c r="B113">
        <v>7824464.97543198</v>
      </c>
      <c r="C113">
        <v>836577.798787295</v>
      </c>
    </row>
    <row r="114" spans="1:3">
      <c r="A114">
        <v>112</v>
      </c>
      <c r="B114">
        <v>7824304.65569629</v>
      </c>
      <c r="C114">
        <v>835810.717937486</v>
      </c>
    </row>
    <row r="115" spans="1:3">
      <c r="A115">
        <v>113</v>
      </c>
      <c r="B115">
        <v>7805014.03976556</v>
      </c>
      <c r="C115">
        <v>847143.565603871</v>
      </c>
    </row>
    <row r="116" spans="1:3">
      <c r="A116">
        <v>114</v>
      </c>
      <c r="B116">
        <v>7788655.79606099</v>
      </c>
      <c r="C116">
        <v>852838.676823218</v>
      </c>
    </row>
    <row r="117" spans="1:3">
      <c r="A117">
        <v>115</v>
      </c>
      <c r="B117">
        <v>7767108.61856599</v>
      </c>
      <c r="C117">
        <v>864171.122156149</v>
      </c>
    </row>
    <row r="118" spans="1:3">
      <c r="A118">
        <v>116</v>
      </c>
      <c r="B118">
        <v>7762177.33531247</v>
      </c>
      <c r="C118">
        <v>867810.231282521</v>
      </c>
    </row>
    <row r="119" spans="1:3">
      <c r="A119">
        <v>117</v>
      </c>
      <c r="B119">
        <v>7762663.70119946</v>
      </c>
      <c r="C119">
        <v>867544.827964019</v>
      </c>
    </row>
    <row r="120" spans="1:3">
      <c r="A120">
        <v>118</v>
      </c>
      <c r="B120">
        <v>7754746.32160129</v>
      </c>
      <c r="C120">
        <v>872595.721791571</v>
      </c>
    </row>
    <row r="121" spans="1:3">
      <c r="A121">
        <v>119</v>
      </c>
      <c r="B121">
        <v>7754637.31130427</v>
      </c>
      <c r="C121">
        <v>872922.990402456</v>
      </c>
    </row>
    <row r="122" spans="1:3">
      <c r="A122">
        <v>120</v>
      </c>
      <c r="B122">
        <v>7742512.49939903</v>
      </c>
      <c r="C122">
        <v>879464.717794511</v>
      </c>
    </row>
    <row r="123" spans="1:3">
      <c r="A123">
        <v>121</v>
      </c>
      <c r="B123">
        <v>7738191.4634612</v>
      </c>
      <c r="C123">
        <v>882517.051989337</v>
      </c>
    </row>
    <row r="124" spans="1:3">
      <c r="A124">
        <v>122</v>
      </c>
      <c r="B124">
        <v>7738557.89751107</v>
      </c>
      <c r="C124">
        <v>882363.759292473</v>
      </c>
    </row>
    <row r="125" spans="1:3">
      <c r="A125">
        <v>123</v>
      </c>
      <c r="B125">
        <v>7729465.59183157</v>
      </c>
      <c r="C125">
        <v>887591.849238038</v>
      </c>
    </row>
    <row r="126" spans="1:3">
      <c r="A126">
        <v>124</v>
      </c>
      <c r="B126">
        <v>7719139.38064174</v>
      </c>
      <c r="C126">
        <v>893759.240303148</v>
      </c>
    </row>
    <row r="127" spans="1:3">
      <c r="A127">
        <v>125</v>
      </c>
      <c r="B127">
        <v>7704669.7375935</v>
      </c>
      <c r="C127">
        <v>903805.199876029</v>
      </c>
    </row>
    <row r="128" spans="1:3">
      <c r="A128">
        <v>126</v>
      </c>
      <c r="B128">
        <v>7695147.19206365</v>
      </c>
      <c r="C128">
        <v>910966.125236005</v>
      </c>
    </row>
    <row r="129" spans="1:3">
      <c r="A129">
        <v>127</v>
      </c>
      <c r="B129">
        <v>7684458.89958476</v>
      </c>
      <c r="C129">
        <v>919522.391118114</v>
      </c>
    </row>
    <row r="130" spans="1:3">
      <c r="A130">
        <v>128</v>
      </c>
      <c r="B130">
        <v>7673058.86363107</v>
      </c>
      <c r="C130">
        <v>928291.878361337</v>
      </c>
    </row>
    <row r="131" spans="1:3">
      <c r="A131">
        <v>129</v>
      </c>
      <c r="B131">
        <v>7661968.22985074</v>
      </c>
      <c r="C131">
        <v>936674.030053471</v>
      </c>
    </row>
    <row r="132" spans="1:3">
      <c r="A132">
        <v>130</v>
      </c>
      <c r="B132">
        <v>7656282.83586447</v>
      </c>
      <c r="C132">
        <v>938716.330374355</v>
      </c>
    </row>
    <row r="133" spans="1:3">
      <c r="A133">
        <v>131</v>
      </c>
      <c r="B133">
        <v>7653264.63451961</v>
      </c>
      <c r="C133">
        <v>940522.175109008</v>
      </c>
    </row>
    <row r="134" spans="1:3">
      <c r="A134">
        <v>132</v>
      </c>
      <c r="B134">
        <v>7652851.52461596</v>
      </c>
      <c r="C134">
        <v>939080.158366469</v>
      </c>
    </row>
    <row r="135" spans="1:3">
      <c r="A135">
        <v>133</v>
      </c>
      <c r="B135">
        <v>7642468.29321214</v>
      </c>
      <c r="C135">
        <v>948827.148785926</v>
      </c>
    </row>
    <row r="136" spans="1:3">
      <c r="A136">
        <v>134</v>
      </c>
      <c r="B136">
        <v>7630665.43704445</v>
      </c>
      <c r="C136">
        <v>960379.158918467</v>
      </c>
    </row>
    <row r="137" spans="1:3">
      <c r="A137">
        <v>135</v>
      </c>
      <c r="B137">
        <v>7626319.58892976</v>
      </c>
      <c r="C137">
        <v>968245.390406974</v>
      </c>
    </row>
    <row r="138" spans="1:3">
      <c r="A138">
        <v>136</v>
      </c>
      <c r="B138">
        <v>7626477.5004238</v>
      </c>
      <c r="C138">
        <v>968155.173315089</v>
      </c>
    </row>
    <row r="139" spans="1:3">
      <c r="A139">
        <v>137</v>
      </c>
      <c r="B139">
        <v>7623491.24622782</v>
      </c>
      <c r="C139">
        <v>970417.89582007</v>
      </c>
    </row>
    <row r="140" spans="1:3">
      <c r="A140">
        <v>138</v>
      </c>
      <c r="B140">
        <v>7623604.11771604</v>
      </c>
      <c r="C140">
        <v>970682.174301344</v>
      </c>
    </row>
    <row r="141" spans="1:3">
      <c r="A141">
        <v>139</v>
      </c>
      <c r="B141">
        <v>7618745.75934166</v>
      </c>
      <c r="C141">
        <v>974347.535834251</v>
      </c>
    </row>
    <row r="142" spans="1:3">
      <c r="A142">
        <v>140</v>
      </c>
      <c r="B142">
        <v>7611963.51627991</v>
      </c>
      <c r="C142">
        <v>982336.35308532</v>
      </c>
    </row>
    <row r="143" spans="1:3">
      <c r="A143">
        <v>141</v>
      </c>
      <c r="B143">
        <v>7609863.29873576</v>
      </c>
      <c r="C143">
        <v>984632.917319668</v>
      </c>
    </row>
    <row r="144" spans="1:3">
      <c r="A144">
        <v>142</v>
      </c>
      <c r="B144">
        <v>7609984.08596273</v>
      </c>
      <c r="C144">
        <v>984573.210878418</v>
      </c>
    </row>
    <row r="145" spans="1:3">
      <c r="A145">
        <v>143</v>
      </c>
      <c r="B145">
        <v>7605196.21756424</v>
      </c>
      <c r="C145">
        <v>990385.600819467</v>
      </c>
    </row>
    <row r="146" spans="1:3">
      <c r="A146">
        <v>144</v>
      </c>
      <c r="B146">
        <v>7599659.00558637</v>
      </c>
      <c r="C146">
        <v>997265.533928155</v>
      </c>
    </row>
    <row r="147" spans="1:3">
      <c r="A147">
        <v>145</v>
      </c>
      <c r="B147">
        <v>7591934.32726437</v>
      </c>
      <c r="C147">
        <v>1006418.00132957</v>
      </c>
    </row>
    <row r="148" spans="1:3">
      <c r="A148">
        <v>146</v>
      </c>
      <c r="B148">
        <v>7586865.61362092</v>
      </c>
      <c r="C148">
        <v>1012469.12988338</v>
      </c>
    </row>
    <row r="149" spans="1:3">
      <c r="A149">
        <v>147</v>
      </c>
      <c r="B149">
        <v>7581260.04451169</v>
      </c>
      <c r="C149">
        <v>1019288.14857258</v>
      </c>
    </row>
    <row r="150" spans="1:3">
      <c r="A150">
        <v>148</v>
      </c>
      <c r="B150">
        <v>7575505.40667922</v>
      </c>
      <c r="C150">
        <v>1027392.99689523</v>
      </c>
    </row>
    <row r="151" spans="1:3">
      <c r="A151">
        <v>149</v>
      </c>
      <c r="B151">
        <v>7570196.13257556</v>
      </c>
      <c r="C151">
        <v>1036190.72181719</v>
      </c>
    </row>
    <row r="152" spans="1:3">
      <c r="A152">
        <v>150</v>
      </c>
      <c r="B152">
        <v>7568188.01605215</v>
      </c>
      <c r="C152">
        <v>1043145.64804038</v>
      </c>
    </row>
    <row r="153" spans="1:3">
      <c r="A153">
        <v>151</v>
      </c>
      <c r="B153">
        <v>7568127.89166184</v>
      </c>
      <c r="C153">
        <v>1043397.13341628</v>
      </c>
    </row>
    <row r="154" spans="1:3">
      <c r="A154">
        <v>152</v>
      </c>
      <c r="B154">
        <v>7564087.56713367</v>
      </c>
      <c r="C154">
        <v>1051966.19250459</v>
      </c>
    </row>
    <row r="155" spans="1:3">
      <c r="A155">
        <v>153</v>
      </c>
      <c r="B155">
        <v>7558296.09066592</v>
      </c>
      <c r="C155">
        <v>1062293.34756872</v>
      </c>
    </row>
    <row r="156" spans="1:3">
      <c r="A156">
        <v>154</v>
      </c>
      <c r="B156">
        <v>7556812.97523251</v>
      </c>
      <c r="C156">
        <v>1066281.54659487</v>
      </c>
    </row>
    <row r="157" spans="1:3">
      <c r="A157">
        <v>155</v>
      </c>
      <c r="B157">
        <v>7556905.90783176</v>
      </c>
      <c r="C157">
        <v>1066087.62846354</v>
      </c>
    </row>
    <row r="158" spans="1:3">
      <c r="A158">
        <v>156</v>
      </c>
      <c r="B158">
        <v>7554006.9559669</v>
      </c>
      <c r="C158">
        <v>1067144.30511453</v>
      </c>
    </row>
    <row r="159" spans="1:3">
      <c r="A159">
        <v>157</v>
      </c>
      <c r="B159">
        <v>7552455.5711548</v>
      </c>
      <c r="C159">
        <v>1070675.09606565</v>
      </c>
    </row>
    <row r="160" spans="1:3">
      <c r="A160">
        <v>158</v>
      </c>
      <c r="B160">
        <v>7552662.92097617</v>
      </c>
      <c r="C160">
        <v>1070316.90360041</v>
      </c>
    </row>
    <row r="161" spans="1:3">
      <c r="A161">
        <v>159</v>
      </c>
      <c r="B161">
        <v>7550264.99055271</v>
      </c>
      <c r="C161">
        <v>1076469.40625517</v>
      </c>
    </row>
    <row r="162" spans="1:3">
      <c r="A162">
        <v>160</v>
      </c>
      <c r="B162">
        <v>7546865.7821186</v>
      </c>
      <c r="C162">
        <v>1082752.16289344</v>
      </c>
    </row>
    <row r="163" spans="1:3">
      <c r="A163">
        <v>161</v>
      </c>
      <c r="B163">
        <v>7546010.293541</v>
      </c>
      <c r="C163">
        <v>1086311.58680156</v>
      </c>
    </row>
    <row r="164" spans="1:3">
      <c r="A164">
        <v>162</v>
      </c>
      <c r="B164">
        <v>7546158.77945791</v>
      </c>
      <c r="C164">
        <v>1086240.67002877</v>
      </c>
    </row>
    <row r="165" spans="1:3">
      <c r="A165">
        <v>163</v>
      </c>
      <c r="B165">
        <v>7544874.9742845</v>
      </c>
      <c r="C165">
        <v>1088610.40453665</v>
      </c>
    </row>
    <row r="166" spans="1:3">
      <c r="A166">
        <v>164</v>
      </c>
      <c r="B166">
        <v>7544691.87441556</v>
      </c>
      <c r="C166">
        <v>1088556.60900383</v>
      </c>
    </row>
    <row r="167" spans="1:3">
      <c r="A167">
        <v>165</v>
      </c>
      <c r="B167">
        <v>7540453.00089494</v>
      </c>
      <c r="C167">
        <v>1098221.58418258</v>
      </c>
    </row>
    <row r="168" spans="1:3">
      <c r="A168">
        <v>166</v>
      </c>
      <c r="B168">
        <v>7538056.9858986</v>
      </c>
      <c r="C168">
        <v>1105151.57138766</v>
      </c>
    </row>
    <row r="169" spans="1:3">
      <c r="A169">
        <v>167</v>
      </c>
      <c r="B169">
        <v>7535486.63110426</v>
      </c>
      <c r="C169">
        <v>1113302.94863424</v>
      </c>
    </row>
    <row r="170" spans="1:3">
      <c r="A170">
        <v>168</v>
      </c>
      <c r="B170">
        <v>7532925.84830151</v>
      </c>
      <c r="C170">
        <v>1121326.8260078</v>
      </c>
    </row>
    <row r="171" spans="1:3">
      <c r="A171">
        <v>169</v>
      </c>
      <c r="B171">
        <v>7530563.65542628</v>
      </c>
      <c r="C171">
        <v>1128138.04851385</v>
      </c>
    </row>
    <row r="172" spans="1:3">
      <c r="A172">
        <v>170</v>
      </c>
      <c r="B172">
        <v>7529229.15229559</v>
      </c>
      <c r="C172">
        <v>1127127.54359039</v>
      </c>
    </row>
    <row r="173" spans="1:3">
      <c r="A173">
        <v>171</v>
      </c>
      <c r="B173">
        <v>7529042.97577699</v>
      </c>
      <c r="C173">
        <v>1126440.05544466</v>
      </c>
    </row>
    <row r="174" spans="1:3">
      <c r="A174">
        <v>172</v>
      </c>
      <c r="B174">
        <v>7526089.40770063</v>
      </c>
      <c r="C174">
        <v>1135431.59964886</v>
      </c>
    </row>
    <row r="175" spans="1:3">
      <c r="A175">
        <v>173</v>
      </c>
      <c r="B175">
        <v>7525303.28656406</v>
      </c>
      <c r="C175">
        <v>1139759.70663704</v>
      </c>
    </row>
    <row r="176" spans="1:3">
      <c r="A176">
        <v>174</v>
      </c>
      <c r="B176">
        <v>7525387.2229525</v>
      </c>
      <c r="C176">
        <v>1139704.82630907</v>
      </c>
    </row>
    <row r="177" spans="1:3">
      <c r="A177">
        <v>175</v>
      </c>
      <c r="B177">
        <v>7524407.83841534</v>
      </c>
      <c r="C177">
        <v>1141543.46674762</v>
      </c>
    </row>
    <row r="178" spans="1:3">
      <c r="A178">
        <v>176</v>
      </c>
      <c r="B178">
        <v>7524595.63828242</v>
      </c>
      <c r="C178">
        <v>1142926.11543112</v>
      </c>
    </row>
    <row r="179" spans="1:3">
      <c r="A179">
        <v>177</v>
      </c>
      <c r="B179">
        <v>7523030.23504179</v>
      </c>
      <c r="C179">
        <v>1150938.73713738</v>
      </c>
    </row>
    <row r="180" spans="1:3">
      <c r="A180">
        <v>178</v>
      </c>
      <c r="B180">
        <v>7522833.72828727</v>
      </c>
      <c r="C180">
        <v>1154779.80751692</v>
      </c>
    </row>
    <row r="181" spans="1:3">
      <c r="A181">
        <v>179</v>
      </c>
      <c r="B181">
        <v>7522844.0175426</v>
      </c>
      <c r="C181">
        <v>1154866.77821032</v>
      </c>
    </row>
    <row r="182" spans="1:3">
      <c r="A182">
        <v>180</v>
      </c>
      <c r="B182">
        <v>7520979.82740549</v>
      </c>
      <c r="C182">
        <v>1161058.74866352</v>
      </c>
    </row>
    <row r="183" spans="1:3">
      <c r="A183">
        <v>181</v>
      </c>
      <c r="B183">
        <v>7520448.35984345</v>
      </c>
      <c r="C183">
        <v>1162840.53822386</v>
      </c>
    </row>
    <row r="184" spans="1:3">
      <c r="A184">
        <v>182</v>
      </c>
      <c r="B184">
        <v>7520483.33110005</v>
      </c>
      <c r="C184">
        <v>1162325.38347591</v>
      </c>
    </row>
    <row r="185" spans="1:3">
      <c r="A185">
        <v>183</v>
      </c>
      <c r="B185">
        <v>7520059.33752727</v>
      </c>
      <c r="C185">
        <v>1163102.15027703</v>
      </c>
    </row>
    <row r="186" spans="1:3">
      <c r="A186">
        <v>184</v>
      </c>
      <c r="B186">
        <v>7520037.48791096</v>
      </c>
      <c r="C186">
        <v>1163328.09715993</v>
      </c>
    </row>
    <row r="187" spans="1:3">
      <c r="A187">
        <v>185</v>
      </c>
      <c r="B187">
        <v>7518221.63620827</v>
      </c>
      <c r="C187">
        <v>1170824.81318029</v>
      </c>
    </row>
    <row r="188" spans="1:3">
      <c r="A188">
        <v>186</v>
      </c>
      <c r="B188">
        <v>7517108.71048059</v>
      </c>
      <c r="C188">
        <v>1174626.1566747</v>
      </c>
    </row>
    <row r="189" spans="1:3">
      <c r="A189">
        <v>187</v>
      </c>
      <c r="B189">
        <v>7516027.35564545</v>
      </c>
      <c r="C189">
        <v>1179046.73845466</v>
      </c>
    </row>
    <row r="190" spans="1:3">
      <c r="A190">
        <v>188</v>
      </c>
      <c r="B190">
        <v>7515110.17198449</v>
      </c>
      <c r="C190">
        <v>1184321.96791063</v>
      </c>
    </row>
    <row r="191" spans="1:3">
      <c r="A191">
        <v>189</v>
      </c>
      <c r="B191">
        <v>7515092.41313973</v>
      </c>
      <c r="C191">
        <v>1192159.56047412</v>
      </c>
    </row>
    <row r="192" spans="1:3">
      <c r="A192">
        <v>190</v>
      </c>
      <c r="B192">
        <v>7515147.18707194</v>
      </c>
      <c r="C192">
        <v>1193413.57727184</v>
      </c>
    </row>
    <row r="193" spans="1:3">
      <c r="A193">
        <v>191</v>
      </c>
      <c r="B193">
        <v>7514025.25336888</v>
      </c>
      <c r="C193">
        <v>1199354.55696113</v>
      </c>
    </row>
    <row r="194" spans="1:3">
      <c r="A194">
        <v>192</v>
      </c>
      <c r="B194">
        <v>7513834.27215884</v>
      </c>
      <c r="C194">
        <v>1202077.59748351</v>
      </c>
    </row>
    <row r="195" spans="1:3">
      <c r="A195">
        <v>193</v>
      </c>
      <c r="B195">
        <v>7513937.03920737</v>
      </c>
      <c r="C195">
        <v>1201680.39385741</v>
      </c>
    </row>
    <row r="196" spans="1:3">
      <c r="A196">
        <v>194</v>
      </c>
      <c r="B196">
        <v>7513538.05769889</v>
      </c>
      <c r="C196">
        <v>1202387.98815935</v>
      </c>
    </row>
    <row r="197" spans="1:3">
      <c r="A197">
        <v>195</v>
      </c>
      <c r="B197">
        <v>7513557.32156049</v>
      </c>
      <c r="C197">
        <v>1200770.22401479</v>
      </c>
    </row>
    <row r="198" spans="1:3">
      <c r="A198">
        <v>196</v>
      </c>
      <c r="B198">
        <v>7513345.82738366</v>
      </c>
      <c r="C198">
        <v>1207339.07625379</v>
      </c>
    </row>
    <row r="199" spans="1:3">
      <c r="A199">
        <v>197</v>
      </c>
      <c r="B199">
        <v>7513460.20743152</v>
      </c>
      <c r="C199">
        <v>1208592.01099963</v>
      </c>
    </row>
    <row r="200" spans="1:3">
      <c r="A200">
        <v>198</v>
      </c>
      <c r="B200">
        <v>7512571.36835883</v>
      </c>
      <c r="C200">
        <v>1205010.28478688</v>
      </c>
    </row>
    <row r="201" spans="1:3">
      <c r="A201">
        <v>199</v>
      </c>
      <c r="B201">
        <v>7512644.00850746</v>
      </c>
      <c r="C201">
        <v>1205833.63386594</v>
      </c>
    </row>
    <row r="202" spans="1:3">
      <c r="A202">
        <v>200</v>
      </c>
      <c r="B202">
        <v>7512646.53993017</v>
      </c>
      <c r="C202">
        <v>1205409.12394344</v>
      </c>
    </row>
    <row r="203" spans="1:3">
      <c r="A203">
        <v>201</v>
      </c>
      <c r="B203">
        <v>7512001.7945173</v>
      </c>
      <c r="C203">
        <v>1207806.69892659</v>
      </c>
    </row>
    <row r="204" spans="1:3">
      <c r="A204">
        <v>202</v>
      </c>
      <c r="B204">
        <v>7511875.45114147</v>
      </c>
      <c r="C204">
        <v>1209631.04768799</v>
      </c>
    </row>
    <row r="205" spans="1:3">
      <c r="A205">
        <v>203</v>
      </c>
      <c r="B205">
        <v>7511852.00426024</v>
      </c>
      <c r="C205">
        <v>1210310.7890579</v>
      </c>
    </row>
    <row r="206" spans="1:3">
      <c r="A206">
        <v>204</v>
      </c>
      <c r="B206">
        <v>7511313.89743393</v>
      </c>
      <c r="C206">
        <v>1213071.64410942</v>
      </c>
    </row>
    <row r="207" spans="1:3">
      <c r="A207">
        <v>205</v>
      </c>
      <c r="B207">
        <v>7511009.12686777</v>
      </c>
      <c r="C207">
        <v>1216185.24469635</v>
      </c>
    </row>
    <row r="208" spans="1:3">
      <c r="A208">
        <v>206</v>
      </c>
      <c r="B208">
        <v>7510728.35244969</v>
      </c>
      <c r="C208">
        <v>1218928.71263775</v>
      </c>
    </row>
    <row r="209" spans="1:3">
      <c r="A209">
        <v>207</v>
      </c>
      <c r="B209">
        <v>7510529.10385478</v>
      </c>
      <c r="C209">
        <v>1219928.37686966</v>
      </c>
    </row>
    <row r="210" spans="1:3">
      <c r="A210">
        <v>208</v>
      </c>
      <c r="B210">
        <v>7510731.52587528</v>
      </c>
      <c r="C210">
        <v>1223748.65975543</v>
      </c>
    </row>
    <row r="211" spans="1:3">
      <c r="A211">
        <v>209</v>
      </c>
      <c r="B211">
        <v>7510546.9410298</v>
      </c>
      <c r="C211">
        <v>1215051.18773398</v>
      </c>
    </row>
    <row r="212" spans="1:3">
      <c r="A212">
        <v>210</v>
      </c>
      <c r="B212">
        <v>7510537.61526439</v>
      </c>
      <c r="C212">
        <v>1220807.47216716</v>
      </c>
    </row>
    <row r="213" spans="1:3">
      <c r="A213">
        <v>211</v>
      </c>
      <c r="B213">
        <v>7510379.49385182</v>
      </c>
      <c r="C213">
        <v>1217286.63833453</v>
      </c>
    </row>
    <row r="214" spans="1:3">
      <c r="A214">
        <v>212</v>
      </c>
      <c r="B214">
        <v>7510401.65492319</v>
      </c>
      <c r="C214">
        <v>1221259.14057455</v>
      </c>
    </row>
    <row r="215" spans="1:3">
      <c r="A215">
        <v>213</v>
      </c>
      <c r="B215">
        <v>7510413.15056333</v>
      </c>
      <c r="C215">
        <v>1217046.39336539</v>
      </c>
    </row>
    <row r="216" spans="1:3">
      <c r="A216">
        <v>214</v>
      </c>
      <c r="B216">
        <v>7510369.44746612</v>
      </c>
      <c r="C216">
        <v>1217321.83306598</v>
      </c>
    </row>
    <row r="217" spans="1:3">
      <c r="A217">
        <v>215</v>
      </c>
      <c r="B217">
        <v>7510477.67567615</v>
      </c>
      <c r="C217">
        <v>1219106.0320057</v>
      </c>
    </row>
    <row r="218" spans="1:3">
      <c r="A218">
        <v>216</v>
      </c>
      <c r="B218">
        <v>7510107.52347724</v>
      </c>
      <c r="C218">
        <v>1219413.06610714</v>
      </c>
    </row>
    <row r="219" spans="1:3">
      <c r="A219">
        <v>217</v>
      </c>
      <c r="B219">
        <v>7510090.53678025</v>
      </c>
      <c r="C219">
        <v>1216826.82046947</v>
      </c>
    </row>
    <row r="220" spans="1:3">
      <c r="A220">
        <v>218</v>
      </c>
      <c r="B220">
        <v>7509915.9881216</v>
      </c>
      <c r="C220">
        <v>1218164.32986172</v>
      </c>
    </row>
    <row r="221" spans="1:3">
      <c r="A221">
        <v>219</v>
      </c>
      <c r="B221">
        <v>7509989.82307552</v>
      </c>
      <c r="C221">
        <v>1217083.12904108</v>
      </c>
    </row>
    <row r="222" spans="1:3">
      <c r="A222">
        <v>220</v>
      </c>
      <c r="B222">
        <v>7509932.91494807</v>
      </c>
      <c r="C222">
        <v>1218882.78917623</v>
      </c>
    </row>
    <row r="223" spans="1:3">
      <c r="A223">
        <v>221</v>
      </c>
      <c r="B223">
        <v>7509718.64794656</v>
      </c>
      <c r="C223">
        <v>1217025.67606434</v>
      </c>
    </row>
    <row r="224" spans="1:3">
      <c r="A224">
        <v>222</v>
      </c>
      <c r="B224">
        <v>7509836.59699026</v>
      </c>
      <c r="C224">
        <v>1216771.99189838</v>
      </c>
    </row>
    <row r="225" spans="1:3">
      <c r="A225">
        <v>223</v>
      </c>
      <c r="B225">
        <v>7509788.37639211</v>
      </c>
      <c r="C225">
        <v>1217614.65618452</v>
      </c>
    </row>
    <row r="226" spans="1:3">
      <c r="A226">
        <v>224</v>
      </c>
      <c r="B226">
        <v>7509936.94919216</v>
      </c>
      <c r="C226">
        <v>1211782.03901704</v>
      </c>
    </row>
    <row r="227" spans="1:3">
      <c r="A227">
        <v>225</v>
      </c>
      <c r="B227">
        <v>7509769.28757487</v>
      </c>
      <c r="C227">
        <v>1216612.13512083</v>
      </c>
    </row>
    <row r="228" spans="1:3">
      <c r="A228">
        <v>226</v>
      </c>
      <c r="B228">
        <v>7509799.50136011</v>
      </c>
      <c r="C228">
        <v>1213263.62941814</v>
      </c>
    </row>
    <row r="229" spans="1:3">
      <c r="A229">
        <v>227</v>
      </c>
      <c r="B229">
        <v>7509781.30116876</v>
      </c>
      <c r="C229">
        <v>1219613.4129652</v>
      </c>
    </row>
    <row r="230" spans="1:3">
      <c r="A230">
        <v>228</v>
      </c>
      <c r="B230">
        <v>7509853.44062068</v>
      </c>
      <c r="C230">
        <v>1222902.6679872</v>
      </c>
    </row>
    <row r="231" spans="1:3">
      <c r="A231">
        <v>229</v>
      </c>
      <c r="B231">
        <v>7509851.86185102</v>
      </c>
      <c r="C231">
        <v>1216310.17595365</v>
      </c>
    </row>
    <row r="232" spans="1:3">
      <c r="A232">
        <v>230</v>
      </c>
      <c r="B232">
        <v>7509813.61372928</v>
      </c>
      <c r="C232">
        <v>1219376.96395132</v>
      </c>
    </row>
    <row r="233" spans="1:3">
      <c r="A233">
        <v>231</v>
      </c>
      <c r="B233">
        <v>7509656.64888739</v>
      </c>
      <c r="C233">
        <v>1218946.49272545</v>
      </c>
    </row>
    <row r="234" spans="1:3">
      <c r="A234">
        <v>232</v>
      </c>
      <c r="B234">
        <v>7509858.03969075</v>
      </c>
      <c r="C234">
        <v>1220922.60953384</v>
      </c>
    </row>
    <row r="235" spans="1:3">
      <c r="A235">
        <v>233</v>
      </c>
      <c r="B235">
        <v>7509669.37212731</v>
      </c>
      <c r="C235">
        <v>1218511.92020506</v>
      </c>
    </row>
    <row r="236" spans="1:3">
      <c r="A236">
        <v>234</v>
      </c>
      <c r="B236">
        <v>7509643.75626527</v>
      </c>
      <c r="C236">
        <v>1222282.47237441</v>
      </c>
    </row>
    <row r="237" spans="1:3">
      <c r="A237">
        <v>235</v>
      </c>
      <c r="B237">
        <v>7509659.41133153</v>
      </c>
      <c r="C237">
        <v>1220232.02356071</v>
      </c>
    </row>
    <row r="238" spans="1:3">
      <c r="A238">
        <v>236</v>
      </c>
      <c r="B238">
        <v>7509714.83269008</v>
      </c>
      <c r="C238">
        <v>1225565.10753711</v>
      </c>
    </row>
    <row r="239" spans="1:3">
      <c r="A239">
        <v>237</v>
      </c>
      <c r="B239">
        <v>7509574.92681492</v>
      </c>
      <c r="C239">
        <v>1221851.7842497</v>
      </c>
    </row>
    <row r="240" spans="1:3">
      <c r="A240">
        <v>238</v>
      </c>
      <c r="B240">
        <v>7509585.42808373</v>
      </c>
      <c r="C240">
        <v>1223191.91627935</v>
      </c>
    </row>
    <row r="241" spans="1:3">
      <c r="A241">
        <v>239</v>
      </c>
      <c r="B241">
        <v>7509636.97976817</v>
      </c>
      <c r="C241">
        <v>1221705.48707692</v>
      </c>
    </row>
    <row r="242" spans="1:3">
      <c r="A242">
        <v>240</v>
      </c>
      <c r="B242">
        <v>7509595.64595396</v>
      </c>
      <c r="C242">
        <v>1221249.56090098</v>
      </c>
    </row>
    <row r="243" spans="1:3">
      <c r="A243">
        <v>241</v>
      </c>
      <c r="B243">
        <v>7509524.45900766</v>
      </c>
      <c r="C243">
        <v>1219526.2545027</v>
      </c>
    </row>
    <row r="244" spans="1:3">
      <c r="A244">
        <v>242</v>
      </c>
      <c r="B244">
        <v>7509533.73453129</v>
      </c>
      <c r="C244">
        <v>1218493.83374377</v>
      </c>
    </row>
    <row r="245" spans="1:3">
      <c r="A245">
        <v>243</v>
      </c>
      <c r="B245">
        <v>7509554.45542713</v>
      </c>
      <c r="C245">
        <v>1221023.25460795</v>
      </c>
    </row>
    <row r="246" spans="1:3">
      <c r="A246">
        <v>244</v>
      </c>
      <c r="B246">
        <v>7509533.96424942</v>
      </c>
      <c r="C246">
        <v>1219035.66120697</v>
      </c>
    </row>
    <row r="247" spans="1:3">
      <c r="A247">
        <v>245</v>
      </c>
      <c r="B247">
        <v>7509480.6763818</v>
      </c>
      <c r="C247">
        <v>1219699.54103353</v>
      </c>
    </row>
    <row r="248" spans="1:3">
      <c r="A248">
        <v>246</v>
      </c>
      <c r="B248">
        <v>7509456.93150412</v>
      </c>
      <c r="C248">
        <v>1218498.02373124</v>
      </c>
    </row>
    <row r="249" spans="1:3">
      <c r="A249">
        <v>247</v>
      </c>
      <c r="B249">
        <v>7509456.2394852</v>
      </c>
      <c r="C249">
        <v>1218976.5565482</v>
      </c>
    </row>
    <row r="250" spans="1:3">
      <c r="A250">
        <v>248</v>
      </c>
      <c r="B250">
        <v>7509484.33033037</v>
      </c>
      <c r="C250">
        <v>1218903.52654874</v>
      </c>
    </row>
    <row r="251" spans="1:3">
      <c r="A251">
        <v>249</v>
      </c>
      <c r="B251">
        <v>7509456.80154866</v>
      </c>
      <c r="C251">
        <v>1217020.23974321</v>
      </c>
    </row>
    <row r="252" spans="1:3">
      <c r="A252">
        <v>250</v>
      </c>
      <c r="B252">
        <v>7509471.99672581</v>
      </c>
      <c r="C252">
        <v>1220063.41823904</v>
      </c>
    </row>
    <row r="253" spans="1:3">
      <c r="A253">
        <v>251</v>
      </c>
      <c r="B253">
        <v>7509490.75855741</v>
      </c>
      <c r="C253">
        <v>1217710.78821091</v>
      </c>
    </row>
    <row r="254" spans="1:3">
      <c r="A254">
        <v>252</v>
      </c>
      <c r="B254">
        <v>7509456.0068459</v>
      </c>
      <c r="C254">
        <v>1219410.94147528</v>
      </c>
    </row>
    <row r="255" spans="1:3">
      <c r="A255">
        <v>253</v>
      </c>
      <c r="B255">
        <v>7509385.84388588</v>
      </c>
      <c r="C255">
        <v>1220196.27641347</v>
      </c>
    </row>
    <row r="256" spans="1:3">
      <c r="A256">
        <v>254</v>
      </c>
      <c r="B256">
        <v>7509399.21637837</v>
      </c>
      <c r="C256">
        <v>1217992.57116586</v>
      </c>
    </row>
    <row r="257" spans="1:3">
      <c r="A257">
        <v>255</v>
      </c>
      <c r="B257">
        <v>7509394.4527815</v>
      </c>
      <c r="C257">
        <v>1219345.43517241</v>
      </c>
    </row>
    <row r="258" spans="1:3">
      <c r="A258">
        <v>256</v>
      </c>
      <c r="B258">
        <v>7509414.53541016</v>
      </c>
      <c r="C258">
        <v>1219941.53727389</v>
      </c>
    </row>
    <row r="259" spans="1:3">
      <c r="A259">
        <v>257</v>
      </c>
      <c r="B259">
        <v>7509396.1412243</v>
      </c>
      <c r="C259">
        <v>1220688.87033231</v>
      </c>
    </row>
    <row r="260" spans="1:3">
      <c r="A260">
        <v>258</v>
      </c>
      <c r="B260">
        <v>7509426.1807117</v>
      </c>
      <c r="C260">
        <v>1218826.71287301</v>
      </c>
    </row>
    <row r="261" spans="1:3">
      <c r="A261">
        <v>259</v>
      </c>
      <c r="B261">
        <v>7509376.9207869</v>
      </c>
      <c r="C261">
        <v>1220998.29667331</v>
      </c>
    </row>
    <row r="262" spans="1:3">
      <c r="A262">
        <v>260</v>
      </c>
      <c r="B262">
        <v>7509417.11306588</v>
      </c>
      <c r="C262">
        <v>1224105.5464017</v>
      </c>
    </row>
    <row r="263" spans="1:3">
      <c r="A263">
        <v>261</v>
      </c>
      <c r="B263">
        <v>7509384.02099608</v>
      </c>
      <c r="C263">
        <v>1221789.14461475</v>
      </c>
    </row>
    <row r="264" spans="1:3">
      <c r="A264">
        <v>262</v>
      </c>
      <c r="B264">
        <v>7509393.14289518</v>
      </c>
      <c r="C264">
        <v>1221464.44155483</v>
      </c>
    </row>
    <row r="265" spans="1:3">
      <c r="A265">
        <v>263</v>
      </c>
      <c r="B265">
        <v>7509389.06710988</v>
      </c>
      <c r="C265">
        <v>1219908.27407834</v>
      </c>
    </row>
    <row r="266" spans="1:3">
      <c r="A266">
        <v>264</v>
      </c>
      <c r="B266">
        <v>7509379.50759652</v>
      </c>
      <c r="C266">
        <v>1220811.96917255</v>
      </c>
    </row>
    <row r="267" spans="1:3">
      <c r="A267">
        <v>265</v>
      </c>
      <c r="B267">
        <v>7509385.58047325</v>
      </c>
      <c r="C267">
        <v>1221045.16017776</v>
      </c>
    </row>
    <row r="268" spans="1:3">
      <c r="A268">
        <v>266</v>
      </c>
      <c r="B268">
        <v>7509401.19971388</v>
      </c>
      <c r="C268">
        <v>1220169.63247028</v>
      </c>
    </row>
    <row r="269" spans="1:3">
      <c r="A269">
        <v>267</v>
      </c>
      <c r="B269">
        <v>7509384.65252656</v>
      </c>
      <c r="C269">
        <v>1222108.76976963</v>
      </c>
    </row>
    <row r="270" spans="1:3">
      <c r="A270">
        <v>268</v>
      </c>
      <c r="B270">
        <v>7509369.30297689</v>
      </c>
      <c r="C270">
        <v>1220710.70854061</v>
      </c>
    </row>
    <row r="271" spans="1:3">
      <c r="A271">
        <v>269</v>
      </c>
      <c r="B271">
        <v>7509368.65882976</v>
      </c>
      <c r="C271">
        <v>1220312.57805416</v>
      </c>
    </row>
    <row r="272" spans="1:3">
      <c r="A272">
        <v>270</v>
      </c>
      <c r="B272">
        <v>7509378.05127962</v>
      </c>
      <c r="C272">
        <v>1221003.10901403</v>
      </c>
    </row>
    <row r="273" spans="1:3">
      <c r="A273">
        <v>271</v>
      </c>
      <c r="B273">
        <v>7509382.40940142</v>
      </c>
      <c r="C273">
        <v>1219857.74394485</v>
      </c>
    </row>
    <row r="274" spans="1:3">
      <c r="A274">
        <v>272</v>
      </c>
      <c r="B274">
        <v>7509366.48076596</v>
      </c>
      <c r="C274">
        <v>1220586.54111695</v>
      </c>
    </row>
    <row r="275" spans="1:3">
      <c r="A275">
        <v>273</v>
      </c>
      <c r="B275">
        <v>7509388.53726653</v>
      </c>
      <c r="C275">
        <v>1220185.9953429</v>
      </c>
    </row>
    <row r="276" spans="1:3">
      <c r="A276">
        <v>274</v>
      </c>
      <c r="B276">
        <v>7509370.60843558</v>
      </c>
      <c r="C276">
        <v>1220476.6955947</v>
      </c>
    </row>
    <row r="277" spans="1:3">
      <c r="A277">
        <v>275</v>
      </c>
      <c r="B277">
        <v>7509363.9568636</v>
      </c>
      <c r="C277">
        <v>1219813.15285355</v>
      </c>
    </row>
    <row r="278" spans="1:3">
      <c r="A278">
        <v>276</v>
      </c>
      <c r="B278">
        <v>7509372.86252897</v>
      </c>
      <c r="C278">
        <v>1220524.299454</v>
      </c>
    </row>
    <row r="279" spans="1:3">
      <c r="A279">
        <v>277</v>
      </c>
      <c r="B279">
        <v>7509356.13350916</v>
      </c>
      <c r="C279">
        <v>1220510.80094985</v>
      </c>
    </row>
    <row r="280" spans="1:3">
      <c r="A280">
        <v>278</v>
      </c>
      <c r="B280">
        <v>7509363.87390203</v>
      </c>
      <c r="C280">
        <v>1220286.70177705</v>
      </c>
    </row>
    <row r="281" spans="1:3">
      <c r="A281">
        <v>279</v>
      </c>
      <c r="B281">
        <v>7509344.57214732</v>
      </c>
      <c r="C281">
        <v>1219951.0197916</v>
      </c>
    </row>
    <row r="282" spans="1:3">
      <c r="A282">
        <v>280</v>
      </c>
      <c r="B282">
        <v>7509352.92656578</v>
      </c>
      <c r="C282">
        <v>1220253.80017434</v>
      </c>
    </row>
    <row r="283" spans="1:3">
      <c r="A283">
        <v>281</v>
      </c>
      <c r="B283">
        <v>7509336.29416481</v>
      </c>
      <c r="C283">
        <v>1219999.32199876</v>
      </c>
    </row>
    <row r="284" spans="1:3">
      <c r="A284">
        <v>282</v>
      </c>
      <c r="B284">
        <v>7509338.83031911</v>
      </c>
      <c r="C284">
        <v>1218615.08122168</v>
      </c>
    </row>
    <row r="285" spans="1:3">
      <c r="A285">
        <v>283</v>
      </c>
      <c r="B285">
        <v>7509338.9151342</v>
      </c>
      <c r="C285">
        <v>1219663.86853549</v>
      </c>
    </row>
    <row r="286" spans="1:3">
      <c r="A286">
        <v>284</v>
      </c>
      <c r="B286">
        <v>7509342.87920073</v>
      </c>
      <c r="C286">
        <v>1218885.05554634</v>
      </c>
    </row>
    <row r="287" spans="1:3">
      <c r="A287">
        <v>285</v>
      </c>
      <c r="B287">
        <v>7509337.07489079</v>
      </c>
      <c r="C287">
        <v>1220081.662376</v>
      </c>
    </row>
    <row r="288" spans="1:3">
      <c r="A288">
        <v>286</v>
      </c>
      <c r="B288">
        <v>7509325.86855591</v>
      </c>
      <c r="C288">
        <v>1221168.14855287</v>
      </c>
    </row>
    <row r="289" spans="1:3">
      <c r="A289">
        <v>287</v>
      </c>
      <c r="B289">
        <v>7509330.86662841</v>
      </c>
      <c r="C289">
        <v>1221284.59499949</v>
      </c>
    </row>
    <row r="290" spans="1:3">
      <c r="A290">
        <v>288</v>
      </c>
      <c r="B290">
        <v>7509325.88998356</v>
      </c>
      <c r="C290">
        <v>1220716.31101615</v>
      </c>
    </row>
    <row r="291" spans="1:3">
      <c r="A291">
        <v>289</v>
      </c>
      <c r="B291">
        <v>7509327.85538473</v>
      </c>
      <c r="C291">
        <v>1220980.94211188</v>
      </c>
    </row>
    <row r="292" spans="1:3">
      <c r="A292">
        <v>290</v>
      </c>
      <c r="B292">
        <v>7509327.50974897</v>
      </c>
      <c r="C292">
        <v>1221620.27878972</v>
      </c>
    </row>
    <row r="293" spans="1:3">
      <c r="A293">
        <v>291</v>
      </c>
      <c r="B293">
        <v>7509328.18373968</v>
      </c>
      <c r="C293">
        <v>1221546.52966653</v>
      </c>
    </row>
    <row r="294" spans="1:3">
      <c r="A294">
        <v>292</v>
      </c>
      <c r="B294">
        <v>7509329.59969813</v>
      </c>
      <c r="C294">
        <v>1222233.68343503</v>
      </c>
    </row>
    <row r="295" spans="1:3">
      <c r="A295">
        <v>293</v>
      </c>
      <c r="B295">
        <v>7509331.56893538</v>
      </c>
      <c r="C295">
        <v>1221613.84295669</v>
      </c>
    </row>
    <row r="296" spans="1:3">
      <c r="A296">
        <v>294</v>
      </c>
      <c r="B296">
        <v>7509336.23862149</v>
      </c>
      <c r="C296">
        <v>1222418.69367444</v>
      </c>
    </row>
    <row r="297" spans="1:3">
      <c r="A297">
        <v>295</v>
      </c>
      <c r="B297">
        <v>7509330.73839375</v>
      </c>
      <c r="C297">
        <v>1220743.99740371</v>
      </c>
    </row>
    <row r="298" spans="1:3">
      <c r="A298">
        <v>296</v>
      </c>
      <c r="B298">
        <v>7509336.20781204</v>
      </c>
      <c r="C298">
        <v>1220729.7884798</v>
      </c>
    </row>
    <row r="299" spans="1:3">
      <c r="A299">
        <v>297</v>
      </c>
      <c r="B299">
        <v>7509327.1250694</v>
      </c>
      <c r="C299">
        <v>1220979.18868221</v>
      </c>
    </row>
    <row r="300" spans="1:3">
      <c r="A300">
        <v>298</v>
      </c>
      <c r="B300">
        <v>7509332.44095033</v>
      </c>
      <c r="C300">
        <v>1220236.40253281</v>
      </c>
    </row>
    <row r="301" spans="1:3">
      <c r="A301">
        <v>299</v>
      </c>
      <c r="B301">
        <v>7509327.48111757</v>
      </c>
      <c r="C301">
        <v>1221454.35304905</v>
      </c>
    </row>
    <row r="302" spans="1:3">
      <c r="A302">
        <v>300</v>
      </c>
      <c r="B302">
        <v>7509326.17265937</v>
      </c>
      <c r="C302">
        <v>1221402.89656537</v>
      </c>
    </row>
    <row r="303" spans="1:3">
      <c r="A303">
        <v>301</v>
      </c>
      <c r="B303">
        <v>7509322.86312186</v>
      </c>
      <c r="C303">
        <v>1221067.82009983</v>
      </c>
    </row>
    <row r="304" spans="1:3">
      <c r="A304">
        <v>302</v>
      </c>
      <c r="B304">
        <v>7509325.43724095</v>
      </c>
      <c r="C304">
        <v>1221396.98678924</v>
      </c>
    </row>
    <row r="305" spans="1:3">
      <c r="A305">
        <v>303</v>
      </c>
      <c r="B305">
        <v>7509327.78371825</v>
      </c>
      <c r="C305">
        <v>1220935.9399726</v>
      </c>
    </row>
    <row r="306" spans="1:3">
      <c r="A306">
        <v>304</v>
      </c>
      <c r="B306">
        <v>7509324.3564377</v>
      </c>
      <c r="C306">
        <v>1220991.36480428</v>
      </c>
    </row>
    <row r="307" spans="1:3">
      <c r="A307">
        <v>305</v>
      </c>
      <c r="B307">
        <v>7509323.44054137</v>
      </c>
      <c r="C307">
        <v>1220321.45025589</v>
      </c>
    </row>
    <row r="308" spans="1:3">
      <c r="A308">
        <v>306</v>
      </c>
      <c r="B308">
        <v>7509323.29754314</v>
      </c>
      <c r="C308">
        <v>1221376.2948575</v>
      </c>
    </row>
    <row r="309" spans="1:3">
      <c r="A309">
        <v>307</v>
      </c>
      <c r="B309">
        <v>7509323.58381584</v>
      </c>
      <c r="C309">
        <v>1221129.27759008</v>
      </c>
    </row>
    <row r="310" spans="1:3">
      <c r="A310">
        <v>308</v>
      </c>
      <c r="B310">
        <v>7509323.61877659</v>
      </c>
      <c r="C310">
        <v>1220724.9848706</v>
      </c>
    </row>
    <row r="311" spans="1:3">
      <c r="A311">
        <v>309</v>
      </c>
      <c r="B311">
        <v>7509320.964813</v>
      </c>
      <c r="C311">
        <v>1220808.11473573</v>
      </c>
    </row>
    <row r="312" spans="1:3">
      <c r="A312">
        <v>310</v>
      </c>
      <c r="B312">
        <v>7509322.96085183</v>
      </c>
      <c r="C312">
        <v>1220749.62775059</v>
      </c>
    </row>
    <row r="313" spans="1:3">
      <c r="A313">
        <v>311</v>
      </c>
      <c r="B313">
        <v>7509321.40602305</v>
      </c>
      <c r="C313">
        <v>1221185.70326662</v>
      </c>
    </row>
    <row r="314" spans="1:3">
      <c r="A314">
        <v>312</v>
      </c>
      <c r="B314">
        <v>7509323.78214191</v>
      </c>
      <c r="C314">
        <v>1220921.16762127</v>
      </c>
    </row>
    <row r="315" spans="1:3">
      <c r="A315">
        <v>313</v>
      </c>
      <c r="B315">
        <v>7509321.25547996</v>
      </c>
      <c r="C315">
        <v>1220768.70688821</v>
      </c>
    </row>
    <row r="316" spans="1:3">
      <c r="A316">
        <v>314</v>
      </c>
      <c r="B316">
        <v>7509320.83870989</v>
      </c>
      <c r="C316">
        <v>1220616.81375876</v>
      </c>
    </row>
    <row r="317" spans="1:3">
      <c r="A317">
        <v>315</v>
      </c>
      <c r="B317">
        <v>7509320.8941701</v>
      </c>
      <c r="C317">
        <v>1220111.07599897</v>
      </c>
    </row>
    <row r="318" spans="1:3">
      <c r="A318">
        <v>316</v>
      </c>
      <c r="B318">
        <v>7509319.92651924</v>
      </c>
      <c r="C318">
        <v>1220779.72286049</v>
      </c>
    </row>
    <row r="319" spans="1:3">
      <c r="A319">
        <v>317</v>
      </c>
      <c r="B319">
        <v>7509322.10045268</v>
      </c>
      <c r="C319">
        <v>1220695.86222011</v>
      </c>
    </row>
    <row r="320" spans="1:3">
      <c r="A320">
        <v>318</v>
      </c>
      <c r="B320">
        <v>7509318.34683251</v>
      </c>
      <c r="C320">
        <v>1220634.40005284</v>
      </c>
    </row>
    <row r="321" spans="1:3">
      <c r="A321">
        <v>319</v>
      </c>
      <c r="B321">
        <v>7509317.10315919</v>
      </c>
      <c r="C321">
        <v>1220712.92052539</v>
      </c>
    </row>
    <row r="322" spans="1:3">
      <c r="A322">
        <v>320</v>
      </c>
      <c r="B322">
        <v>7509316.99668208</v>
      </c>
      <c r="C322">
        <v>1220586.69111821</v>
      </c>
    </row>
    <row r="323" spans="1:3">
      <c r="A323">
        <v>321</v>
      </c>
      <c r="B323">
        <v>7509316.25800602</v>
      </c>
      <c r="C323">
        <v>1220554.43579436</v>
      </c>
    </row>
    <row r="324" spans="1:3">
      <c r="A324">
        <v>322</v>
      </c>
      <c r="B324">
        <v>7509316.4727699</v>
      </c>
      <c r="C324">
        <v>1220530.14191269</v>
      </c>
    </row>
    <row r="325" spans="1:3">
      <c r="A325">
        <v>323</v>
      </c>
      <c r="B325">
        <v>7509316.02201478</v>
      </c>
      <c r="C325">
        <v>1220401.38092456</v>
      </c>
    </row>
    <row r="326" spans="1:3">
      <c r="A326">
        <v>324</v>
      </c>
      <c r="B326">
        <v>7509316.74116394</v>
      </c>
      <c r="C326">
        <v>1220359.91502761</v>
      </c>
    </row>
    <row r="327" spans="1:3">
      <c r="A327">
        <v>325</v>
      </c>
      <c r="B327">
        <v>7509315.41053114</v>
      </c>
      <c r="C327">
        <v>1220671.66419503</v>
      </c>
    </row>
    <row r="328" spans="1:3">
      <c r="A328">
        <v>326</v>
      </c>
      <c r="B328">
        <v>7509316.01957855</v>
      </c>
      <c r="C328">
        <v>1220837.73462401</v>
      </c>
    </row>
    <row r="329" spans="1:3">
      <c r="A329">
        <v>327</v>
      </c>
      <c r="B329">
        <v>7509315.52182354</v>
      </c>
      <c r="C329">
        <v>1220606.37507651</v>
      </c>
    </row>
    <row r="330" spans="1:3">
      <c r="A330">
        <v>328</v>
      </c>
      <c r="B330">
        <v>7509316.30556134</v>
      </c>
      <c r="C330">
        <v>1220437.60375426</v>
      </c>
    </row>
    <row r="331" spans="1:3">
      <c r="A331">
        <v>329</v>
      </c>
      <c r="B331">
        <v>7509315.55555933</v>
      </c>
      <c r="C331">
        <v>1220591.63663415</v>
      </c>
    </row>
    <row r="332" spans="1:3">
      <c r="A332">
        <v>330</v>
      </c>
      <c r="B332">
        <v>7509315.40667391</v>
      </c>
      <c r="C332">
        <v>1220633.48490272</v>
      </c>
    </row>
    <row r="333" spans="1:3">
      <c r="A333">
        <v>331</v>
      </c>
      <c r="B333">
        <v>7509317.75754873</v>
      </c>
      <c r="C333">
        <v>1220460.84364585</v>
      </c>
    </row>
    <row r="334" spans="1:3">
      <c r="A334">
        <v>332</v>
      </c>
      <c r="B334">
        <v>7509315.94954742</v>
      </c>
      <c r="C334">
        <v>1220695.24451905</v>
      </c>
    </row>
    <row r="335" spans="1:3">
      <c r="A335">
        <v>333</v>
      </c>
      <c r="B335">
        <v>7509312.83467925</v>
      </c>
      <c r="C335">
        <v>1220841.54166636</v>
      </c>
    </row>
    <row r="336" spans="1:3">
      <c r="A336">
        <v>334</v>
      </c>
      <c r="B336">
        <v>7509312.51014856</v>
      </c>
      <c r="C336">
        <v>1221013.76932925</v>
      </c>
    </row>
    <row r="337" spans="1:3">
      <c r="A337">
        <v>335</v>
      </c>
      <c r="B337">
        <v>7509313.46737954</v>
      </c>
      <c r="C337">
        <v>1221137.67675606</v>
      </c>
    </row>
    <row r="338" spans="1:3">
      <c r="A338">
        <v>336</v>
      </c>
      <c r="B338">
        <v>7509311.63621741</v>
      </c>
      <c r="C338">
        <v>1220889.69731893</v>
      </c>
    </row>
    <row r="339" spans="1:3">
      <c r="A339">
        <v>337</v>
      </c>
      <c r="B339">
        <v>7509312.10108747</v>
      </c>
      <c r="C339">
        <v>1220969.35456813</v>
      </c>
    </row>
    <row r="340" spans="1:3">
      <c r="A340">
        <v>338</v>
      </c>
      <c r="B340">
        <v>7509310.8899567</v>
      </c>
      <c r="C340">
        <v>1221015.15104378</v>
      </c>
    </row>
    <row r="341" spans="1:3">
      <c r="A341">
        <v>339</v>
      </c>
      <c r="B341">
        <v>7509309.73942015</v>
      </c>
      <c r="C341">
        <v>1220897.72573918</v>
      </c>
    </row>
    <row r="342" spans="1:3">
      <c r="A342">
        <v>340</v>
      </c>
      <c r="B342">
        <v>7509309.40104382</v>
      </c>
      <c r="C342">
        <v>1220899.4577018</v>
      </c>
    </row>
    <row r="343" spans="1:3">
      <c r="A343">
        <v>341</v>
      </c>
      <c r="B343">
        <v>7509309.34221361</v>
      </c>
      <c r="C343">
        <v>1220775.17569931</v>
      </c>
    </row>
    <row r="344" spans="1:3">
      <c r="A344">
        <v>342</v>
      </c>
      <c r="B344">
        <v>7509309.20000336</v>
      </c>
      <c r="C344">
        <v>1220852.08623723</v>
      </c>
    </row>
    <row r="345" spans="1:3">
      <c r="A345">
        <v>343</v>
      </c>
      <c r="B345">
        <v>7509309.35171113</v>
      </c>
      <c r="C345">
        <v>1220781.23447348</v>
      </c>
    </row>
    <row r="346" spans="1:3">
      <c r="A346">
        <v>344</v>
      </c>
      <c r="B346">
        <v>7509309.65807946</v>
      </c>
      <c r="C346">
        <v>1220953.67593781</v>
      </c>
    </row>
    <row r="347" spans="1:3">
      <c r="A347">
        <v>345</v>
      </c>
      <c r="B347">
        <v>7509309.61271591</v>
      </c>
      <c r="C347">
        <v>1220801.01496034</v>
      </c>
    </row>
    <row r="348" spans="1:3">
      <c r="A348">
        <v>346</v>
      </c>
      <c r="B348">
        <v>7509308.80619972</v>
      </c>
      <c r="C348">
        <v>1220385.3107651</v>
      </c>
    </row>
    <row r="349" spans="1:3">
      <c r="A349">
        <v>347</v>
      </c>
      <c r="B349">
        <v>7509309.21052607</v>
      </c>
      <c r="C349">
        <v>1220443.85961921</v>
      </c>
    </row>
    <row r="350" spans="1:3">
      <c r="A350">
        <v>348</v>
      </c>
      <c r="B350">
        <v>7509307.76396068</v>
      </c>
      <c r="C350">
        <v>1220723.92711615</v>
      </c>
    </row>
    <row r="351" spans="1:3">
      <c r="A351">
        <v>349</v>
      </c>
      <c r="B351">
        <v>7509308.39086987</v>
      </c>
      <c r="C351">
        <v>1220762.70216493</v>
      </c>
    </row>
    <row r="352" spans="1:3">
      <c r="A352">
        <v>350</v>
      </c>
      <c r="B352">
        <v>7509307.80120359</v>
      </c>
      <c r="C352">
        <v>1220876.70902772</v>
      </c>
    </row>
    <row r="353" spans="1:3">
      <c r="A353">
        <v>351</v>
      </c>
      <c r="B353">
        <v>7509307.67766771</v>
      </c>
      <c r="C353">
        <v>1220685.43604795</v>
      </c>
    </row>
    <row r="354" spans="1:3">
      <c r="A354">
        <v>352</v>
      </c>
      <c r="B354">
        <v>7509307.36813639</v>
      </c>
      <c r="C354">
        <v>1220468.22930629</v>
      </c>
    </row>
    <row r="355" spans="1:3">
      <c r="A355">
        <v>353</v>
      </c>
      <c r="B355">
        <v>7509307.91427646</v>
      </c>
      <c r="C355">
        <v>1220573.84457924</v>
      </c>
    </row>
    <row r="356" spans="1:3">
      <c r="A356">
        <v>354</v>
      </c>
      <c r="B356">
        <v>7509306.46528511</v>
      </c>
      <c r="C356">
        <v>1220565.50448515</v>
      </c>
    </row>
    <row r="357" spans="1:3">
      <c r="A357">
        <v>355</v>
      </c>
      <c r="B357">
        <v>7509306.62040702</v>
      </c>
      <c r="C357">
        <v>1220649.24868687</v>
      </c>
    </row>
    <row r="358" spans="1:3">
      <c r="A358">
        <v>356</v>
      </c>
      <c r="B358">
        <v>7509306.69028904</v>
      </c>
      <c r="C358">
        <v>1220672.87707472</v>
      </c>
    </row>
    <row r="359" spans="1:3">
      <c r="A359">
        <v>357</v>
      </c>
      <c r="B359">
        <v>7509306.42563697</v>
      </c>
      <c r="C359">
        <v>1220504.97362545</v>
      </c>
    </row>
    <row r="360" spans="1:3">
      <c r="A360">
        <v>358</v>
      </c>
      <c r="B360">
        <v>7509306.45979993</v>
      </c>
      <c r="C360">
        <v>1220523.04671084</v>
      </c>
    </row>
    <row r="361" spans="1:3">
      <c r="A361">
        <v>359</v>
      </c>
      <c r="B361">
        <v>7509307.51745574</v>
      </c>
      <c r="C361">
        <v>1220497.81432714</v>
      </c>
    </row>
    <row r="362" spans="1:3">
      <c r="A362">
        <v>360</v>
      </c>
      <c r="B362">
        <v>7509306.38195992</v>
      </c>
      <c r="C362">
        <v>1220396.4818865</v>
      </c>
    </row>
    <row r="363" spans="1:3">
      <c r="A363">
        <v>361</v>
      </c>
      <c r="B363">
        <v>7509305.91982474</v>
      </c>
      <c r="C363">
        <v>1220500.77495136</v>
      </c>
    </row>
    <row r="364" spans="1:3">
      <c r="A364">
        <v>362</v>
      </c>
      <c r="B364">
        <v>7509306.13084325</v>
      </c>
      <c r="C364">
        <v>1220471.54991488</v>
      </c>
    </row>
    <row r="365" spans="1:3">
      <c r="A365">
        <v>363</v>
      </c>
      <c r="B365">
        <v>7509306.84256</v>
      </c>
      <c r="C365">
        <v>1220304.92572098</v>
      </c>
    </row>
    <row r="366" spans="1:3">
      <c r="A366">
        <v>364</v>
      </c>
      <c r="B366">
        <v>7509306.04507642</v>
      </c>
      <c r="C366">
        <v>1220297.8177276</v>
      </c>
    </row>
    <row r="367" spans="1:3">
      <c r="A367">
        <v>365</v>
      </c>
      <c r="B367">
        <v>7509306.22677021</v>
      </c>
      <c r="C367">
        <v>1220790.40711679</v>
      </c>
    </row>
    <row r="368" spans="1:3">
      <c r="A368">
        <v>366</v>
      </c>
      <c r="B368">
        <v>7509305.79436899</v>
      </c>
      <c r="C368">
        <v>1220656.67439503</v>
      </c>
    </row>
    <row r="369" spans="1:3">
      <c r="A369">
        <v>367</v>
      </c>
      <c r="B369">
        <v>7509305.83871194</v>
      </c>
      <c r="C369">
        <v>1220434.7588997</v>
      </c>
    </row>
    <row r="370" spans="1:3">
      <c r="A370">
        <v>368</v>
      </c>
      <c r="B370">
        <v>7509306.51133693</v>
      </c>
      <c r="C370">
        <v>1220581.71216098</v>
      </c>
    </row>
    <row r="371" spans="1:3">
      <c r="A371">
        <v>369</v>
      </c>
      <c r="B371">
        <v>7509305.72357925</v>
      </c>
      <c r="C371">
        <v>1220756.49940264</v>
      </c>
    </row>
    <row r="372" spans="1:3">
      <c r="A372">
        <v>370</v>
      </c>
      <c r="B372">
        <v>7509306.03591702</v>
      </c>
      <c r="C372">
        <v>1220739.15182925</v>
      </c>
    </row>
    <row r="373" spans="1:3">
      <c r="A373">
        <v>371</v>
      </c>
      <c r="B373">
        <v>7509305.73667966</v>
      </c>
      <c r="C373">
        <v>1221069.71515028</v>
      </c>
    </row>
    <row r="374" spans="1:3">
      <c r="A374">
        <v>372</v>
      </c>
      <c r="B374">
        <v>7509306.00676936</v>
      </c>
      <c r="C374">
        <v>1220877.72453533</v>
      </c>
    </row>
    <row r="375" spans="1:3">
      <c r="A375">
        <v>373</v>
      </c>
      <c r="B375">
        <v>7509306.12630097</v>
      </c>
      <c r="C375">
        <v>1220771.98826836</v>
      </c>
    </row>
    <row r="376" spans="1:3">
      <c r="A376">
        <v>374</v>
      </c>
      <c r="B376">
        <v>7509306.08231409</v>
      </c>
      <c r="C376">
        <v>1220716.97921669</v>
      </c>
    </row>
    <row r="377" spans="1:3">
      <c r="A377">
        <v>375</v>
      </c>
      <c r="B377">
        <v>7509305.56150602</v>
      </c>
      <c r="C377">
        <v>1220850.30336347</v>
      </c>
    </row>
    <row r="378" spans="1:3">
      <c r="A378">
        <v>376</v>
      </c>
      <c r="B378">
        <v>7509305.70005873</v>
      </c>
      <c r="C378">
        <v>1220829.43284065</v>
      </c>
    </row>
    <row r="379" spans="1:3">
      <c r="A379">
        <v>377</v>
      </c>
      <c r="B379">
        <v>7509305.89075673</v>
      </c>
      <c r="C379">
        <v>1221100.90452405</v>
      </c>
    </row>
    <row r="380" spans="1:3">
      <c r="A380">
        <v>378</v>
      </c>
      <c r="B380">
        <v>7509305.47168183</v>
      </c>
      <c r="C380">
        <v>1220736.83505119</v>
      </c>
    </row>
    <row r="381" spans="1:3">
      <c r="A381">
        <v>379</v>
      </c>
      <c r="B381">
        <v>7509305.71058676</v>
      </c>
      <c r="C381">
        <v>1220800.9772016</v>
      </c>
    </row>
    <row r="382" spans="1:3">
      <c r="A382">
        <v>380</v>
      </c>
      <c r="B382">
        <v>7509305.91747587</v>
      </c>
      <c r="C382">
        <v>1220744.82068182</v>
      </c>
    </row>
    <row r="383" spans="1:3">
      <c r="A383">
        <v>381</v>
      </c>
      <c r="B383">
        <v>7509305.38815323</v>
      </c>
      <c r="C383">
        <v>1221043.21853537</v>
      </c>
    </row>
    <row r="384" spans="1:3">
      <c r="A384">
        <v>382</v>
      </c>
      <c r="B384">
        <v>7509305.62897605</v>
      </c>
      <c r="C384">
        <v>1220926.77780633</v>
      </c>
    </row>
    <row r="385" spans="1:3">
      <c r="A385">
        <v>383</v>
      </c>
      <c r="B385">
        <v>7509305.64513382</v>
      </c>
      <c r="C385">
        <v>1221041.41003105</v>
      </c>
    </row>
    <row r="386" spans="1:3">
      <c r="A386">
        <v>384</v>
      </c>
      <c r="B386">
        <v>7509306.08752946</v>
      </c>
      <c r="C386">
        <v>1221199.17128028</v>
      </c>
    </row>
    <row r="387" spans="1:3">
      <c r="A387">
        <v>385</v>
      </c>
      <c r="B387">
        <v>7509305.59793194</v>
      </c>
      <c r="C387">
        <v>1221045.34850798</v>
      </c>
    </row>
    <row r="388" spans="1:3">
      <c r="A388">
        <v>386</v>
      </c>
      <c r="B388">
        <v>7509305.55047041</v>
      </c>
      <c r="C388">
        <v>1221078.07206076</v>
      </c>
    </row>
    <row r="389" spans="1:3">
      <c r="A389">
        <v>387</v>
      </c>
      <c r="B389">
        <v>7509305.15677782</v>
      </c>
      <c r="C389">
        <v>1220832.34496378</v>
      </c>
    </row>
    <row r="390" spans="1:3">
      <c r="A390">
        <v>388</v>
      </c>
      <c r="B390">
        <v>7509305.31040237</v>
      </c>
      <c r="C390">
        <v>1220796.39250779</v>
      </c>
    </row>
    <row r="391" spans="1:3">
      <c r="A391">
        <v>389</v>
      </c>
      <c r="B391">
        <v>7509305.17568106</v>
      </c>
      <c r="C391">
        <v>1220708.41102604</v>
      </c>
    </row>
    <row r="392" spans="1:3">
      <c r="A392">
        <v>390</v>
      </c>
      <c r="B392">
        <v>7509305.10185374</v>
      </c>
      <c r="C392">
        <v>1220899.9663169</v>
      </c>
    </row>
    <row r="393" spans="1:3">
      <c r="A393">
        <v>391</v>
      </c>
      <c r="B393">
        <v>7509305.53651367</v>
      </c>
      <c r="C393">
        <v>1220843.75675277</v>
      </c>
    </row>
    <row r="394" spans="1:3">
      <c r="A394">
        <v>392</v>
      </c>
      <c r="B394">
        <v>7509305.21708509</v>
      </c>
      <c r="C394">
        <v>1220908.80993848</v>
      </c>
    </row>
    <row r="395" spans="1:3">
      <c r="A395">
        <v>393</v>
      </c>
      <c r="B395">
        <v>7509305.03408225</v>
      </c>
      <c r="C395">
        <v>1220781.80039253</v>
      </c>
    </row>
    <row r="396" spans="1:3">
      <c r="A396">
        <v>394</v>
      </c>
      <c r="B396">
        <v>7509305.16946512</v>
      </c>
      <c r="C396">
        <v>1220740.10480756</v>
      </c>
    </row>
    <row r="397" spans="1:3">
      <c r="A397">
        <v>395</v>
      </c>
      <c r="B397">
        <v>7509304.75700662</v>
      </c>
      <c r="C397">
        <v>1220890.31831378</v>
      </c>
    </row>
    <row r="398" spans="1:3">
      <c r="A398">
        <v>396</v>
      </c>
      <c r="B398">
        <v>7509304.67181837</v>
      </c>
      <c r="C398">
        <v>1220939.94260996</v>
      </c>
    </row>
    <row r="399" spans="1:3">
      <c r="A399">
        <v>397</v>
      </c>
      <c r="B399">
        <v>7509304.65213529</v>
      </c>
      <c r="C399">
        <v>1220928.79248503</v>
      </c>
    </row>
    <row r="400" spans="1:3">
      <c r="A400">
        <v>398</v>
      </c>
      <c r="B400">
        <v>7509304.59609508</v>
      </c>
      <c r="C400">
        <v>1220974.34002333</v>
      </c>
    </row>
    <row r="401" spans="1:3">
      <c r="A401">
        <v>399</v>
      </c>
      <c r="B401">
        <v>7509304.63200559</v>
      </c>
      <c r="C401">
        <v>1220921.92422593</v>
      </c>
    </row>
    <row r="402" spans="1:3">
      <c r="A402">
        <v>400</v>
      </c>
      <c r="B402">
        <v>7509304.46291498</v>
      </c>
      <c r="C402">
        <v>1221064.30002124</v>
      </c>
    </row>
    <row r="403" spans="1:3">
      <c r="A403">
        <v>401</v>
      </c>
      <c r="B403">
        <v>7509304.49860628</v>
      </c>
      <c r="C403">
        <v>1221136.39998134</v>
      </c>
    </row>
    <row r="404" spans="1:3">
      <c r="A404">
        <v>402</v>
      </c>
      <c r="B404">
        <v>7509304.43825494</v>
      </c>
      <c r="C404">
        <v>1221020.76047738</v>
      </c>
    </row>
    <row r="405" spans="1:3">
      <c r="A405">
        <v>403</v>
      </c>
      <c r="B405">
        <v>7509304.51454038</v>
      </c>
      <c r="C405">
        <v>1220983.21297457</v>
      </c>
    </row>
    <row r="406" spans="1:3">
      <c r="A406">
        <v>404</v>
      </c>
      <c r="B406">
        <v>7509304.36992824</v>
      </c>
      <c r="C406">
        <v>1220951.8614778</v>
      </c>
    </row>
    <row r="407" spans="1:3">
      <c r="A407">
        <v>405</v>
      </c>
      <c r="B407">
        <v>7509304.45432892</v>
      </c>
      <c r="C407">
        <v>1220985.68247756</v>
      </c>
    </row>
    <row r="408" spans="1:3">
      <c r="A408">
        <v>406</v>
      </c>
      <c r="B408">
        <v>7509304.64711562</v>
      </c>
      <c r="C408">
        <v>1220992.94387513</v>
      </c>
    </row>
    <row r="409" spans="1:3">
      <c r="A409">
        <v>407</v>
      </c>
      <c r="B409">
        <v>7509304.49954182</v>
      </c>
      <c r="C409">
        <v>1221057.71561814</v>
      </c>
    </row>
    <row r="410" spans="1:3">
      <c r="A410">
        <v>408</v>
      </c>
      <c r="B410">
        <v>7509304.34640813</v>
      </c>
      <c r="C410">
        <v>1221005.70728307</v>
      </c>
    </row>
    <row r="411" spans="1:3">
      <c r="A411">
        <v>409</v>
      </c>
      <c r="B411">
        <v>7509304.32186602</v>
      </c>
      <c r="C411">
        <v>1221068.18987485</v>
      </c>
    </row>
    <row r="412" spans="1:3">
      <c r="A412">
        <v>410</v>
      </c>
      <c r="B412">
        <v>7509304.46344618</v>
      </c>
      <c r="C412">
        <v>1221080.3458442</v>
      </c>
    </row>
    <row r="413" spans="1:3">
      <c r="A413">
        <v>411</v>
      </c>
      <c r="B413">
        <v>7509304.45595027</v>
      </c>
      <c r="C413">
        <v>1220981.61796305</v>
      </c>
    </row>
    <row r="414" spans="1:3">
      <c r="A414">
        <v>412</v>
      </c>
      <c r="B414">
        <v>7509304.33207103</v>
      </c>
      <c r="C414">
        <v>1221033.77733214</v>
      </c>
    </row>
    <row r="415" spans="1:3">
      <c r="A415">
        <v>413</v>
      </c>
      <c r="B415">
        <v>7509304.38253617</v>
      </c>
      <c r="C415">
        <v>1221076.78530075</v>
      </c>
    </row>
    <row r="416" spans="1:3">
      <c r="A416">
        <v>414</v>
      </c>
      <c r="B416">
        <v>7509304.30584486</v>
      </c>
      <c r="C416">
        <v>1220977.15498918</v>
      </c>
    </row>
    <row r="417" spans="1:3">
      <c r="A417">
        <v>415</v>
      </c>
      <c r="B417">
        <v>7509304.42280144</v>
      </c>
      <c r="C417">
        <v>1221012.68936324</v>
      </c>
    </row>
    <row r="418" spans="1:3">
      <c r="A418">
        <v>416</v>
      </c>
      <c r="B418">
        <v>7509304.43198502</v>
      </c>
      <c r="C418">
        <v>1220993.47770344</v>
      </c>
    </row>
    <row r="419" spans="1:3">
      <c r="A419">
        <v>417</v>
      </c>
      <c r="B419">
        <v>7509304.33191725</v>
      </c>
      <c r="C419">
        <v>1220999.73195108</v>
      </c>
    </row>
    <row r="420" spans="1:3">
      <c r="A420">
        <v>418</v>
      </c>
      <c r="B420">
        <v>7509304.43671454</v>
      </c>
      <c r="C420">
        <v>1220951.07199325</v>
      </c>
    </row>
    <row r="421" spans="1:3">
      <c r="A421">
        <v>419</v>
      </c>
      <c r="B421">
        <v>7509304.2663111</v>
      </c>
      <c r="C421">
        <v>1220971.46668681</v>
      </c>
    </row>
    <row r="422" spans="1:3">
      <c r="A422">
        <v>420</v>
      </c>
      <c r="B422">
        <v>7509304.26248916</v>
      </c>
      <c r="C422">
        <v>1220796.53825083</v>
      </c>
    </row>
    <row r="423" spans="1:3">
      <c r="A423">
        <v>421</v>
      </c>
      <c r="B423">
        <v>7509304.2698816</v>
      </c>
      <c r="C423">
        <v>1220842.27381445</v>
      </c>
    </row>
    <row r="424" spans="1:3">
      <c r="A424">
        <v>422</v>
      </c>
      <c r="B424">
        <v>7509304.20038803</v>
      </c>
      <c r="C424">
        <v>1220829.8418196</v>
      </c>
    </row>
    <row r="425" spans="1:3">
      <c r="A425">
        <v>423</v>
      </c>
      <c r="B425">
        <v>7509304.21707109</v>
      </c>
      <c r="C425">
        <v>1220781.33466118</v>
      </c>
    </row>
    <row r="426" spans="1:3">
      <c r="A426">
        <v>424</v>
      </c>
      <c r="B426">
        <v>7509304.2573629</v>
      </c>
      <c r="C426">
        <v>1220772.77086465</v>
      </c>
    </row>
    <row r="427" spans="1:3">
      <c r="A427">
        <v>425</v>
      </c>
      <c r="B427">
        <v>7509304.29640327</v>
      </c>
      <c r="C427">
        <v>1220859.26288094</v>
      </c>
    </row>
    <row r="428" spans="1:3">
      <c r="A428">
        <v>426</v>
      </c>
      <c r="B428">
        <v>7509304.34852909</v>
      </c>
      <c r="C428">
        <v>1221030.45671675</v>
      </c>
    </row>
    <row r="429" spans="1:3">
      <c r="A429">
        <v>427</v>
      </c>
      <c r="B429">
        <v>7509304.23712277</v>
      </c>
      <c r="C429">
        <v>1220857.03648212</v>
      </c>
    </row>
    <row r="430" spans="1:3">
      <c r="A430">
        <v>428</v>
      </c>
      <c r="B430">
        <v>7509304.15843742</v>
      </c>
      <c r="C430">
        <v>1220807.13734954</v>
      </c>
    </row>
    <row r="431" spans="1:3">
      <c r="A431">
        <v>429</v>
      </c>
      <c r="B431">
        <v>7509304.20488351</v>
      </c>
      <c r="C431">
        <v>1220821.7206122</v>
      </c>
    </row>
    <row r="432" spans="1:3">
      <c r="A432">
        <v>430</v>
      </c>
      <c r="B432">
        <v>7509304.43726972</v>
      </c>
      <c r="C432">
        <v>1220557.25933384</v>
      </c>
    </row>
    <row r="433" spans="1:3">
      <c r="A433">
        <v>431</v>
      </c>
      <c r="B433">
        <v>7509304.19863509</v>
      </c>
      <c r="C433">
        <v>1220816.26821786</v>
      </c>
    </row>
    <row r="434" spans="1:3">
      <c r="A434">
        <v>432</v>
      </c>
      <c r="B434">
        <v>7509304.29053927</v>
      </c>
      <c r="C434">
        <v>1220789.28720089</v>
      </c>
    </row>
    <row r="435" spans="1:3">
      <c r="A435">
        <v>433</v>
      </c>
      <c r="B435">
        <v>7509304.15959175</v>
      </c>
      <c r="C435">
        <v>1220872.53838775</v>
      </c>
    </row>
    <row r="436" spans="1:3">
      <c r="A436">
        <v>434</v>
      </c>
      <c r="B436">
        <v>7509304.2539012</v>
      </c>
      <c r="C436">
        <v>1220785.05892653</v>
      </c>
    </row>
    <row r="437" spans="1:3">
      <c r="A437">
        <v>435</v>
      </c>
      <c r="B437">
        <v>7509304.23074706</v>
      </c>
      <c r="C437">
        <v>1220764.15469784</v>
      </c>
    </row>
    <row r="438" spans="1:3">
      <c r="A438">
        <v>436</v>
      </c>
      <c r="B438">
        <v>7509304.28629809</v>
      </c>
      <c r="C438">
        <v>1220898.88788382</v>
      </c>
    </row>
    <row r="439" spans="1:3">
      <c r="A439">
        <v>437</v>
      </c>
      <c r="B439">
        <v>7509304.24856399</v>
      </c>
      <c r="C439">
        <v>1220770.35898582</v>
      </c>
    </row>
    <row r="440" spans="1:3">
      <c r="A440">
        <v>438</v>
      </c>
      <c r="B440">
        <v>7509304.23788082</v>
      </c>
      <c r="C440">
        <v>1220849.62506752</v>
      </c>
    </row>
    <row r="441" spans="1:3">
      <c r="A441">
        <v>439</v>
      </c>
      <c r="B441">
        <v>7509304.17038638</v>
      </c>
      <c r="C441">
        <v>1220915.53481554</v>
      </c>
    </row>
    <row r="442" spans="1:3">
      <c r="A442">
        <v>440</v>
      </c>
      <c r="B442">
        <v>7509304.19935941</v>
      </c>
      <c r="C442">
        <v>1220781.44378688</v>
      </c>
    </row>
    <row r="443" spans="1:3">
      <c r="A443">
        <v>441</v>
      </c>
      <c r="B443">
        <v>7509304.1547975</v>
      </c>
      <c r="C443">
        <v>1220878.39718449</v>
      </c>
    </row>
    <row r="444" spans="1:3">
      <c r="A444">
        <v>442</v>
      </c>
      <c r="B444">
        <v>7509304.19278599</v>
      </c>
      <c r="C444">
        <v>1220858.2075648</v>
      </c>
    </row>
    <row r="445" spans="1:3">
      <c r="A445">
        <v>443</v>
      </c>
      <c r="B445">
        <v>7509304.19483308</v>
      </c>
      <c r="C445">
        <v>1220945.53063389</v>
      </c>
    </row>
    <row r="446" spans="1:3">
      <c r="A446">
        <v>444</v>
      </c>
      <c r="B446">
        <v>7509304.16476791</v>
      </c>
      <c r="C446">
        <v>1220883.5393979</v>
      </c>
    </row>
    <row r="447" spans="1:3">
      <c r="A447">
        <v>445</v>
      </c>
      <c r="B447">
        <v>7509304.13542182</v>
      </c>
      <c r="C447">
        <v>1220865.96017314</v>
      </c>
    </row>
    <row r="448" spans="1:3">
      <c r="A448">
        <v>446</v>
      </c>
      <c r="B448">
        <v>7509304.16651714</v>
      </c>
      <c r="C448">
        <v>1220889.4187616</v>
      </c>
    </row>
    <row r="449" spans="1:3">
      <c r="A449">
        <v>447</v>
      </c>
      <c r="B449">
        <v>7509304.11270702</v>
      </c>
      <c r="C449">
        <v>1220902.60091893</v>
      </c>
    </row>
    <row r="450" spans="1:3">
      <c r="A450">
        <v>448</v>
      </c>
      <c r="B450">
        <v>7509304.13927559</v>
      </c>
      <c r="C450">
        <v>1220880.31777194</v>
      </c>
    </row>
    <row r="451" spans="1:3">
      <c r="A451">
        <v>449</v>
      </c>
      <c r="B451">
        <v>7509304.09785349</v>
      </c>
      <c r="C451">
        <v>1220859.03189242</v>
      </c>
    </row>
    <row r="452" spans="1:3">
      <c r="A452">
        <v>450</v>
      </c>
      <c r="B452">
        <v>7509304.12420934</v>
      </c>
      <c r="C452">
        <v>1220873.71316774</v>
      </c>
    </row>
    <row r="453" spans="1:3">
      <c r="A453">
        <v>451</v>
      </c>
      <c r="B453">
        <v>7509304.06272804</v>
      </c>
      <c r="C453">
        <v>1220912.39035064</v>
      </c>
    </row>
    <row r="454" spans="1:3">
      <c r="A454">
        <v>452</v>
      </c>
      <c r="B454">
        <v>7509304.07562501</v>
      </c>
      <c r="C454">
        <v>1220928.37268482</v>
      </c>
    </row>
    <row r="455" spans="1:3">
      <c r="A455">
        <v>453</v>
      </c>
      <c r="B455">
        <v>7509304.06974752</v>
      </c>
      <c r="C455">
        <v>1220921.83632165</v>
      </c>
    </row>
    <row r="456" spans="1:3">
      <c r="A456">
        <v>454</v>
      </c>
      <c r="B456">
        <v>7509304.06480655</v>
      </c>
      <c r="C456">
        <v>1220894.64058184</v>
      </c>
    </row>
    <row r="457" spans="1:3">
      <c r="A457">
        <v>455</v>
      </c>
      <c r="B457">
        <v>7509304.11062042</v>
      </c>
      <c r="C457">
        <v>1220906.22102561</v>
      </c>
    </row>
    <row r="458" spans="1:3">
      <c r="A458">
        <v>456</v>
      </c>
      <c r="B458">
        <v>7509304.08052187</v>
      </c>
      <c r="C458">
        <v>1220862.33662578</v>
      </c>
    </row>
    <row r="459" spans="1:3">
      <c r="A459">
        <v>457</v>
      </c>
      <c r="B459">
        <v>7509304.06954167</v>
      </c>
      <c r="C459">
        <v>1220969.07505692</v>
      </c>
    </row>
    <row r="460" spans="1:3">
      <c r="A460">
        <v>458</v>
      </c>
      <c r="B460">
        <v>7509304.08184156</v>
      </c>
      <c r="C460">
        <v>1220879.33093587</v>
      </c>
    </row>
    <row r="461" spans="1:3">
      <c r="A461">
        <v>459</v>
      </c>
      <c r="B461">
        <v>7509304.09781701</v>
      </c>
      <c r="C461">
        <v>1220893.77299666</v>
      </c>
    </row>
    <row r="462" spans="1:3">
      <c r="A462">
        <v>460</v>
      </c>
      <c r="B462">
        <v>7509304.086884</v>
      </c>
      <c r="C462">
        <v>1220950.33992895</v>
      </c>
    </row>
    <row r="463" spans="1:3">
      <c r="A463">
        <v>461</v>
      </c>
      <c r="B463">
        <v>7509304.06300744</v>
      </c>
      <c r="C463">
        <v>1220977.28855198</v>
      </c>
    </row>
    <row r="464" spans="1:3">
      <c r="A464">
        <v>462</v>
      </c>
      <c r="B464">
        <v>7509304.07076487</v>
      </c>
      <c r="C464">
        <v>1220902.29132431</v>
      </c>
    </row>
    <row r="465" spans="1:3">
      <c r="A465">
        <v>463</v>
      </c>
      <c r="B465">
        <v>7509304.08825822</v>
      </c>
      <c r="C465">
        <v>1220890.29887229</v>
      </c>
    </row>
    <row r="466" spans="1:3">
      <c r="A466">
        <v>464</v>
      </c>
      <c r="B466">
        <v>7509304.05905827</v>
      </c>
      <c r="C466">
        <v>1220929.93963901</v>
      </c>
    </row>
    <row r="467" spans="1:3">
      <c r="A467">
        <v>465</v>
      </c>
      <c r="B467">
        <v>7509304.07858781</v>
      </c>
      <c r="C467">
        <v>1220879.45962688</v>
      </c>
    </row>
    <row r="468" spans="1:3">
      <c r="A468">
        <v>466</v>
      </c>
      <c r="B468">
        <v>7509304.07769056</v>
      </c>
      <c r="C468">
        <v>1220960.6752251</v>
      </c>
    </row>
    <row r="469" spans="1:3">
      <c r="A469">
        <v>467</v>
      </c>
      <c r="B469">
        <v>7509304.0919709</v>
      </c>
      <c r="C469">
        <v>1220933.39332058</v>
      </c>
    </row>
    <row r="470" spans="1:3">
      <c r="A470">
        <v>468</v>
      </c>
      <c r="B470">
        <v>7509304.06107361</v>
      </c>
      <c r="C470">
        <v>1220941.75385594</v>
      </c>
    </row>
    <row r="471" spans="1:3">
      <c r="A471">
        <v>469</v>
      </c>
      <c r="B471">
        <v>7509304.05342613</v>
      </c>
      <c r="C471">
        <v>1220927.79745053</v>
      </c>
    </row>
    <row r="472" spans="1:3">
      <c r="A472">
        <v>470</v>
      </c>
      <c r="B472">
        <v>7509304.05536645</v>
      </c>
      <c r="C472">
        <v>1220950.70080353</v>
      </c>
    </row>
    <row r="473" spans="1:3">
      <c r="A473">
        <v>471</v>
      </c>
      <c r="B473">
        <v>7509304.04892871</v>
      </c>
      <c r="C473">
        <v>1220940.51010196</v>
      </c>
    </row>
    <row r="474" spans="1:3">
      <c r="A474">
        <v>472</v>
      </c>
      <c r="B474">
        <v>7509304.05733595</v>
      </c>
      <c r="C474">
        <v>1220926.60926708</v>
      </c>
    </row>
    <row r="475" spans="1:3">
      <c r="A475">
        <v>473</v>
      </c>
      <c r="B475">
        <v>7509304.04563869</v>
      </c>
      <c r="C475">
        <v>1220943.68670195</v>
      </c>
    </row>
    <row r="476" spans="1:3">
      <c r="A476">
        <v>474</v>
      </c>
      <c r="B476">
        <v>7509304.04936929</v>
      </c>
      <c r="C476">
        <v>1220948.23455169</v>
      </c>
    </row>
    <row r="477" spans="1:3">
      <c r="A477">
        <v>475</v>
      </c>
      <c r="B477">
        <v>7509304.04005719</v>
      </c>
      <c r="C477">
        <v>1220958.49678561</v>
      </c>
    </row>
    <row r="478" spans="1:3">
      <c r="A478">
        <v>476</v>
      </c>
      <c r="B478">
        <v>7509304.04695216</v>
      </c>
      <c r="C478">
        <v>1220941.98347028</v>
      </c>
    </row>
    <row r="479" spans="1:3">
      <c r="A479">
        <v>477</v>
      </c>
      <c r="B479">
        <v>7509304.03979051</v>
      </c>
      <c r="C479">
        <v>1220946.69408575</v>
      </c>
    </row>
    <row r="480" spans="1:3">
      <c r="A480">
        <v>478</v>
      </c>
      <c r="B480">
        <v>7509304.04466948</v>
      </c>
      <c r="C480">
        <v>1220952.77795828</v>
      </c>
    </row>
    <row r="481" spans="1:3">
      <c r="A481">
        <v>479</v>
      </c>
      <c r="B481">
        <v>7509304.0385415</v>
      </c>
      <c r="C481">
        <v>1220924.58261905</v>
      </c>
    </row>
    <row r="482" spans="1:3">
      <c r="A482">
        <v>480</v>
      </c>
      <c r="B482">
        <v>7509304.04428416</v>
      </c>
      <c r="C482">
        <v>1220951.25927065</v>
      </c>
    </row>
    <row r="483" spans="1:3">
      <c r="A483">
        <v>481</v>
      </c>
      <c r="B483">
        <v>7509304.03925366</v>
      </c>
      <c r="C483">
        <v>1220928.31649352</v>
      </c>
    </row>
    <row r="484" spans="1:3">
      <c r="A484">
        <v>482</v>
      </c>
      <c r="B484">
        <v>7509304.04059554</v>
      </c>
      <c r="C484">
        <v>1220900.37105027</v>
      </c>
    </row>
    <row r="485" spans="1:3">
      <c r="A485">
        <v>483</v>
      </c>
      <c r="B485">
        <v>7509304.03883794</v>
      </c>
      <c r="C485">
        <v>1220928.77051526</v>
      </c>
    </row>
    <row r="486" spans="1:3">
      <c r="A486">
        <v>484</v>
      </c>
      <c r="B486">
        <v>7509304.03645782</v>
      </c>
      <c r="C486">
        <v>1220927.93256586</v>
      </c>
    </row>
    <row r="487" spans="1:3">
      <c r="A487">
        <v>485</v>
      </c>
      <c r="B487">
        <v>7509304.03419372</v>
      </c>
      <c r="C487">
        <v>1220920.19816282</v>
      </c>
    </row>
    <row r="488" spans="1:3">
      <c r="A488">
        <v>486</v>
      </c>
      <c r="B488">
        <v>7509304.03423315</v>
      </c>
      <c r="C488">
        <v>1220931.72463831</v>
      </c>
    </row>
    <row r="489" spans="1:3">
      <c r="A489">
        <v>487</v>
      </c>
      <c r="B489">
        <v>7509304.0356279</v>
      </c>
      <c r="C489">
        <v>1220916.41434087</v>
      </c>
    </row>
    <row r="490" spans="1:3">
      <c r="A490">
        <v>488</v>
      </c>
      <c r="B490">
        <v>7509304.03498899</v>
      </c>
      <c r="C490">
        <v>1220914.45921987</v>
      </c>
    </row>
    <row r="491" spans="1:3">
      <c r="A491">
        <v>489</v>
      </c>
      <c r="B491">
        <v>7509304.03464207</v>
      </c>
      <c r="C491">
        <v>1220924.93276035</v>
      </c>
    </row>
    <row r="492" spans="1:3">
      <c r="A492">
        <v>490</v>
      </c>
      <c r="B492">
        <v>7509304.02884987</v>
      </c>
      <c r="C492">
        <v>1220927.25346575</v>
      </c>
    </row>
    <row r="493" spans="1:3">
      <c r="A493">
        <v>491</v>
      </c>
      <c r="B493">
        <v>7509304.03282594</v>
      </c>
      <c r="C493">
        <v>1220931.08300711</v>
      </c>
    </row>
    <row r="494" spans="1:3">
      <c r="A494">
        <v>492</v>
      </c>
      <c r="B494">
        <v>7509304.02811039</v>
      </c>
      <c r="C494">
        <v>1220927.92089798</v>
      </c>
    </row>
    <row r="495" spans="1:3">
      <c r="A495">
        <v>493</v>
      </c>
      <c r="B495">
        <v>7509304.02767588</v>
      </c>
      <c r="C495">
        <v>1220912.53479685</v>
      </c>
    </row>
    <row r="496" spans="1:3">
      <c r="A496">
        <v>494</v>
      </c>
      <c r="B496">
        <v>7509304.0272025</v>
      </c>
      <c r="C496">
        <v>1220913.75373627</v>
      </c>
    </row>
    <row r="497" spans="1:3">
      <c r="A497">
        <v>495</v>
      </c>
      <c r="B497">
        <v>7509304.02499752</v>
      </c>
      <c r="C497">
        <v>1220910.88650721</v>
      </c>
    </row>
    <row r="498" spans="1:3">
      <c r="A498">
        <v>496</v>
      </c>
      <c r="B498">
        <v>7509304.02727923</v>
      </c>
      <c r="C498">
        <v>1220904.63848708</v>
      </c>
    </row>
    <row r="499" spans="1:3">
      <c r="A499">
        <v>497</v>
      </c>
      <c r="B499">
        <v>7509304.02370232</v>
      </c>
      <c r="C499">
        <v>1220896.91803061</v>
      </c>
    </row>
    <row r="500" spans="1:3">
      <c r="A500">
        <v>498</v>
      </c>
      <c r="B500">
        <v>7509304.02499199</v>
      </c>
      <c r="C500">
        <v>1220892.8694426</v>
      </c>
    </row>
    <row r="501" spans="1:3">
      <c r="A501">
        <v>499</v>
      </c>
      <c r="B501">
        <v>7509304.02479844</v>
      </c>
      <c r="C501">
        <v>1220924.38232649</v>
      </c>
    </row>
    <row r="502" spans="1:3">
      <c r="A502">
        <v>500</v>
      </c>
      <c r="B502">
        <v>7509304.0251706</v>
      </c>
      <c r="C502">
        <v>1220887.09560312</v>
      </c>
    </row>
    <row r="503" spans="1:3">
      <c r="A503">
        <v>501</v>
      </c>
      <c r="B503">
        <v>7509304.02545817</v>
      </c>
      <c r="C503">
        <v>1220883.77024483</v>
      </c>
    </row>
    <row r="504" spans="1:3">
      <c r="A504">
        <v>502</v>
      </c>
      <c r="B504">
        <v>7509304.02413706</v>
      </c>
      <c r="C504">
        <v>1220892.09306596</v>
      </c>
    </row>
    <row r="505" spans="1:3">
      <c r="A505">
        <v>503</v>
      </c>
      <c r="B505">
        <v>7509304.02449505</v>
      </c>
      <c r="C505">
        <v>1220897.03543924</v>
      </c>
    </row>
    <row r="506" spans="1:3">
      <c r="A506">
        <v>504</v>
      </c>
      <c r="B506">
        <v>7509304.02555557</v>
      </c>
      <c r="C506">
        <v>1220889.73309176</v>
      </c>
    </row>
    <row r="507" spans="1:3">
      <c r="A507">
        <v>505</v>
      </c>
      <c r="B507">
        <v>7509304.02586603</v>
      </c>
      <c r="C507">
        <v>1220903.50621879</v>
      </c>
    </row>
    <row r="508" spans="1:3">
      <c r="A508">
        <v>506</v>
      </c>
      <c r="B508">
        <v>7509304.02449654</v>
      </c>
      <c r="C508">
        <v>1220904.25335763</v>
      </c>
    </row>
    <row r="509" spans="1:3">
      <c r="A509">
        <v>507</v>
      </c>
      <c r="B509">
        <v>7509304.02236417</v>
      </c>
      <c r="C509">
        <v>1220911.39296402</v>
      </c>
    </row>
    <row r="510" spans="1:3">
      <c r="A510">
        <v>508</v>
      </c>
      <c r="B510">
        <v>7509304.02372191</v>
      </c>
      <c r="C510">
        <v>1220906.12524719</v>
      </c>
    </row>
    <row r="511" spans="1:3">
      <c r="A511">
        <v>509</v>
      </c>
      <c r="B511">
        <v>7509304.02483191</v>
      </c>
      <c r="C511">
        <v>1220915.57504889</v>
      </c>
    </row>
    <row r="512" spans="1:3">
      <c r="A512">
        <v>510</v>
      </c>
      <c r="B512">
        <v>7509304.02326311</v>
      </c>
      <c r="C512">
        <v>1220912.68607682</v>
      </c>
    </row>
    <row r="513" spans="1:3">
      <c r="A513">
        <v>511</v>
      </c>
      <c r="B513">
        <v>7509304.02231051</v>
      </c>
      <c r="C513">
        <v>1220920.47673982</v>
      </c>
    </row>
    <row r="514" spans="1:3">
      <c r="A514">
        <v>512</v>
      </c>
      <c r="B514">
        <v>7509304.02403523</v>
      </c>
      <c r="C514">
        <v>1220912.29082413</v>
      </c>
    </row>
    <row r="515" spans="1:3">
      <c r="A515">
        <v>513</v>
      </c>
      <c r="B515">
        <v>7509304.02324435</v>
      </c>
      <c r="C515">
        <v>1220924.22035777</v>
      </c>
    </row>
    <row r="516" spans="1:3">
      <c r="A516">
        <v>514</v>
      </c>
      <c r="B516">
        <v>7509304.02318173</v>
      </c>
      <c r="C516">
        <v>1220922.11122418</v>
      </c>
    </row>
    <row r="517" spans="1:3">
      <c r="A517">
        <v>515</v>
      </c>
      <c r="B517">
        <v>7509304.02430615</v>
      </c>
      <c r="C517">
        <v>1220931.77951639</v>
      </c>
    </row>
    <row r="518" spans="1:3">
      <c r="A518">
        <v>516</v>
      </c>
      <c r="B518">
        <v>7509304.02341186</v>
      </c>
      <c r="C518">
        <v>1220923.37890067</v>
      </c>
    </row>
    <row r="519" spans="1:3">
      <c r="A519">
        <v>517</v>
      </c>
      <c r="B519">
        <v>7509304.02218119</v>
      </c>
      <c r="C519">
        <v>1220933.07576973</v>
      </c>
    </row>
    <row r="520" spans="1:3">
      <c r="A520">
        <v>518</v>
      </c>
      <c r="B520">
        <v>7509304.02330259</v>
      </c>
      <c r="C520">
        <v>1220935.85089442</v>
      </c>
    </row>
    <row r="521" spans="1:3">
      <c r="A521">
        <v>519</v>
      </c>
      <c r="B521">
        <v>7509304.02666089</v>
      </c>
      <c r="C521">
        <v>1220919.11363703</v>
      </c>
    </row>
    <row r="522" spans="1:3">
      <c r="A522">
        <v>520</v>
      </c>
      <c r="B522">
        <v>7509304.02198072</v>
      </c>
      <c r="C522">
        <v>1220922.28958984</v>
      </c>
    </row>
    <row r="523" spans="1:3">
      <c r="A523">
        <v>521</v>
      </c>
      <c r="B523">
        <v>7509304.02585457</v>
      </c>
      <c r="C523">
        <v>1220909.96273612</v>
      </c>
    </row>
    <row r="524" spans="1:3">
      <c r="A524">
        <v>522</v>
      </c>
      <c r="B524">
        <v>7509304.02304956</v>
      </c>
      <c r="C524">
        <v>1220926.0486022</v>
      </c>
    </row>
    <row r="525" spans="1:3">
      <c r="A525">
        <v>523</v>
      </c>
      <c r="B525">
        <v>7509304.02354643</v>
      </c>
      <c r="C525">
        <v>1220947.52261534</v>
      </c>
    </row>
    <row r="526" spans="1:3">
      <c r="A526">
        <v>524</v>
      </c>
      <c r="B526">
        <v>7509304.02265627</v>
      </c>
      <c r="C526">
        <v>1220918.00328507</v>
      </c>
    </row>
    <row r="527" spans="1:3">
      <c r="A527">
        <v>525</v>
      </c>
      <c r="B527">
        <v>7509304.02282896</v>
      </c>
      <c r="C527">
        <v>1220927.91747361</v>
      </c>
    </row>
    <row r="528" spans="1:3">
      <c r="A528">
        <v>526</v>
      </c>
      <c r="B528">
        <v>7509304.02211855</v>
      </c>
      <c r="C528">
        <v>1220924.85536977</v>
      </c>
    </row>
    <row r="529" spans="1:3">
      <c r="A529">
        <v>527</v>
      </c>
      <c r="B529">
        <v>7509304.02201439</v>
      </c>
      <c r="C529">
        <v>1220930.88878029</v>
      </c>
    </row>
    <row r="530" spans="1:3">
      <c r="A530">
        <v>528</v>
      </c>
      <c r="B530">
        <v>7509304.0223161</v>
      </c>
      <c r="C530">
        <v>1220914.34916445</v>
      </c>
    </row>
    <row r="531" spans="1:3">
      <c r="A531">
        <v>529</v>
      </c>
      <c r="B531">
        <v>7509304.02256141</v>
      </c>
      <c r="C531">
        <v>1220927.4548986</v>
      </c>
    </row>
    <row r="532" spans="1:3">
      <c r="A532">
        <v>530</v>
      </c>
      <c r="B532">
        <v>7509304.02236762</v>
      </c>
      <c r="C532">
        <v>1220923.18105763</v>
      </c>
    </row>
    <row r="533" spans="1:3">
      <c r="A533">
        <v>531</v>
      </c>
      <c r="B533">
        <v>7509304.02168812</v>
      </c>
      <c r="C533">
        <v>1220919.77593069</v>
      </c>
    </row>
    <row r="534" spans="1:3">
      <c r="A534">
        <v>532</v>
      </c>
      <c r="B534">
        <v>7509304.02231865</v>
      </c>
      <c r="C534">
        <v>1220913.88461803</v>
      </c>
    </row>
    <row r="535" spans="1:3">
      <c r="A535">
        <v>533</v>
      </c>
      <c r="B535">
        <v>7509304.02206929</v>
      </c>
      <c r="C535">
        <v>1220919.78173475</v>
      </c>
    </row>
    <row r="536" spans="1:3">
      <c r="A536">
        <v>534</v>
      </c>
      <c r="B536">
        <v>7509304.02151194</v>
      </c>
      <c r="C536">
        <v>1220923.65575393</v>
      </c>
    </row>
    <row r="537" spans="1:3">
      <c r="A537">
        <v>535</v>
      </c>
      <c r="B537">
        <v>7509304.02176137</v>
      </c>
      <c r="C537">
        <v>1220924.8048206</v>
      </c>
    </row>
    <row r="538" spans="1:3">
      <c r="A538">
        <v>536</v>
      </c>
      <c r="B538">
        <v>7509304.02115607</v>
      </c>
      <c r="C538">
        <v>1220919.51022224</v>
      </c>
    </row>
    <row r="539" spans="1:3">
      <c r="A539">
        <v>537</v>
      </c>
      <c r="B539">
        <v>7509304.02136283</v>
      </c>
      <c r="C539">
        <v>1220919.55490937</v>
      </c>
    </row>
    <row r="540" spans="1:3">
      <c r="A540">
        <v>538</v>
      </c>
      <c r="B540">
        <v>7509304.0216811</v>
      </c>
      <c r="C540">
        <v>1220905.96631998</v>
      </c>
    </row>
    <row r="541" spans="1:3">
      <c r="A541">
        <v>539</v>
      </c>
      <c r="B541">
        <v>7509304.02115429</v>
      </c>
      <c r="C541">
        <v>1220922.74348036</v>
      </c>
    </row>
    <row r="542" spans="1:3">
      <c r="A542">
        <v>540</v>
      </c>
      <c r="B542">
        <v>7509304.02054481</v>
      </c>
      <c r="C542">
        <v>1220931.82889675</v>
      </c>
    </row>
    <row r="543" spans="1:3">
      <c r="A543">
        <v>541</v>
      </c>
      <c r="B543">
        <v>7509304.01994625</v>
      </c>
      <c r="C543">
        <v>1220936.71484642</v>
      </c>
    </row>
    <row r="544" spans="1:3">
      <c r="A544">
        <v>542</v>
      </c>
      <c r="B544">
        <v>7509304.01995226</v>
      </c>
      <c r="C544">
        <v>1220936.31166059</v>
      </c>
    </row>
    <row r="545" spans="1:3">
      <c r="A545">
        <v>543</v>
      </c>
      <c r="B545">
        <v>7509304.02044407</v>
      </c>
      <c r="C545">
        <v>1220940.71341412</v>
      </c>
    </row>
    <row r="546" spans="1:3">
      <c r="A546">
        <v>544</v>
      </c>
      <c r="B546">
        <v>7509304.02007993</v>
      </c>
      <c r="C546">
        <v>1220934.97993072</v>
      </c>
    </row>
    <row r="547" spans="1:3">
      <c r="A547">
        <v>545</v>
      </c>
      <c r="B547">
        <v>7509304.02019178</v>
      </c>
      <c r="C547">
        <v>1220933.61002622</v>
      </c>
    </row>
    <row r="548" spans="1:3">
      <c r="A548">
        <v>546</v>
      </c>
      <c r="B548">
        <v>7509304.02027702</v>
      </c>
      <c r="C548">
        <v>1220930.0791853</v>
      </c>
    </row>
    <row r="549" spans="1:3">
      <c r="A549">
        <v>547</v>
      </c>
      <c r="B549">
        <v>7509304.01999427</v>
      </c>
      <c r="C549">
        <v>1220936.19335183</v>
      </c>
    </row>
    <row r="550" spans="1:3">
      <c r="A550">
        <v>548</v>
      </c>
      <c r="B550">
        <v>7509304.01985642</v>
      </c>
      <c r="C550">
        <v>1220938.52538767</v>
      </c>
    </row>
    <row r="551" spans="1:3">
      <c r="A551">
        <v>549</v>
      </c>
      <c r="B551">
        <v>7509304.0199617</v>
      </c>
      <c r="C551">
        <v>1220934.87215128</v>
      </c>
    </row>
    <row r="552" spans="1:3">
      <c r="A552">
        <v>550</v>
      </c>
      <c r="B552">
        <v>7509304.01986951</v>
      </c>
      <c r="C552">
        <v>1220941.35499869</v>
      </c>
    </row>
    <row r="553" spans="1:3">
      <c r="A553">
        <v>551</v>
      </c>
      <c r="B553">
        <v>7509304.0213233</v>
      </c>
      <c r="C553">
        <v>1220952.45007525</v>
      </c>
    </row>
    <row r="554" spans="1:3">
      <c r="A554">
        <v>552</v>
      </c>
      <c r="B554">
        <v>7509304.02020283</v>
      </c>
      <c r="C554">
        <v>1220941.12313238</v>
      </c>
    </row>
    <row r="555" spans="1:3">
      <c r="A555">
        <v>553</v>
      </c>
      <c r="B555">
        <v>7509304.02010163</v>
      </c>
      <c r="C555">
        <v>1220942.89483542</v>
      </c>
    </row>
    <row r="556" spans="1:3">
      <c r="A556">
        <v>554</v>
      </c>
      <c r="B556">
        <v>7509304.02009049</v>
      </c>
      <c r="C556">
        <v>1220941.58332115</v>
      </c>
    </row>
    <row r="557" spans="1:3">
      <c r="A557">
        <v>555</v>
      </c>
      <c r="B557">
        <v>7509304.02017665</v>
      </c>
      <c r="C557">
        <v>1220934.16419712</v>
      </c>
    </row>
    <row r="558" spans="1:3">
      <c r="A558">
        <v>556</v>
      </c>
      <c r="B558">
        <v>7509304.01962239</v>
      </c>
      <c r="C558">
        <v>1220932.73241132</v>
      </c>
    </row>
    <row r="559" spans="1:3">
      <c r="A559">
        <v>557</v>
      </c>
      <c r="B559">
        <v>7509304.01959411</v>
      </c>
      <c r="C559">
        <v>1220933.50336578</v>
      </c>
    </row>
    <row r="560" spans="1:3">
      <c r="A560">
        <v>558</v>
      </c>
      <c r="B560">
        <v>7509304.01964969</v>
      </c>
      <c r="C560">
        <v>1220935.05891286</v>
      </c>
    </row>
    <row r="561" spans="1:3">
      <c r="A561">
        <v>559</v>
      </c>
      <c r="B561">
        <v>7509304.01968102</v>
      </c>
      <c r="C561">
        <v>1220935.10665926</v>
      </c>
    </row>
    <row r="562" spans="1:3">
      <c r="A562">
        <v>560</v>
      </c>
      <c r="B562">
        <v>7509304.01970724</v>
      </c>
      <c r="C562">
        <v>1220928.12207972</v>
      </c>
    </row>
    <row r="563" spans="1:3">
      <c r="A563">
        <v>561</v>
      </c>
      <c r="B563">
        <v>7509304.01963765</v>
      </c>
      <c r="C563">
        <v>1220932.01256938</v>
      </c>
    </row>
    <row r="564" spans="1:3">
      <c r="A564">
        <v>562</v>
      </c>
      <c r="B564">
        <v>7509304.01958153</v>
      </c>
      <c r="C564">
        <v>1220932.78605214</v>
      </c>
    </row>
    <row r="565" spans="1:3">
      <c r="A565">
        <v>563</v>
      </c>
      <c r="B565">
        <v>7509304.01970017</v>
      </c>
      <c r="C565">
        <v>1220933.38869804</v>
      </c>
    </row>
    <row r="566" spans="1:3">
      <c r="A566">
        <v>564</v>
      </c>
      <c r="B566">
        <v>7509304.01967519</v>
      </c>
      <c r="C566">
        <v>1220934.59171252</v>
      </c>
    </row>
    <row r="567" spans="1:3">
      <c r="A567">
        <v>565</v>
      </c>
      <c r="B567">
        <v>7509304.01951604</v>
      </c>
      <c r="C567">
        <v>1220932.91040315</v>
      </c>
    </row>
    <row r="568" spans="1:3">
      <c r="A568">
        <v>566</v>
      </c>
      <c r="B568">
        <v>7509304.01950949</v>
      </c>
      <c r="C568">
        <v>1220929.69584509</v>
      </c>
    </row>
    <row r="569" spans="1:3">
      <c r="A569">
        <v>567</v>
      </c>
      <c r="B569">
        <v>7509304.01964688</v>
      </c>
      <c r="C569">
        <v>1220931.18297517</v>
      </c>
    </row>
    <row r="570" spans="1:3">
      <c r="A570">
        <v>568</v>
      </c>
      <c r="B570">
        <v>7509304.01921437</v>
      </c>
      <c r="C570">
        <v>1220929.26409362</v>
      </c>
    </row>
    <row r="571" spans="1:3">
      <c r="A571">
        <v>569</v>
      </c>
      <c r="B571">
        <v>7509304.01950507</v>
      </c>
      <c r="C571">
        <v>1220921.66647939</v>
      </c>
    </row>
    <row r="572" spans="1:3">
      <c r="A572">
        <v>570</v>
      </c>
      <c r="B572">
        <v>7509304.0193415</v>
      </c>
      <c r="C572">
        <v>1220929.54628244</v>
      </c>
    </row>
    <row r="573" spans="1:3">
      <c r="A573">
        <v>571</v>
      </c>
      <c r="B573">
        <v>7509304.01920825</v>
      </c>
      <c r="C573">
        <v>1220926.11327535</v>
      </c>
    </row>
    <row r="574" spans="1:3">
      <c r="A574">
        <v>572</v>
      </c>
      <c r="B574">
        <v>7509304.01930226</v>
      </c>
      <c r="C574">
        <v>1220925.57359879</v>
      </c>
    </row>
    <row r="575" spans="1:3">
      <c r="A575">
        <v>573</v>
      </c>
      <c r="B575">
        <v>7509304.01914212</v>
      </c>
      <c r="C575">
        <v>1220928.38524057</v>
      </c>
    </row>
    <row r="576" spans="1:3">
      <c r="A576">
        <v>574</v>
      </c>
      <c r="B576">
        <v>7509304.01924397</v>
      </c>
      <c r="C576">
        <v>1220927.13411061</v>
      </c>
    </row>
    <row r="577" spans="1:3">
      <c r="A577">
        <v>575</v>
      </c>
      <c r="B577">
        <v>7509304.01922512</v>
      </c>
      <c r="C577">
        <v>1220934.36859695</v>
      </c>
    </row>
    <row r="578" spans="1:3">
      <c r="A578">
        <v>576</v>
      </c>
      <c r="B578">
        <v>7509304.01921566</v>
      </c>
      <c r="C578">
        <v>1220926.64453233</v>
      </c>
    </row>
    <row r="579" spans="1:3">
      <c r="A579">
        <v>577</v>
      </c>
      <c r="B579">
        <v>7509304.0192416</v>
      </c>
      <c r="C579">
        <v>1220924.55252831</v>
      </c>
    </row>
    <row r="580" spans="1:3">
      <c r="A580">
        <v>578</v>
      </c>
      <c r="B580">
        <v>7509304.01919014</v>
      </c>
      <c r="C580">
        <v>1220930.43624251</v>
      </c>
    </row>
    <row r="581" spans="1:3">
      <c r="A581">
        <v>579</v>
      </c>
      <c r="B581">
        <v>7509304.01909524</v>
      </c>
      <c r="C581">
        <v>1220930.29039047</v>
      </c>
    </row>
    <row r="582" spans="1:3">
      <c r="A582">
        <v>580</v>
      </c>
      <c r="B582">
        <v>7509304.01914186</v>
      </c>
      <c r="C582">
        <v>1220931.36689657</v>
      </c>
    </row>
    <row r="583" spans="1:3">
      <c r="A583">
        <v>581</v>
      </c>
      <c r="B583">
        <v>7509304.01889293</v>
      </c>
      <c r="C583">
        <v>1220931.77746461</v>
      </c>
    </row>
    <row r="584" spans="1:3">
      <c r="A584">
        <v>582</v>
      </c>
      <c r="B584">
        <v>7509304.01898049</v>
      </c>
      <c r="C584">
        <v>1220931.45123462</v>
      </c>
    </row>
    <row r="585" spans="1:3">
      <c r="A585">
        <v>583</v>
      </c>
      <c r="B585">
        <v>7509304.01888391</v>
      </c>
      <c r="C585">
        <v>1220933.2842685</v>
      </c>
    </row>
    <row r="586" spans="1:3">
      <c r="A586">
        <v>584</v>
      </c>
      <c r="B586">
        <v>7509304.01893265</v>
      </c>
      <c r="C586">
        <v>1220932.42984314</v>
      </c>
    </row>
    <row r="587" spans="1:3">
      <c r="A587">
        <v>585</v>
      </c>
      <c r="B587">
        <v>7509304.01898305</v>
      </c>
      <c r="C587">
        <v>1220937.05787763</v>
      </c>
    </row>
    <row r="588" spans="1:3">
      <c r="A588">
        <v>586</v>
      </c>
      <c r="B588">
        <v>7509304.0189469</v>
      </c>
      <c r="C588">
        <v>1220931.68207797</v>
      </c>
    </row>
    <row r="589" spans="1:3">
      <c r="A589">
        <v>587</v>
      </c>
      <c r="B589">
        <v>7509304.01903766</v>
      </c>
      <c r="C589">
        <v>1220935.7650813</v>
      </c>
    </row>
    <row r="590" spans="1:3">
      <c r="A590">
        <v>588</v>
      </c>
      <c r="B590">
        <v>7509304.01888018</v>
      </c>
      <c r="C590">
        <v>1220930.57089038</v>
      </c>
    </row>
    <row r="591" spans="1:3">
      <c r="A591">
        <v>589</v>
      </c>
      <c r="B591">
        <v>7509304.01887213</v>
      </c>
      <c r="C591">
        <v>1220928.58381543</v>
      </c>
    </row>
    <row r="592" spans="1:3">
      <c r="A592">
        <v>590</v>
      </c>
      <c r="B592">
        <v>7509304.01893159</v>
      </c>
      <c r="C592">
        <v>1220926.99168511</v>
      </c>
    </row>
    <row r="593" spans="1:3">
      <c r="A593">
        <v>591</v>
      </c>
      <c r="B593">
        <v>7509304.01902584</v>
      </c>
      <c r="C593">
        <v>1220929.58439678</v>
      </c>
    </row>
    <row r="594" spans="1:3">
      <c r="A594">
        <v>592</v>
      </c>
      <c r="B594">
        <v>7509304.01888072</v>
      </c>
      <c r="C594">
        <v>1220925.14650838</v>
      </c>
    </row>
    <row r="595" spans="1:3">
      <c r="A595">
        <v>593</v>
      </c>
      <c r="B595">
        <v>7509304.01895054</v>
      </c>
      <c r="C595">
        <v>1220930.41282159</v>
      </c>
    </row>
    <row r="596" spans="1:3">
      <c r="A596">
        <v>594</v>
      </c>
      <c r="B596">
        <v>7509304.01891223</v>
      </c>
      <c r="C596">
        <v>1220927.88967138</v>
      </c>
    </row>
    <row r="597" spans="1:3">
      <c r="A597">
        <v>595</v>
      </c>
      <c r="B597">
        <v>7509304.01905185</v>
      </c>
      <c r="C597">
        <v>1220926.86072542</v>
      </c>
    </row>
    <row r="598" spans="1:3">
      <c r="A598">
        <v>596</v>
      </c>
      <c r="B598">
        <v>7509304.01889128</v>
      </c>
      <c r="C598">
        <v>1220925.9147842</v>
      </c>
    </row>
    <row r="599" spans="1:3">
      <c r="A599">
        <v>597</v>
      </c>
      <c r="B599">
        <v>7509304.01903027</v>
      </c>
      <c r="C599">
        <v>1220929.26604702</v>
      </c>
    </row>
    <row r="600" spans="1:3">
      <c r="A600">
        <v>598</v>
      </c>
      <c r="B600">
        <v>7509304.01891685</v>
      </c>
      <c r="C600">
        <v>1220927.24917793</v>
      </c>
    </row>
    <row r="601" spans="1:3">
      <c r="A601">
        <v>599</v>
      </c>
      <c r="B601">
        <v>7509304.01893556</v>
      </c>
      <c r="C601">
        <v>1220930.49312963</v>
      </c>
    </row>
    <row r="602" spans="1:3">
      <c r="A602">
        <v>600</v>
      </c>
      <c r="B602">
        <v>7509304.01889469</v>
      </c>
      <c r="C602">
        <v>1220929.86311364</v>
      </c>
    </row>
    <row r="603" spans="1:3">
      <c r="A603">
        <v>601</v>
      </c>
      <c r="B603">
        <v>7509304.0190639</v>
      </c>
      <c r="C603">
        <v>1220925.92834749</v>
      </c>
    </row>
    <row r="604" spans="1:3">
      <c r="A604">
        <v>602</v>
      </c>
      <c r="B604">
        <v>7509304.01892096</v>
      </c>
      <c r="C604">
        <v>1220928.84685353</v>
      </c>
    </row>
    <row r="605" spans="1:3">
      <c r="A605">
        <v>603</v>
      </c>
      <c r="B605">
        <v>7509304.01891003</v>
      </c>
      <c r="C605">
        <v>1220927.87254304</v>
      </c>
    </row>
    <row r="606" spans="1:3">
      <c r="A606">
        <v>604</v>
      </c>
      <c r="B606">
        <v>7509304.01885423</v>
      </c>
      <c r="C606">
        <v>1220931.85399238</v>
      </c>
    </row>
    <row r="607" spans="1:3">
      <c r="A607">
        <v>605</v>
      </c>
      <c r="B607">
        <v>7509304.01883881</v>
      </c>
      <c r="C607">
        <v>1220931.92949064</v>
      </c>
    </row>
    <row r="608" spans="1:3">
      <c r="A608">
        <v>606</v>
      </c>
      <c r="B608">
        <v>7509304.01888113</v>
      </c>
      <c r="C608">
        <v>1220932.31979714</v>
      </c>
    </row>
    <row r="609" spans="1:3">
      <c r="A609">
        <v>607</v>
      </c>
      <c r="B609">
        <v>7509304.0188374</v>
      </c>
      <c r="C609">
        <v>1220932.77211269</v>
      </c>
    </row>
    <row r="610" spans="1:3">
      <c r="A610">
        <v>608</v>
      </c>
      <c r="B610">
        <v>7509304.01886567</v>
      </c>
      <c r="C610">
        <v>1220932.85347616</v>
      </c>
    </row>
    <row r="611" spans="1:3">
      <c r="A611">
        <v>609</v>
      </c>
      <c r="B611">
        <v>7509304.01885033</v>
      </c>
      <c r="C611">
        <v>1220932.40505014</v>
      </c>
    </row>
    <row r="612" spans="1:3">
      <c r="A612">
        <v>610</v>
      </c>
      <c r="B612">
        <v>7509304.01886535</v>
      </c>
      <c r="C612">
        <v>1220933.57975644</v>
      </c>
    </row>
    <row r="613" spans="1:3">
      <c r="A613">
        <v>611</v>
      </c>
      <c r="B613">
        <v>7509304.01886397</v>
      </c>
      <c r="C613">
        <v>1220932.52886189</v>
      </c>
    </row>
    <row r="614" spans="1:3">
      <c r="A614">
        <v>612</v>
      </c>
      <c r="B614">
        <v>7509304.01883397</v>
      </c>
      <c r="C614">
        <v>1220934.94506155</v>
      </c>
    </row>
    <row r="615" spans="1:3">
      <c r="A615">
        <v>613</v>
      </c>
      <c r="B615">
        <v>7509304.01885967</v>
      </c>
      <c r="C615">
        <v>1220934.49080084</v>
      </c>
    </row>
    <row r="616" spans="1:3">
      <c r="A616">
        <v>614</v>
      </c>
      <c r="B616">
        <v>7509304.01885268</v>
      </c>
      <c r="C616">
        <v>1220936.60409844</v>
      </c>
    </row>
    <row r="617" spans="1:3">
      <c r="A617">
        <v>615</v>
      </c>
      <c r="B617">
        <v>7509304.01884784</v>
      </c>
      <c r="C617">
        <v>1220934.79065492</v>
      </c>
    </row>
    <row r="618" spans="1:3">
      <c r="A618">
        <v>616</v>
      </c>
      <c r="B618">
        <v>7509304.01884542</v>
      </c>
      <c r="C618">
        <v>1220934.82580056</v>
      </c>
    </row>
    <row r="619" spans="1:3">
      <c r="A619">
        <v>617</v>
      </c>
      <c r="B619">
        <v>7509304.01884095</v>
      </c>
      <c r="C619">
        <v>1220935.37261754</v>
      </c>
    </row>
    <row r="620" spans="1:3">
      <c r="A620">
        <v>618</v>
      </c>
      <c r="B620">
        <v>7509304.01887</v>
      </c>
      <c r="C620">
        <v>1220935.45760671</v>
      </c>
    </row>
    <row r="621" spans="1:3">
      <c r="A621">
        <v>619</v>
      </c>
      <c r="B621">
        <v>7509304.01883631</v>
      </c>
      <c r="C621">
        <v>1220935.54436706</v>
      </c>
    </row>
    <row r="622" spans="1:3">
      <c r="A622">
        <v>620</v>
      </c>
      <c r="B622">
        <v>7509304.01883562</v>
      </c>
      <c r="C622">
        <v>1220934.8525623</v>
      </c>
    </row>
    <row r="623" spans="1:3">
      <c r="A623">
        <v>621</v>
      </c>
      <c r="B623">
        <v>7509304.01883968</v>
      </c>
      <c r="C623">
        <v>1220934.88049622</v>
      </c>
    </row>
    <row r="624" spans="1:3">
      <c r="A624">
        <v>622</v>
      </c>
      <c r="B624">
        <v>7509304.01883552</v>
      </c>
      <c r="C624">
        <v>1220935.46364975</v>
      </c>
    </row>
    <row r="625" spans="1:3">
      <c r="A625">
        <v>623</v>
      </c>
      <c r="B625">
        <v>7509304.01886868</v>
      </c>
      <c r="C625">
        <v>1220936.49420271</v>
      </c>
    </row>
    <row r="626" spans="1:3">
      <c r="A626">
        <v>624</v>
      </c>
      <c r="B626">
        <v>7509304.01884779</v>
      </c>
      <c r="C626">
        <v>1220935.69166834</v>
      </c>
    </row>
    <row r="627" spans="1:3">
      <c r="A627">
        <v>625</v>
      </c>
      <c r="B627">
        <v>7509304.01881667</v>
      </c>
      <c r="C627">
        <v>1220933.09486372</v>
      </c>
    </row>
    <row r="628" spans="1:3">
      <c r="A628">
        <v>626</v>
      </c>
      <c r="B628">
        <v>7509304.01881016</v>
      </c>
      <c r="C628">
        <v>1220932.97947883</v>
      </c>
    </row>
    <row r="629" spans="1:3">
      <c r="A629">
        <v>627</v>
      </c>
      <c r="B629">
        <v>7509304.01880676</v>
      </c>
      <c r="C629">
        <v>1220933.21448822</v>
      </c>
    </row>
    <row r="630" spans="1:3">
      <c r="A630">
        <v>628</v>
      </c>
      <c r="B630">
        <v>7509304.01881041</v>
      </c>
      <c r="C630">
        <v>1220932.82985266</v>
      </c>
    </row>
    <row r="631" spans="1:3">
      <c r="A631">
        <v>629</v>
      </c>
      <c r="B631">
        <v>7509304.01880894</v>
      </c>
      <c r="C631">
        <v>1220933.26746696</v>
      </c>
    </row>
    <row r="632" spans="1:3">
      <c r="A632">
        <v>630</v>
      </c>
      <c r="B632">
        <v>7509304.01880403</v>
      </c>
      <c r="C632">
        <v>1220932.55650926</v>
      </c>
    </row>
    <row r="633" spans="1:3">
      <c r="A633">
        <v>631</v>
      </c>
      <c r="B633">
        <v>7509304.01881203</v>
      </c>
      <c r="C633">
        <v>1220933.23251079</v>
      </c>
    </row>
    <row r="634" spans="1:3">
      <c r="A634">
        <v>632</v>
      </c>
      <c r="B634">
        <v>7509304.0187974</v>
      </c>
      <c r="C634">
        <v>1220931.29000325</v>
      </c>
    </row>
    <row r="635" spans="1:3">
      <c r="A635">
        <v>633</v>
      </c>
      <c r="B635">
        <v>7509304.01879648</v>
      </c>
      <c r="C635">
        <v>1220931.66523326</v>
      </c>
    </row>
    <row r="636" spans="1:3">
      <c r="A636">
        <v>634</v>
      </c>
      <c r="B636">
        <v>7509304.0187827</v>
      </c>
      <c r="C636">
        <v>1220930.99336653</v>
      </c>
    </row>
    <row r="637" spans="1:3">
      <c r="A637">
        <v>635</v>
      </c>
      <c r="B637">
        <v>7509304.01878093</v>
      </c>
      <c r="C637">
        <v>1220930.70369842</v>
      </c>
    </row>
    <row r="638" spans="1:3">
      <c r="A638">
        <v>636</v>
      </c>
      <c r="B638">
        <v>7509304.01878432</v>
      </c>
      <c r="C638">
        <v>1220930.66377257</v>
      </c>
    </row>
    <row r="639" spans="1:3">
      <c r="A639">
        <v>637</v>
      </c>
      <c r="B639">
        <v>7509304.01879711</v>
      </c>
      <c r="C639">
        <v>1220928.44135559</v>
      </c>
    </row>
    <row r="640" spans="1:3">
      <c r="A640">
        <v>638</v>
      </c>
      <c r="B640">
        <v>7509304.01878109</v>
      </c>
      <c r="C640">
        <v>1220930.72839042</v>
      </c>
    </row>
    <row r="641" spans="1:3">
      <c r="A641">
        <v>639</v>
      </c>
      <c r="B641">
        <v>7509304.01878845</v>
      </c>
      <c r="C641">
        <v>1220930.79108215</v>
      </c>
    </row>
    <row r="642" spans="1:3">
      <c r="A642">
        <v>640</v>
      </c>
      <c r="B642">
        <v>7509304.01878998</v>
      </c>
      <c r="C642">
        <v>1220931.09872495</v>
      </c>
    </row>
    <row r="643" spans="1:3">
      <c r="A643">
        <v>641</v>
      </c>
      <c r="B643">
        <v>7509304.01878387</v>
      </c>
      <c r="C643">
        <v>1220931.19629752</v>
      </c>
    </row>
    <row r="644" spans="1:3">
      <c r="A644">
        <v>642</v>
      </c>
      <c r="B644">
        <v>7509304.0187859</v>
      </c>
      <c r="C644">
        <v>1220930.40563502</v>
      </c>
    </row>
    <row r="645" spans="1:3">
      <c r="A645">
        <v>643</v>
      </c>
      <c r="B645">
        <v>7509304.0187774</v>
      </c>
      <c r="C645">
        <v>1220930.68465176</v>
      </c>
    </row>
    <row r="646" spans="1:3">
      <c r="A646">
        <v>644</v>
      </c>
      <c r="B646">
        <v>7509304.01877798</v>
      </c>
      <c r="C646">
        <v>1220931.06992297</v>
      </c>
    </row>
    <row r="647" spans="1:3">
      <c r="A647">
        <v>645</v>
      </c>
      <c r="B647">
        <v>7509304.01877376</v>
      </c>
      <c r="C647">
        <v>1220931.3976171</v>
      </c>
    </row>
    <row r="648" spans="1:3">
      <c r="A648">
        <v>646</v>
      </c>
      <c r="B648">
        <v>7509304.0187849</v>
      </c>
      <c r="C648">
        <v>1220931.4547765</v>
      </c>
    </row>
    <row r="649" spans="1:3">
      <c r="A649">
        <v>647</v>
      </c>
      <c r="B649">
        <v>7509304.01877635</v>
      </c>
      <c r="C649">
        <v>1220930.46260088</v>
      </c>
    </row>
    <row r="650" spans="1:3">
      <c r="A650">
        <v>648</v>
      </c>
      <c r="B650">
        <v>7509304.01878107</v>
      </c>
      <c r="C650">
        <v>1220931.14313778</v>
      </c>
    </row>
    <row r="651" spans="1:3">
      <c r="A651">
        <v>649</v>
      </c>
      <c r="B651">
        <v>7509304.01877834</v>
      </c>
      <c r="C651">
        <v>1220931.68029622</v>
      </c>
    </row>
    <row r="652" spans="1:3">
      <c r="A652">
        <v>650</v>
      </c>
      <c r="B652">
        <v>7509304.01877835</v>
      </c>
      <c r="C652">
        <v>1220931.04981121</v>
      </c>
    </row>
    <row r="653" spans="1:3">
      <c r="A653">
        <v>651</v>
      </c>
      <c r="B653">
        <v>7509304.0187741</v>
      </c>
      <c r="C653">
        <v>1220932.74063292</v>
      </c>
    </row>
    <row r="654" spans="1:3">
      <c r="A654">
        <v>652</v>
      </c>
      <c r="B654">
        <v>7509304.01877849</v>
      </c>
      <c r="C654">
        <v>1220931.81491555</v>
      </c>
    </row>
    <row r="655" spans="1:3">
      <c r="A655">
        <v>653</v>
      </c>
      <c r="B655">
        <v>7509304.01877606</v>
      </c>
      <c r="C655">
        <v>1220931.72748742</v>
      </c>
    </row>
    <row r="656" spans="1:3">
      <c r="A656">
        <v>654</v>
      </c>
      <c r="B656">
        <v>7509304.01877628</v>
      </c>
      <c r="C656">
        <v>1220930.51302768</v>
      </c>
    </row>
    <row r="657" spans="1:3">
      <c r="A657">
        <v>655</v>
      </c>
      <c r="B657">
        <v>7509304.01876844</v>
      </c>
      <c r="C657">
        <v>1220930.5393191</v>
      </c>
    </row>
    <row r="658" spans="1:3">
      <c r="A658">
        <v>656</v>
      </c>
      <c r="B658">
        <v>7509304.0187729</v>
      </c>
      <c r="C658">
        <v>1220931.49471269</v>
      </c>
    </row>
    <row r="659" spans="1:3">
      <c r="A659">
        <v>657</v>
      </c>
      <c r="B659">
        <v>7509304.01877108</v>
      </c>
      <c r="C659">
        <v>1220930.27743114</v>
      </c>
    </row>
    <row r="660" spans="1:3">
      <c r="A660">
        <v>658</v>
      </c>
      <c r="B660">
        <v>7509304.01877233</v>
      </c>
      <c r="C660">
        <v>1220930.84835951</v>
      </c>
    </row>
    <row r="661" spans="1:3">
      <c r="A661">
        <v>659</v>
      </c>
      <c r="B661">
        <v>7509304.0187719</v>
      </c>
      <c r="C661">
        <v>1220930.37439145</v>
      </c>
    </row>
    <row r="662" spans="1:3">
      <c r="A662">
        <v>660</v>
      </c>
      <c r="B662">
        <v>7509304.01877697</v>
      </c>
      <c r="C662">
        <v>1220930.14259769</v>
      </c>
    </row>
    <row r="663" spans="1:3">
      <c r="A663">
        <v>661</v>
      </c>
      <c r="B663">
        <v>7509304.01876922</v>
      </c>
      <c r="C663">
        <v>1220930.61154808</v>
      </c>
    </row>
    <row r="664" spans="1:3">
      <c r="A664">
        <v>662</v>
      </c>
      <c r="B664">
        <v>7509304.0187696</v>
      </c>
      <c r="C664">
        <v>1220929.70831615</v>
      </c>
    </row>
    <row r="665" spans="1:3">
      <c r="A665">
        <v>663</v>
      </c>
      <c r="B665">
        <v>7509304.01877286</v>
      </c>
      <c r="C665">
        <v>1220930.75222227</v>
      </c>
    </row>
    <row r="666" spans="1:3">
      <c r="A666">
        <v>664</v>
      </c>
      <c r="B666">
        <v>7509304.01876959</v>
      </c>
      <c r="C666">
        <v>1220930.39288136</v>
      </c>
    </row>
    <row r="667" spans="1:3">
      <c r="A667">
        <v>665</v>
      </c>
      <c r="B667">
        <v>7509304.01876789</v>
      </c>
      <c r="C667">
        <v>1220930.67343975</v>
      </c>
    </row>
    <row r="668" spans="1:3">
      <c r="A668">
        <v>666</v>
      </c>
      <c r="B668">
        <v>7509304.01876655</v>
      </c>
      <c r="C668">
        <v>1220930.63751604</v>
      </c>
    </row>
    <row r="669" spans="1:3">
      <c r="A669">
        <v>667</v>
      </c>
      <c r="B669">
        <v>7509304.01876689</v>
      </c>
      <c r="C669">
        <v>1220930.92021055</v>
      </c>
    </row>
    <row r="670" spans="1:3">
      <c r="A670">
        <v>668</v>
      </c>
      <c r="B670">
        <v>7509304.01876581</v>
      </c>
      <c r="C670">
        <v>1220930.7816625</v>
      </c>
    </row>
    <row r="671" spans="1:3">
      <c r="A671">
        <v>669</v>
      </c>
      <c r="B671">
        <v>7509304.01877021</v>
      </c>
      <c r="C671">
        <v>1220931.03602711</v>
      </c>
    </row>
    <row r="672" spans="1:3">
      <c r="A672">
        <v>670</v>
      </c>
      <c r="B672">
        <v>7509304.01876743</v>
      </c>
      <c r="C672">
        <v>1220930.47030068</v>
      </c>
    </row>
    <row r="673" spans="1:3">
      <c r="A673">
        <v>671</v>
      </c>
      <c r="B673">
        <v>7509304.01876968</v>
      </c>
      <c r="C673">
        <v>1220930.59927155</v>
      </c>
    </row>
    <row r="674" spans="1:3">
      <c r="A674">
        <v>672</v>
      </c>
      <c r="B674">
        <v>7509304.01876623</v>
      </c>
      <c r="C674">
        <v>1220930.99297926</v>
      </c>
    </row>
    <row r="675" spans="1:3">
      <c r="A675">
        <v>673</v>
      </c>
      <c r="B675">
        <v>7509304.01876595</v>
      </c>
      <c r="C675">
        <v>1220931.46134229</v>
      </c>
    </row>
    <row r="676" spans="1:3">
      <c r="A676">
        <v>674</v>
      </c>
      <c r="B676">
        <v>7509304.0187653</v>
      </c>
      <c r="C676">
        <v>1220930.839617</v>
      </c>
    </row>
    <row r="677" spans="1:3">
      <c r="A677">
        <v>675</v>
      </c>
      <c r="B677">
        <v>7509304.01876167</v>
      </c>
      <c r="C677">
        <v>1220930.75056745</v>
      </c>
    </row>
    <row r="678" spans="1:3">
      <c r="A678">
        <v>676</v>
      </c>
      <c r="B678">
        <v>7509304.0187615</v>
      </c>
      <c r="C678">
        <v>1220931.14285147</v>
      </c>
    </row>
    <row r="679" spans="1:3">
      <c r="A679">
        <v>677</v>
      </c>
      <c r="B679">
        <v>7509304.01876173</v>
      </c>
      <c r="C679">
        <v>1220931.31986449</v>
      </c>
    </row>
    <row r="680" spans="1:3">
      <c r="A680">
        <v>678</v>
      </c>
      <c r="B680">
        <v>7509304.01875881</v>
      </c>
      <c r="C680">
        <v>1220930.95045765</v>
      </c>
    </row>
    <row r="681" spans="1:3">
      <c r="A681">
        <v>679</v>
      </c>
      <c r="B681">
        <v>7509304.01875992</v>
      </c>
      <c r="C681">
        <v>1220930.88429897</v>
      </c>
    </row>
    <row r="682" spans="1:3">
      <c r="A682">
        <v>680</v>
      </c>
      <c r="B682">
        <v>7509304.0187594</v>
      </c>
      <c r="C682">
        <v>1220931.08666083</v>
      </c>
    </row>
    <row r="683" spans="1:3">
      <c r="A683">
        <v>681</v>
      </c>
      <c r="B683">
        <v>7509304.01875977</v>
      </c>
      <c r="C683">
        <v>1220931.07410187</v>
      </c>
    </row>
    <row r="684" spans="1:3">
      <c r="A684">
        <v>682</v>
      </c>
      <c r="B684">
        <v>7509304.01875964</v>
      </c>
      <c r="C684">
        <v>1220930.88276488</v>
      </c>
    </row>
    <row r="685" spans="1:3">
      <c r="A685">
        <v>683</v>
      </c>
      <c r="B685">
        <v>7509304.01875883</v>
      </c>
      <c r="C685">
        <v>1220930.70747134</v>
      </c>
    </row>
    <row r="686" spans="1:3">
      <c r="A686">
        <v>684</v>
      </c>
      <c r="B686">
        <v>7509304.01875995</v>
      </c>
      <c r="C686">
        <v>1220931.0321972</v>
      </c>
    </row>
    <row r="687" spans="1:3">
      <c r="A687">
        <v>685</v>
      </c>
      <c r="B687">
        <v>7509304.01875989</v>
      </c>
      <c r="C687">
        <v>1220931.18575383</v>
      </c>
    </row>
    <row r="688" spans="1:3">
      <c r="A688">
        <v>686</v>
      </c>
      <c r="B688">
        <v>7509304.01875993</v>
      </c>
      <c r="C688">
        <v>1220930.79846853</v>
      </c>
    </row>
    <row r="689" spans="1:3">
      <c r="A689">
        <v>687</v>
      </c>
      <c r="B689">
        <v>7509304.01875867</v>
      </c>
      <c r="C689">
        <v>1220930.78492538</v>
      </c>
    </row>
    <row r="690" spans="1:3">
      <c r="A690">
        <v>688</v>
      </c>
      <c r="B690">
        <v>7509304.01875981</v>
      </c>
      <c r="C690">
        <v>1220930.49396045</v>
      </c>
    </row>
    <row r="691" spans="1:3">
      <c r="A691">
        <v>689</v>
      </c>
      <c r="B691">
        <v>7509304.01875882</v>
      </c>
      <c r="C691">
        <v>1220931.08504128</v>
      </c>
    </row>
    <row r="692" spans="1:3">
      <c r="A692">
        <v>690</v>
      </c>
      <c r="B692">
        <v>7509304.01875949</v>
      </c>
      <c r="C692">
        <v>1220930.7859494</v>
      </c>
    </row>
    <row r="693" spans="1:3">
      <c r="A693">
        <v>691</v>
      </c>
      <c r="B693">
        <v>7509304.01876026</v>
      </c>
      <c r="C693">
        <v>1220930.15050063</v>
      </c>
    </row>
    <row r="694" spans="1:3">
      <c r="A694">
        <v>692</v>
      </c>
      <c r="B694">
        <v>7509304.0187594</v>
      </c>
      <c r="C694">
        <v>1220930.66398833</v>
      </c>
    </row>
    <row r="695" spans="1:3">
      <c r="A695">
        <v>693</v>
      </c>
      <c r="B695">
        <v>7509304.01876018</v>
      </c>
      <c r="C695">
        <v>1220931.21057531</v>
      </c>
    </row>
    <row r="696" spans="1:3">
      <c r="A696">
        <v>694</v>
      </c>
      <c r="B696">
        <v>7509304.01875838</v>
      </c>
      <c r="C696">
        <v>1220930.79591146</v>
      </c>
    </row>
    <row r="697" spans="1:3">
      <c r="A697">
        <v>695</v>
      </c>
      <c r="B697">
        <v>7509304.01875861</v>
      </c>
      <c r="C697">
        <v>1220931.15261444</v>
      </c>
    </row>
    <row r="698" spans="1:3">
      <c r="A698">
        <v>696</v>
      </c>
      <c r="B698">
        <v>7509304.01875851</v>
      </c>
      <c r="C698">
        <v>1220930.59209785</v>
      </c>
    </row>
    <row r="699" spans="1:3">
      <c r="A699">
        <v>697</v>
      </c>
      <c r="B699">
        <v>7509304.01875927</v>
      </c>
      <c r="C699">
        <v>1220930.386128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9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1653423.23135575</v>
      </c>
      <c r="C2">
        <v>3298394.68616661</v>
      </c>
    </row>
    <row r="3" spans="1:3">
      <c r="A3">
        <v>1</v>
      </c>
      <c r="B3">
        <v>5907963.68948144</v>
      </c>
      <c r="C3">
        <v>3298394.68616661</v>
      </c>
    </row>
    <row r="4" spans="1:3">
      <c r="A4">
        <v>2</v>
      </c>
      <c r="B4">
        <v>5666072.16972327</v>
      </c>
      <c r="C4">
        <v>3298394.68616661</v>
      </c>
    </row>
    <row r="5" spans="1:3">
      <c r="A5">
        <v>3</v>
      </c>
      <c r="B5">
        <v>5393897.97216344</v>
      </c>
      <c r="C5">
        <v>3298394.68616661</v>
      </c>
    </row>
    <row r="6" spans="1:3">
      <c r="A6">
        <v>4</v>
      </c>
      <c r="B6">
        <v>5277646.25982377</v>
      </c>
      <c r="C6">
        <v>3298394.68616661</v>
      </c>
    </row>
    <row r="7" spans="1:3">
      <c r="A7">
        <v>5</v>
      </c>
      <c r="B7">
        <v>5075221.74561021</v>
      </c>
      <c r="C7">
        <v>3298394.68616661</v>
      </c>
    </row>
    <row r="8" spans="1:3">
      <c r="A8">
        <v>6</v>
      </c>
      <c r="B8">
        <v>4993224.28130207</v>
      </c>
      <c r="C8">
        <v>3298394.68616661</v>
      </c>
    </row>
    <row r="9" spans="1:3">
      <c r="A9">
        <v>7</v>
      </c>
      <c r="B9">
        <v>4817103.14224897</v>
      </c>
      <c r="C9">
        <v>3298394.68616661</v>
      </c>
    </row>
    <row r="10" spans="1:3">
      <c r="A10">
        <v>8</v>
      </c>
      <c r="B10">
        <v>4750803.061676</v>
      </c>
      <c r="C10">
        <v>3298394.68616661</v>
      </c>
    </row>
    <row r="11" spans="1:3">
      <c r="A11">
        <v>9</v>
      </c>
      <c r="B11">
        <v>4588329.90146841</v>
      </c>
      <c r="C11">
        <v>3298394.68616661</v>
      </c>
    </row>
    <row r="12" spans="1:3">
      <c r="A12">
        <v>10</v>
      </c>
      <c r="B12">
        <v>4530867.48496207</v>
      </c>
      <c r="C12">
        <v>3298394.68616661</v>
      </c>
    </row>
    <row r="13" spans="1:3">
      <c r="A13">
        <v>11</v>
      </c>
      <c r="B13">
        <v>4376642.99237975</v>
      </c>
      <c r="C13">
        <v>3298394.68616661</v>
      </c>
    </row>
    <row r="14" spans="1:3">
      <c r="A14">
        <v>12</v>
      </c>
      <c r="B14">
        <v>4324698.85846792</v>
      </c>
      <c r="C14">
        <v>3298394.68616661</v>
      </c>
    </row>
    <row r="15" spans="1:3">
      <c r="A15">
        <v>13</v>
      </c>
      <c r="B15">
        <v>4176156.71520303</v>
      </c>
      <c r="C15">
        <v>3298394.68616661</v>
      </c>
    </row>
    <row r="16" spans="1:3">
      <c r="A16">
        <v>14</v>
      </c>
      <c r="B16">
        <v>4127903.12604565</v>
      </c>
      <c r="C16">
        <v>3298394.68616661</v>
      </c>
    </row>
    <row r="17" spans="1:3">
      <c r="A17">
        <v>15</v>
      </c>
      <c r="B17">
        <v>3983686.52776995</v>
      </c>
      <c r="C17">
        <v>3298394.68616661</v>
      </c>
    </row>
    <row r="18" spans="1:3">
      <c r="A18">
        <v>16</v>
      </c>
      <c r="B18">
        <v>3938536.93963043</v>
      </c>
      <c r="C18">
        <v>3298394.68616661</v>
      </c>
    </row>
    <row r="19" spans="1:3">
      <c r="A19">
        <v>17</v>
      </c>
      <c r="B19">
        <v>3799809.41087899</v>
      </c>
      <c r="C19">
        <v>3298394.68616661</v>
      </c>
    </row>
    <row r="20" spans="1:3">
      <c r="A20">
        <v>18</v>
      </c>
      <c r="B20">
        <v>3759046.92438387</v>
      </c>
      <c r="C20">
        <v>3298394.68616661</v>
      </c>
    </row>
    <row r="21" spans="1:3">
      <c r="A21">
        <v>19</v>
      </c>
      <c r="B21">
        <v>3630956.20699368</v>
      </c>
      <c r="C21">
        <v>3298394.68616661</v>
      </c>
    </row>
    <row r="22" spans="1:3">
      <c r="A22">
        <v>20</v>
      </c>
      <c r="B22">
        <v>3363417.7767638</v>
      </c>
      <c r="C22">
        <v>3298394.68616661</v>
      </c>
    </row>
    <row r="23" spans="1:3">
      <c r="A23">
        <v>21</v>
      </c>
      <c r="B23">
        <v>3314607.19496959</v>
      </c>
      <c r="C23">
        <v>3298394.68616661</v>
      </c>
    </row>
    <row r="24" spans="1:3">
      <c r="A24">
        <v>22</v>
      </c>
      <c r="B24">
        <v>3316875.54778089</v>
      </c>
      <c r="C24">
        <v>3298394.68616661</v>
      </c>
    </row>
    <row r="25" spans="1:3">
      <c r="A25">
        <v>23</v>
      </c>
      <c r="B25">
        <v>3267063.3942986</v>
      </c>
      <c r="C25">
        <v>3298394.68616661</v>
      </c>
    </row>
    <row r="26" spans="1:3">
      <c r="A26">
        <v>24</v>
      </c>
      <c r="B26">
        <v>3268256.54303632</v>
      </c>
      <c r="C26">
        <v>3298394.68616661</v>
      </c>
    </row>
    <row r="27" spans="1:3">
      <c r="A27">
        <v>25</v>
      </c>
      <c r="B27">
        <v>3218626.00530927</v>
      </c>
      <c r="C27">
        <v>3298394.68616661</v>
      </c>
    </row>
    <row r="28" spans="1:3">
      <c r="A28">
        <v>26</v>
      </c>
      <c r="B28">
        <v>3219002.7072934</v>
      </c>
      <c r="C28">
        <v>3298394.68616661</v>
      </c>
    </row>
    <row r="29" spans="1:3">
      <c r="A29">
        <v>27</v>
      </c>
      <c r="B29">
        <v>3157642.68733106</v>
      </c>
      <c r="C29">
        <v>3298394.68616661</v>
      </c>
    </row>
    <row r="30" spans="1:3">
      <c r="A30">
        <v>28</v>
      </c>
      <c r="B30">
        <v>3157573.19350702</v>
      </c>
      <c r="C30">
        <v>3298394.68616661</v>
      </c>
    </row>
    <row r="31" spans="1:3">
      <c r="A31">
        <v>29</v>
      </c>
      <c r="B31">
        <v>3087683.82056989</v>
      </c>
      <c r="C31">
        <v>3298394.68616661</v>
      </c>
    </row>
    <row r="32" spans="1:3">
      <c r="A32">
        <v>30</v>
      </c>
      <c r="B32">
        <v>3016095.95059306</v>
      </c>
      <c r="C32">
        <v>3298394.68616661</v>
      </c>
    </row>
    <row r="33" spans="1:3">
      <c r="A33">
        <v>31</v>
      </c>
      <c r="B33">
        <v>2986982.04767205</v>
      </c>
      <c r="C33">
        <v>3298394.68616661</v>
      </c>
    </row>
    <row r="34" spans="1:3">
      <c r="A34">
        <v>32</v>
      </c>
      <c r="B34">
        <v>2986158.79305018</v>
      </c>
      <c r="C34">
        <v>3298394.68616661</v>
      </c>
    </row>
    <row r="35" spans="1:3">
      <c r="A35">
        <v>33</v>
      </c>
      <c r="B35">
        <v>2906963.80727314</v>
      </c>
      <c r="C35">
        <v>3298394.68616661</v>
      </c>
    </row>
    <row r="36" spans="1:3">
      <c r="A36">
        <v>34</v>
      </c>
      <c r="B36">
        <v>2829133.11105948</v>
      </c>
      <c r="C36">
        <v>3298394.68616661</v>
      </c>
    </row>
    <row r="37" spans="1:3">
      <c r="A37">
        <v>35</v>
      </c>
      <c r="B37">
        <v>2797247.49914535</v>
      </c>
      <c r="C37">
        <v>3298394.68616661</v>
      </c>
    </row>
    <row r="38" spans="1:3">
      <c r="A38">
        <v>36</v>
      </c>
      <c r="B38">
        <v>2796255.29216847</v>
      </c>
      <c r="C38">
        <v>3298394.68616661</v>
      </c>
    </row>
    <row r="39" spans="1:3">
      <c r="A39">
        <v>37</v>
      </c>
      <c r="B39">
        <v>2713888.42959305</v>
      </c>
      <c r="C39">
        <v>3298394.68616661</v>
      </c>
    </row>
    <row r="40" spans="1:3">
      <c r="A40">
        <v>38</v>
      </c>
      <c r="B40">
        <v>2636540.89615662</v>
      </c>
      <c r="C40">
        <v>3298394.68616661</v>
      </c>
    </row>
    <row r="41" spans="1:3">
      <c r="A41">
        <v>39</v>
      </c>
      <c r="B41">
        <v>2544817.06434114</v>
      </c>
      <c r="C41">
        <v>3298394.68616661</v>
      </c>
    </row>
    <row r="42" spans="1:3">
      <c r="A42">
        <v>40</v>
      </c>
      <c r="B42">
        <v>2526935.22237538</v>
      </c>
      <c r="C42">
        <v>3298394.68616661</v>
      </c>
    </row>
    <row r="43" spans="1:3">
      <c r="A43">
        <v>41</v>
      </c>
      <c r="B43">
        <v>2530810.32095989</v>
      </c>
      <c r="C43">
        <v>3298394.68616661</v>
      </c>
    </row>
    <row r="44" spans="1:3">
      <c r="A44">
        <v>42</v>
      </c>
      <c r="B44">
        <v>2497319.3033803</v>
      </c>
      <c r="C44">
        <v>3298394.68616661</v>
      </c>
    </row>
    <row r="45" spans="1:3">
      <c r="A45">
        <v>43</v>
      </c>
      <c r="B45">
        <v>2497899.22703129</v>
      </c>
      <c r="C45">
        <v>3298394.68616661</v>
      </c>
    </row>
    <row r="46" spans="1:3">
      <c r="A46">
        <v>44</v>
      </c>
      <c r="B46">
        <v>2468791.43708043</v>
      </c>
      <c r="C46">
        <v>3298394.68616661</v>
      </c>
    </row>
    <row r="47" spans="1:3">
      <c r="A47">
        <v>45</v>
      </c>
      <c r="B47">
        <v>2470406.12551049</v>
      </c>
      <c r="C47">
        <v>3298394.68616661</v>
      </c>
    </row>
    <row r="48" spans="1:3">
      <c r="A48">
        <v>46</v>
      </c>
      <c r="B48">
        <v>2442326.15920116</v>
      </c>
      <c r="C48">
        <v>3298394.68616661</v>
      </c>
    </row>
    <row r="49" spans="1:3">
      <c r="A49">
        <v>47</v>
      </c>
      <c r="B49">
        <v>2444356.31162705</v>
      </c>
      <c r="C49">
        <v>3298394.68616661</v>
      </c>
    </row>
    <row r="50" spans="1:3">
      <c r="A50">
        <v>48</v>
      </c>
      <c r="B50">
        <v>2409553.57286092</v>
      </c>
      <c r="C50">
        <v>3298394.68616661</v>
      </c>
    </row>
    <row r="51" spans="1:3">
      <c r="A51">
        <v>49</v>
      </c>
      <c r="B51">
        <v>2372264.48944391</v>
      </c>
      <c r="C51">
        <v>3298394.68616661</v>
      </c>
    </row>
    <row r="52" spans="1:3">
      <c r="A52">
        <v>50</v>
      </c>
      <c r="B52">
        <v>2332082.2136735</v>
      </c>
      <c r="C52">
        <v>3298394.68616661</v>
      </c>
    </row>
    <row r="53" spans="1:3">
      <c r="A53">
        <v>51</v>
      </c>
      <c r="B53">
        <v>2315683.40242426</v>
      </c>
      <c r="C53">
        <v>3298394.68616661</v>
      </c>
    </row>
    <row r="54" spans="1:3">
      <c r="A54">
        <v>52</v>
      </c>
      <c r="B54">
        <v>2317535.18726692</v>
      </c>
      <c r="C54">
        <v>3298394.68616661</v>
      </c>
    </row>
    <row r="55" spans="1:3">
      <c r="A55">
        <v>53</v>
      </c>
      <c r="B55">
        <v>2277444.75139522</v>
      </c>
      <c r="C55">
        <v>3298394.68616661</v>
      </c>
    </row>
    <row r="56" spans="1:3">
      <c r="A56">
        <v>54</v>
      </c>
      <c r="B56">
        <v>2242651.43697889</v>
      </c>
      <c r="C56">
        <v>3298394.68616661</v>
      </c>
    </row>
    <row r="57" spans="1:3">
      <c r="A57">
        <v>55</v>
      </c>
      <c r="B57">
        <v>2226490.2825034</v>
      </c>
      <c r="C57">
        <v>3298394.68616661</v>
      </c>
    </row>
    <row r="58" spans="1:3">
      <c r="A58">
        <v>56</v>
      </c>
      <c r="B58">
        <v>2224743.1336331</v>
      </c>
      <c r="C58">
        <v>3298394.68616661</v>
      </c>
    </row>
    <row r="59" spans="1:3">
      <c r="A59">
        <v>57</v>
      </c>
      <c r="B59">
        <v>2182109.6137632</v>
      </c>
      <c r="C59">
        <v>3298394.68616661</v>
      </c>
    </row>
    <row r="60" spans="1:3">
      <c r="A60">
        <v>58</v>
      </c>
      <c r="B60">
        <v>2136897.39773447</v>
      </c>
      <c r="C60">
        <v>3298394.68616661</v>
      </c>
    </row>
    <row r="61" spans="1:3">
      <c r="A61">
        <v>59</v>
      </c>
      <c r="B61">
        <v>2132982.40456543</v>
      </c>
      <c r="C61">
        <v>3298394.68616661</v>
      </c>
    </row>
    <row r="62" spans="1:3">
      <c r="A62">
        <v>60</v>
      </c>
      <c r="B62">
        <v>2136655.55761106</v>
      </c>
      <c r="C62">
        <v>3298394.68616661</v>
      </c>
    </row>
    <row r="63" spans="1:3">
      <c r="A63">
        <v>61</v>
      </c>
      <c r="B63">
        <v>2124361.17048323</v>
      </c>
      <c r="C63">
        <v>3298394.68616661</v>
      </c>
    </row>
    <row r="64" spans="1:3">
      <c r="A64">
        <v>62</v>
      </c>
      <c r="B64">
        <v>2125377.84725576</v>
      </c>
      <c r="C64">
        <v>3298394.68616661</v>
      </c>
    </row>
    <row r="65" spans="1:3">
      <c r="A65">
        <v>63</v>
      </c>
      <c r="B65">
        <v>2107767.28483299</v>
      </c>
      <c r="C65">
        <v>3298394.68616661</v>
      </c>
    </row>
    <row r="66" spans="1:3">
      <c r="A66">
        <v>64</v>
      </c>
      <c r="B66">
        <v>2096585.15703158</v>
      </c>
      <c r="C66">
        <v>3298394.68616661</v>
      </c>
    </row>
    <row r="67" spans="1:3">
      <c r="A67">
        <v>65</v>
      </c>
      <c r="B67">
        <v>2097952.57104726</v>
      </c>
      <c r="C67">
        <v>3298394.68616661</v>
      </c>
    </row>
    <row r="68" spans="1:3">
      <c r="A68">
        <v>66</v>
      </c>
      <c r="B68">
        <v>2084271.72590714</v>
      </c>
      <c r="C68">
        <v>3298394.68616661</v>
      </c>
    </row>
    <row r="69" spans="1:3">
      <c r="A69">
        <v>67</v>
      </c>
      <c r="B69">
        <v>2085580.82507549</v>
      </c>
      <c r="C69">
        <v>3298394.68616661</v>
      </c>
    </row>
    <row r="70" spans="1:3">
      <c r="A70">
        <v>68</v>
      </c>
      <c r="B70">
        <v>2065092.87810968</v>
      </c>
      <c r="C70">
        <v>3298394.68616661</v>
      </c>
    </row>
    <row r="71" spans="1:3">
      <c r="A71">
        <v>69</v>
      </c>
      <c r="B71">
        <v>2041744.11731625</v>
      </c>
      <c r="C71">
        <v>3298394.68616661</v>
      </c>
    </row>
    <row r="72" spans="1:3">
      <c r="A72">
        <v>70</v>
      </c>
      <c r="B72">
        <v>2017054.89978187</v>
      </c>
      <c r="C72">
        <v>3298394.68616661</v>
      </c>
    </row>
    <row r="73" spans="1:3">
      <c r="A73">
        <v>71</v>
      </c>
      <c r="B73">
        <v>2005532.96248278</v>
      </c>
      <c r="C73">
        <v>3298394.68616661</v>
      </c>
    </row>
    <row r="74" spans="1:3">
      <c r="A74">
        <v>72</v>
      </c>
      <c r="B74">
        <v>2005739.74369451</v>
      </c>
      <c r="C74">
        <v>3298394.68616661</v>
      </c>
    </row>
    <row r="75" spans="1:3">
      <c r="A75">
        <v>73</v>
      </c>
      <c r="B75">
        <v>1975328.383674</v>
      </c>
      <c r="C75">
        <v>3298394.68616661</v>
      </c>
    </row>
    <row r="76" spans="1:3">
      <c r="A76">
        <v>74</v>
      </c>
      <c r="B76">
        <v>1961749.44919164</v>
      </c>
      <c r="C76">
        <v>3298394.68616661</v>
      </c>
    </row>
    <row r="77" spans="1:3">
      <c r="A77">
        <v>75</v>
      </c>
      <c r="B77">
        <v>1950454.36498745</v>
      </c>
      <c r="C77">
        <v>3298394.68616661</v>
      </c>
    </row>
    <row r="78" spans="1:3">
      <c r="A78">
        <v>76</v>
      </c>
      <c r="B78">
        <v>1947806.54733204</v>
      </c>
      <c r="C78">
        <v>3298394.68616661</v>
      </c>
    </row>
    <row r="79" spans="1:3">
      <c r="A79">
        <v>77</v>
      </c>
      <c r="B79">
        <v>1921063.42211094</v>
      </c>
      <c r="C79">
        <v>3298394.68616661</v>
      </c>
    </row>
    <row r="80" spans="1:3">
      <c r="A80">
        <v>78</v>
      </c>
      <c r="B80">
        <v>1911441.22224025</v>
      </c>
      <c r="C80">
        <v>3298394.68616661</v>
      </c>
    </row>
    <row r="81" spans="1:3">
      <c r="A81">
        <v>79</v>
      </c>
      <c r="B81">
        <v>1904725.97349888</v>
      </c>
      <c r="C81">
        <v>3298394.68616661</v>
      </c>
    </row>
    <row r="82" spans="1:3">
      <c r="A82">
        <v>80</v>
      </c>
      <c r="B82">
        <v>1904905.98788631</v>
      </c>
      <c r="C82">
        <v>3298394.68616661</v>
      </c>
    </row>
    <row r="83" spans="1:3">
      <c r="A83">
        <v>81</v>
      </c>
      <c r="B83">
        <v>1901404.91269681</v>
      </c>
      <c r="C83">
        <v>3298394.68616661</v>
      </c>
    </row>
    <row r="84" spans="1:3">
      <c r="A84">
        <v>82</v>
      </c>
      <c r="B84">
        <v>1902134.12646113</v>
      </c>
      <c r="C84">
        <v>3298394.68616661</v>
      </c>
    </row>
    <row r="85" spans="1:3">
      <c r="A85">
        <v>83</v>
      </c>
      <c r="B85">
        <v>1892867.98175894</v>
      </c>
      <c r="C85">
        <v>3298394.68616661</v>
      </c>
    </row>
    <row r="86" spans="1:3">
      <c r="A86">
        <v>84</v>
      </c>
      <c r="B86">
        <v>1893427.20663525</v>
      </c>
      <c r="C86">
        <v>3298394.68616661</v>
      </c>
    </row>
    <row r="87" spans="1:3">
      <c r="A87">
        <v>85</v>
      </c>
      <c r="B87">
        <v>1874221.16278394</v>
      </c>
      <c r="C87">
        <v>3298394.68616661</v>
      </c>
    </row>
    <row r="88" spans="1:3">
      <c r="A88">
        <v>86</v>
      </c>
      <c r="B88">
        <v>1862189.30338485</v>
      </c>
      <c r="C88">
        <v>3298394.68616661</v>
      </c>
    </row>
    <row r="89" spans="1:3">
      <c r="A89">
        <v>87</v>
      </c>
      <c r="B89">
        <v>1858531.54052982</v>
      </c>
      <c r="C89">
        <v>3298394.68616661</v>
      </c>
    </row>
    <row r="90" spans="1:3">
      <c r="A90">
        <v>88</v>
      </c>
      <c r="B90">
        <v>1858124.81093924</v>
      </c>
      <c r="C90">
        <v>3298394.68616661</v>
      </c>
    </row>
    <row r="91" spans="1:3">
      <c r="A91">
        <v>89</v>
      </c>
      <c r="B91">
        <v>1839329.46990342</v>
      </c>
      <c r="C91">
        <v>3298394.68616661</v>
      </c>
    </row>
    <row r="92" spans="1:3">
      <c r="A92">
        <v>90</v>
      </c>
      <c r="B92">
        <v>1822218.17496352</v>
      </c>
      <c r="C92">
        <v>3298394.68616661</v>
      </c>
    </row>
    <row r="93" spans="1:3">
      <c r="A93">
        <v>91</v>
      </c>
      <c r="B93">
        <v>1806670.15232865</v>
      </c>
      <c r="C93">
        <v>3298394.68616661</v>
      </c>
    </row>
    <row r="94" spans="1:3">
      <c r="A94">
        <v>92</v>
      </c>
      <c r="B94">
        <v>1799949.05838288</v>
      </c>
      <c r="C94">
        <v>3298394.68616661</v>
      </c>
    </row>
    <row r="95" spans="1:3">
      <c r="A95">
        <v>93</v>
      </c>
      <c r="B95">
        <v>1799448.10277714</v>
      </c>
      <c r="C95">
        <v>3298394.68616661</v>
      </c>
    </row>
    <row r="96" spans="1:3">
      <c r="A96">
        <v>94</v>
      </c>
      <c r="B96">
        <v>1785786.39822225</v>
      </c>
      <c r="C96">
        <v>3298394.68616661</v>
      </c>
    </row>
    <row r="97" spans="1:3">
      <c r="A97">
        <v>95</v>
      </c>
      <c r="B97">
        <v>1770810.14061584</v>
      </c>
      <c r="C97">
        <v>3298394.68616661</v>
      </c>
    </row>
    <row r="98" spans="1:3">
      <c r="A98">
        <v>96</v>
      </c>
      <c r="B98">
        <v>1753686.6954636</v>
      </c>
      <c r="C98">
        <v>3298394.68616661</v>
      </c>
    </row>
    <row r="99" spans="1:3">
      <c r="A99">
        <v>97</v>
      </c>
      <c r="B99">
        <v>1748100.65936981</v>
      </c>
      <c r="C99">
        <v>3298394.68616661</v>
      </c>
    </row>
    <row r="100" spans="1:3">
      <c r="A100">
        <v>98</v>
      </c>
      <c r="B100">
        <v>1747915.25306413</v>
      </c>
      <c r="C100">
        <v>3298394.68616661</v>
      </c>
    </row>
    <row r="101" spans="1:3">
      <c r="A101">
        <v>99</v>
      </c>
      <c r="B101">
        <v>1740948.39447833</v>
      </c>
      <c r="C101">
        <v>3298394.68616661</v>
      </c>
    </row>
    <row r="102" spans="1:3">
      <c r="A102">
        <v>100</v>
      </c>
      <c r="B102">
        <v>1736607.89086852</v>
      </c>
      <c r="C102">
        <v>3298394.68616661</v>
      </c>
    </row>
    <row r="103" spans="1:3">
      <c r="A103">
        <v>101</v>
      </c>
      <c r="B103">
        <v>1737093.99969716</v>
      </c>
      <c r="C103">
        <v>3298394.68616661</v>
      </c>
    </row>
    <row r="104" spans="1:3">
      <c r="A104">
        <v>102</v>
      </c>
      <c r="B104">
        <v>1734293.70818663</v>
      </c>
      <c r="C104">
        <v>3298394.68616661</v>
      </c>
    </row>
    <row r="105" spans="1:3">
      <c r="A105">
        <v>103</v>
      </c>
      <c r="B105">
        <v>1734056.8301211</v>
      </c>
      <c r="C105">
        <v>3298394.68616661</v>
      </c>
    </row>
    <row r="106" spans="1:3">
      <c r="A106">
        <v>104</v>
      </c>
      <c r="B106">
        <v>1725334.69423494</v>
      </c>
      <c r="C106">
        <v>3298394.68616661</v>
      </c>
    </row>
    <row r="107" spans="1:3">
      <c r="A107">
        <v>105</v>
      </c>
      <c r="B107">
        <v>1714628.49040224</v>
      </c>
      <c r="C107">
        <v>3298394.68616661</v>
      </c>
    </row>
    <row r="108" spans="1:3">
      <c r="A108">
        <v>106</v>
      </c>
      <c r="B108">
        <v>1707793.39161421</v>
      </c>
      <c r="C108">
        <v>3298394.68616661</v>
      </c>
    </row>
    <row r="109" spans="1:3">
      <c r="A109">
        <v>107</v>
      </c>
      <c r="B109">
        <v>1705444.57343461</v>
      </c>
      <c r="C109">
        <v>3298394.68616661</v>
      </c>
    </row>
    <row r="110" spans="1:3">
      <c r="A110">
        <v>108</v>
      </c>
      <c r="B110">
        <v>1705421.42979525</v>
      </c>
      <c r="C110">
        <v>3298394.68616661</v>
      </c>
    </row>
    <row r="111" spans="1:3">
      <c r="A111">
        <v>109</v>
      </c>
      <c r="B111">
        <v>1692316.80898586</v>
      </c>
      <c r="C111">
        <v>3298394.68616661</v>
      </c>
    </row>
    <row r="112" spans="1:3">
      <c r="A112">
        <v>110</v>
      </c>
      <c r="B112">
        <v>1680954.63116981</v>
      </c>
      <c r="C112">
        <v>3298394.68616661</v>
      </c>
    </row>
    <row r="113" spans="1:3">
      <c r="A113">
        <v>111</v>
      </c>
      <c r="B113">
        <v>1676813.06409251</v>
      </c>
      <c r="C113">
        <v>3298394.68616661</v>
      </c>
    </row>
    <row r="114" spans="1:3">
      <c r="A114">
        <v>112</v>
      </c>
      <c r="B114">
        <v>1677222.35689251</v>
      </c>
      <c r="C114">
        <v>3298394.68616661</v>
      </c>
    </row>
    <row r="115" spans="1:3">
      <c r="A115">
        <v>113</v>
      </c>
      <c r="B115">
        <v>1665655.34045113</v>
      </c>
      <c r="C115">
        <v>3298394.68616661</v>
      </c>
    </row>
    <row r="116" spans="1:3">
      <c r="A116">
        <v>114</v>
      </c>
      <c r="B116">
        <v>1658292.16422817</v>
      </c>
      <c r="C116">
        <v>3298394.68616661</v>
      </c>
    </row>
    <row r="117" spans="1:3">
      <c r="A117">
        <v>115</v>
      </c>
      <c r="B117">
        <v>1646640.14576478</v>
      </c>
      <c r="C117">
        <v>3298394.68616661</v>
      </c>
    </row>
    <row r="118" spans="1:3">
      <c r="A118">
        <v>116</v>
      </c>
      <c r="B118">
        <v>1643649.52841432</v>
      </c>
      <c r="C118">
        <v>3298394.68616661</v>
      </c>
    </row>
    <row r="119" spans="1:3">
      <c r="A119">
        <v>117</v>
      </c>
      <c r="B119">
        <v>1644181.82228044</v>
      </c>
      <c r="C119">
        <v>3298394.68616661</v>
      </c>
    </row>
    <row r="120" spans="1:3">
      <c r="A120">
        <v>118</v>
      </c>
      <c r="B120">
        <v>1639357.55534988</v>
      </c>
      <c r="C120">
        <v>3298394.68616661</v>
      </c>
    </row>
    <row r="121" spans="1:3">
      <c r="A121">
        <v>119</v>
      </c>
      <c r="B121">
        <v>1639129.80816234</v>
      </c>
      <c r="C121">
        <v>3298394.68616661</v>
      </c>
    </row>
    <row r="122" spans="1:3">
      <c r="A122">
        <v>120</v>
      </c>
      <c r="B122">
        <v>1632729.5248258</v>
      </c>
      <c r="C122">
        <v>3298394.68616661</v>
      </c>
    </row>
    <row r="123" spans="1:3">
      <c r="A123">
        <v>121</v>
      </c>
      <c r="B123">
        <v>1630091.98258456</v>
      </c>
      <c r="C123">
        <v>3298394.68616661</v>
      </c>
    </row>
    <row r="124" spans="1:3">
      <c r="A124">
        <v>122</v>
      </c>
      <c r="B124">
        <v>1630081.06012225</v>
      </c>
      <c r="C124">
        <v>3298394.68616661</v>
      </c>
    </row>
    <row r="125" spans="1:3">
      <c r="A125">
        <v>123</v>
      </c>
      <c r="B125">
        <v>1624756.28450127</v>
      </c>
      <c r="C125">
        <v>3298394.68616661</v>
      </c>
    </row>
    <row r="126" spans="1:3">
      <c r="A126">
        <v>124</v>
      </c>
      <c r="B126">
        <v>1619292.14782709</v>
      </c>
      <c r="C126">
        <v>3298394.68616661</v>
      </c>
    </row>
    <row r="127" spans="1:3">
      <c r="A127">
        <v>125</v>
      </c>
      <c r="B127">
        <v>1610139.36857461</v>
      </c>
      <c r="C127">
        <v>3298394.68616661</v>
      </c>
    </row>
    <row r="128" spans="1:3">
      <c r="A128">
        <v>126</v>
      </c>
      <c r="B128">
        <v>1603841.50798636</v>
      </c>
      <c r="C128">
        <v>3298394.68616661</v>
      </c>
    </row>
    <row r="129" spans="1:3">
      <c r="A129">
        <v>127</v>
      </c>
      <c r="B129">
        <v>1596566.64580194</v>
      </c>
      <c r="C129">
        <v>3298394.68616661</v>
      </c>
    </row>
    <row r="130" spans="1:3">
      <c r="A130">
        <v>128</v>
      </c>
      <c r="B130">
        <v>1589183.84631214</v>
      </c>
      <c r="C130">
        <v>3298394.68616661</v>
      </c>
    </row>
    <row r="131" spans="1:3">
      <c r="A131">
        <v>129</v>
      </c>
      <c r="B131">
        <v>1582382.09073534</v>
      </c>
      <c r="C131">
        <v>3298394.68616661</v>
      </c>
    </row>
    <row r="132" spans="1:3">
      <c r="A132">
        <v>130</v>
      </c>
      <c r="B132">
        <v>1580003.75064229</v>
      </c>
      <c r="C132">
        <v>3298394.68616661</v>
      </c>
    </row>
    <row r="133" spans="1:3">
      <c r="A133">
        <v>131</v>
      </c>
      <c r="B133">
        <v>1578273.96409065</v>
      </c>
      <c r="C133">
        <v>3298394.68616661</v>
      </c>
    </row>
    <row r="134" spans="1:3">
      <c r="A134">
        <v>132</v>
      </c>
      <c r="B134">
        <v>1578949.64125962</v>
      </c>
      <c r="C134">
        <v>3298394.68616661</v>
      </c>
    </row>
    <row r="135" spans="1:3">
      <c r="A135">
        <v>133</v>
      </c>
      <c r="B135">
        <v>1571650.29712545</v>
      </c>
      <c r="C135">
        <v>3298394.68616661</v>
      </c>
    </row>
    <row r="136" spans="1:3">
      <c r="A136">
        <v>134</v>
      </c>
      <c r="B136">
        <v>1562998.61618109</v>
      </c>
      <c r="C136">
        <v>3298394.68616661</v>
      </c>
    </row>
    <row r="137" spans="1:3">
      <c r="A137">
        <v>135</v>
      </c>
      <c r="B137">
        <v>1558128.23818372</v>
      </c>
      <c r="C137">
        <v>3298394.68616661</v>
      </c>
    </row>
    <row r="138" spans="1:3">
      <c r="A138">
        <v>136</v>
      </c>
      <c r="B138">
        <v>1557992.53081908</v>
      </c>
      <c r="C138">
        <v>3298394.68616661</v>
      </c>
    </row>
    <row r="139" spans="1:3">
      <c r="A139">
        <v>137</v>
      </c>
      <c r="B139">
        <v>1556265.43956004</v>
      </c>
      <c r="C139">
        <v>3298394.68616661</v>
      </c>
    </row>
    <row r="140" spans="1:3">
      <c r="A140">
        <v>138</v>
      </c>
      <c r="B140">
        <v>1556161.91711666</v>
      </c>
      <c r="C140">
        <v>3298394.68616661</v>
      </c>
    </row>
    <row r="141" spans="1:3">
      <c r="A141">
        <v>139</v>
      </c>
      <c r="B141">
        <v>1553046.96019309</v>
      </c>
      <c r="C141">
        <v>3298394.68616661</v>
      </c>
    </row>
    <row r="142" spans="1:3">
      <c r="A142">
        <v>140</v>
      </c>
      <c r="B142">
        <v>1547401.00840785</v>
      </c>
      <c r="C142">
        <v>3298394.68616661</v>
      </c>
    </row>
    <row r="143" spans="1:3">
      <c r="A143">
        <v>141</v>
      </c>
      <c r="B143">
        <v>1545741.14167742</v>
      </c>
      <c r="C143">
        <v>3298394.68616661</v>
      </c>
    </row>
    <row r="144" spans="1:3">
      <c r="A144">
        <v>142</v>
      </c>
      <c r="B144">
        <v>1545912.7508004</v>
      </c>
      <c r="C144">
        <v>3298394.68616661</v>
      </c>
    </row>
    <row r="145" spans="1:3">
      <c r="A145">
        <v>143</v>
      </c>
      <c r="B145">
        <v>1542131.17750177</v>
      </c>
      <c r="C145">
        <v>3298394.68616661</v>
      </c>
    </row>
    <row r="146" spans="1:3">
      <c r="A146">
        <v>144</v>
      </c>
      <c r="B146">
        <v>1537224.84724169</v>
      </c>
      <c r="C146">
        <v>3298394.68616661</v>
      </c>
    </row>
    <row r="147" spans="1:3">
      <c r="A147">
        <v>145</v>
      </c>
      <c r="B147">
        <v>1531156.22423507</v>
      </c>
      <c r="C147">
        <v>3298394.68616661</v>
      </c>
    </row>
    <row r="148" spans="1:3">
      <c r="A148">
        <v>146</v>
      </c>
      <c r="B148">
        <v>1527190.25500472</v>
      </c>
      <c r="C148">
        <v>3298394.68616661</v>
      </c>
    </row>
    <row r="149" spans="1:3">
      <c r="A149">
        <v>147</v>
      </c>
      <c r="B149">
        <v>1522831.36234033</v>
      </c>
      <c r="C149">
        <v>3298394.68616661</v>
      </c>
    </row>
    <row r="150" spans="1:3">
      <c r="A150">
        <v>148</v>
      </c>
      <c r="B150">
        <v>1517757.31218854</v>
      </c>
      <c r="C150">
        <v>3298394.68616661</v>
      </c>
    </row>
    <row r="151" spans="1:3">
      <c r="A151">
        <v>149</v>
      </c>
      <c r="B151">
        <v>1512354.35370151</v>
      </c>
      <c r="C151">
        <v>3298394.68616661</v>
      </c>
    </row>
    <row r="152" spans="1:3">
      <c r="A152">
        <v>150</v>
      </c>
      <c r="B152">
        <v>1508706.98888201</v>
      </c>
      <c r="C152">
        <v>3298394.68616661</v>
      </c>
    </row>
    <row r="153" spans="1:3">
      <c r="A153">
        <v>151</v>
      </c>
      <c r="B153">
        <v>1508619.44876904</v>
      </c>
      <c r="C153">
        <v>3298394.68616661</v>
      </c>
    </row>
    <row r="154" spans="1:3">
      <c r="A154">
        <v>152</v>
      </c>
      <c r="B154">
        <v>1503733.06437079</v>
      </c>
      <c r="C154">
        <v>3298394.68616661</v>
      </c>
    </row>
    <row r="155" spans="1:3">
      <c r="A155">
        <v>153</v>
      </c>
      <c r="B155">
        <v>1497792.15672422</v>
      </c>
      <c r="C155">
        <v>3298394.68616661</v>
      </c>
    </row>
    <row r="156" spans="1:3">
      <c r="A156">
        <v>154</v>
      </c>
      <c r="B156">
        <v>1495576.67443876</v>
      </c>
      <c r="C156">
        <v>3298394.68616661</v>
      </c>
    </row>
    <row r="157" spans="1:3">
      <c r="A157">
        <v>155</v>
      </c>
      <c r="B157">
        <v>1495841.36947038</v>
      </c>
      <c r="C157">
        <v>3298394.68616661</v>
      </c>
    </row>
    <row r="158" spans="1:3">
      <c r="A158">
        <v>156</v>
      </c>
      <c r="B158">
        <v>1494444.80961739</v>
      </c>
      <c r="C158">
        <v>3298394.68616661</v>
      </c>
    </row>
    <row r="159" spans="1:3">
      <c r="A159">
        <v>157</v>
      </c>
      <c r="B159">
        <v>1492603.18985538</v>
      </c>
      <c r="C159">
        <v>3298394.68616661</v>
      </c>
    </row>
    <row r="160" spans="1:3">
      <c r="A160">
        <v>158</v>
      </c>
      <c r="B160">
        <v>1492807.90126921</v>
      </c>
      <c r="C160">
        <v>3298394.68616661</v>
      </c>
    </row>
    <row r="161" spans="1:3">
      <c r="A161">
        <v>159</v>
      </c>
      <c r="B161">
        <v>1489673.41650585</v>
      </c>
      <c r="C161">
        <v>3298394.68616661</v>
      </c>
    </row>
    <row r="162" spans="1:3">
      <c r="A162">
        <v>160</v>
      </c>
      <c r="B162">
        <v>1486227.16796233</v>
      </c>
      <c r="C162">
        <v>3298394.68616661</v>
      </c>
    </row>
    <row r="163" spans="1:3">
      <c r="A163">
        <v>161</v>
      </c>
      <c r="B163">
        <v>1484248.74689235</v>
      </c>
      <c r="C163">
        <v>3298394.68616661</v>
      </c>
    </row>
    <row r="164" spans="1:3">
      <c r="A164">
        <v>162</v>
      </c>
      <c r="B164">
        <v>1484230.37148717</v>
      </c>
      <c r="C164">
        <v>3298394.68616661</v>
      </c>
    </row>
    <row r="165" spans="1:3">
      <c r="A165">
        <v>163</v>
      </c>
      <c r="B165">
        <v>1483049.10739677</v>
      </c>
      <c r="C165">
        <v>3298394.68616661</v>
      </c>
    </row>
    <row r="166" spans="1:3">
      <c r="A166">
        <v>164</v>
      </c>
      <c r="B166">
        <v>1482896.48220202</v>
      </c>
      <c r="C166">
        <v>3298394.68616661</v>
      </c>
    </row>
    <row r="167" spans="1:3">
      <c r="A167">
        <v>165</v>
      </c>
      <c r="B167">
        <v>1477810.37579964</v>
      </c>
      <c r="C167">
        <v>3298394.68616661</v>
      </c>
    </row>
    <row r="168" spans="1:3">
      <c r="A168">
        <v>166</v>
      </c>
      <c r="B168">
        <v>1474264.93365646</v>
      </c>
      <c r="C168">
        <v>3298394.68616661</v>
      </c>
    </row>
    <row r="169" spans="1:3">
      <c r="A169">
        <v>167</v>
      </c>
      <c r="B169">
        <v>1470130.09403104</v>
      </c>
      <c r="C169">
        <v>3298394.68616661</v>
      </c>
    </row>
    <row r="170" spans="1:3">
      <c r="A170">
        <v>168</v>
      </c>
      <c r="B170">
        <v>1466144.26591609</v>
      </c>
      <c r="C170">
        <v>3298394.68616661</v>
      </c>
    </row>
    <row r="171" spans="1:3">
      <c r="A171">
        <v>169</v>
      </c>
      <c r="B171">
        <v>1462861.96580039</v>
      </c>
      <c r="C171">
        <v>3298394.68616661</v>
      </c>
    </row>
    <row r="172" spans="1:3">
      <c r="A172">
        <v>170</v>
      </c>
      <c r="B172">
        <v>1462953.39127886</v>
      </c>
      <c r="C172">
        <v>3298394.68616661</v>
      </c>
    </row>
    <row r="173" spans="1:3">
      <c r="A173">
        <v>171</v>
      </c>
      <c r="B173">
        <v>1463217.34918361</v>
      </c>
      <c r="C173">
        <v>3298394.68616661</v>
      </c>
    </row>
    <row r="174" spans="1:3">
      <c r="A174">
        <v>172</v>
      </c>
      <c r="B174">
        <v>1458828.25878161</v>
      </c>
      <c r="C174">
        <v>3298394.68616661</v>
      </c>
    </row>
    <row r="175" spans="1:3">
      <c r="A175">
        <v>173</v>
      </c>
      <c r="B175">
        <v>1456811.13173116</v>
      </c>
      <c r="C175">
        <v>3298394.68616661</v>
      </c>
    </row>
    <row r="176" spans="1:3">
      <c r="A176">
        <v>174</v>
      </c>
      <c r="B176">
        <v>1456730.241882</v>
      </c>
      <c r="C176">
        <v>3298394.68616661</v>
      </c>
    </row>
    <row r="177" spans="1:3">
      <c r="A177">
        <v>175</v>
      </c>
      <c r="B177">
        <v>1456000.832512</v>
      </c>
      <c r="C177">
        <v>3298394.68616661</v>
      </c>
    </row>
    <row r="178" spans="1:3">
      <c r="A178">
        <v>176</v>
      </c>
      <c r="B178">
        <v>1455525.49867567</v>
      </c>
      <c r="C178">
        <v>3298394.68616661</v>
      </c>
    </row>
    <row r="179" spans="1:3">
      <c r="A179">
        <v>177</v>
      </c>
      <c r="B179">
        <v>1451874.01381979</v>
      </c>
      <c r="C179">
        <v>3298394.68616661</v>
      </c>
    </row>
    <row r="180" spans="1:3">
      <c r="A180">
        <v>178</v>
      </c>
      <c r="B180">
        <v>1450278.04897807</v>
      </c>
      <c r="C180">
        <v>3298394.68616661</v>
      </c>
    </row>
    <row r="181" spans="1:3">
      <c r="A181">
        <v>179</v>
      </c>
      <c r="B181">
        <v>1450248.0517343</v>
      </c>
      <c r="C181">
        <v>3298394.68616661</v>
      </c>
    </row>
    <row r="182" spans="1:3">
      <c r="A182">
        <v>180</v>
      </c>
      <c r="B182">
        <v>1447215.80461833</v>
      </c>
      <c r="C182">
        <v>3298394.68616661</v>
      </c>
    </row>
    <row r="183" spans="1:3">
      <c r="A183">
        <v>181</v>
      </c>
      <c r="B183">
        <v>1446165.29144126</v>
      </c>
      <c r="C183">
        <v>3298394.68616661</v>
      </c>
    </row>
    <row r="184" spans="1:3">
      <c r="A184">
        <v>182</v>
      </c>
      <c r="B184">
        <v>1446476.5702472</v>
      </c>
      <c r="C184">
        <v>3298394.68616661</v>
      </c>
    </row>
    <row r="185" spans="1:3">
      <c r="A185">
        <v>183</v>
      </c>
      <c r="B185">
        <v>1446160.79400957</v>
      </c>
      <c r="C185">
        <v>3298394.68616661</v>
      </c>
    </row>
    <row r="186" spans="1:3">
      <c r="A186">
        <v>184</v>
      </c>
      <c r="B186">
        <v>1446022.39381208</v>
      </c>
      <c r="C186">
        <v>3298394.68616661</v>
      </c>
    </row>
    <row r="187" spans="1:3">
      <c r="A187">
        <v>185</v>
      </c>
      <c r="B187">
        <v>1442652.09928808</v>
      </c>
      <c r="C187">
        <v>3298394.68616661</v>
      </c>
    </row>
    <row r="188" spans="1:3">
      <c r="A188">
        <v>186</v>
      </c>
      <c r="B188">
        <v>1440979.79199655</v>
      </c>
      <c r="C188">
        <v>3298394.68616661</v>
      </c>
    </row>
    <row r="189" spans="1:3">
      <c r="A189">
        <v>187</v>
      </c>
      <c r="B189">
        <v>1439022.15919842</v>
      </c>
      <c r="C189">
        <v>3298394.68616661</v>
      </c>
    </row>
    <row r="190" spans="1:3">
      <c r="A190">
        <v>188</v>
      </c>
      <c r="B190">
        <v>1436642.06020166</v>
      </c>
      <c r="C190">
        <v>3298394.68616661</v>
      </c>
    </row>
    <row r="191" spans="1:3">
      <c r="A191">
        <v>189</v>
      </c>
      <c r="B191">
        <v>1433573.62231429</v>
      </c>
      <c r="C191">
        <v>3298394.68616661</v>
      </c>
    </row>
    <row r="192" spans="1:3">
      <c r="A192">
        <v>190</v>
      </c>
      <c r="B192">
        <v>1433068.43494778</v>
      </c>
      <c r="C192">
        <v>3298394.68616661</v>
      </c>
    </row>
    <row r="193" spans="1:3">
      <c r="A193">
        <v>191</v>
      </c>
      <c r="B193">
        <v>1430509.93873255</v>
      </c>
      <c r="C193">
        <v>3298394.68616661</v>
      </c>
    </row>
    <row r="194" spans="1:3">
      <c r="A194">
        <v>192</v>
      </c>
      <c r="B194">
        <v>1429376.34018284</v>
      </c>
      <c r="C194">
        <v>3298394.68616661</v>
      </c>
    </row>
    <row r="195" spans="1:3">
      <c r="A195">
        <v>193</v>
      </c>
      <c r="B195">
        <v>1429665.24786936</v>
      </c>
      <c r="C195">
        <v>3298394.68616661</v>
      </c>
    </row>
    <row r="196" spans="1:3">
      <c r="A196">
        <v>194</v>
      </c>
      <c r="B196">
        <v>1429171.23547975</v>
      </c>
      <c r="C196">
        <v>3298394.68616661</v>
      </c>
    </row>
    <row r="197" spans="1:3">
      <c r="A197">
        <v>195</v>
      </c>
      <c r="B197">
        <v>1429759.52937252</v>
      </c>
      <c r="C197">
        <v>3298394.68616661</v>
      </c>
    </row>
    <row r="198" spans="1:3">
      <c r="A198">
        <v>196</v>
      </c>
      <c r="B198">
        <v>1427133.50930864</v>
      </c>
      <c r="C198">
        <v>3298394.68616661</v>
      </c>
    </row>
    <row r="199" spans="1:3">
      <c r="A199">
        <v>197</v>
      </c>
      <c r="B199">
        <v>1426678.71317145</v>
      </c>
      <c r="C199">
        <v>3298394.68616661</v>
      </c>
    </row>
    <row r="200" spans="1:3">
      <c r="A200">
        <v>198</v>
      </c>
      <c r="B200">
        <v>1427854.89635695</v>
      </c>
      <c r="C200">
        <v>3298394.68616661</v>
      </c>
    </row>
    <row r="201" spans="1:3">
      <c r="A201">
        <v>199</v>
      </c>
      <c r="B201">
        <v>1427631.37292372</v>
      </c>
      <c r="C201">
        <v>3298394.68616661</v>
      </c>
    </row>
    <row r="202" spans="1:3">
      <c r="A202">
        <v>200</v>
      </c>
      <c r="B202">
        <v>1427643.40331952</v>
      </c>
      <c r="C202">
        <v>3298394.68616661</v>
      </c>
    </row>
    <row r="203" spans="1:3">
      <c r="A203">
        <v>201</v>
      </c>
      <c r="B203">
        <v>1426859.88772476</v>
      </c>
      <c r="C203">
        <v>3298394.68616661</v>
      </c>
    </row>
    <row r="204" spans="1:3">
      <c r="A204">
        <v>202</v>
      </c>
      <c r="B204">
        <v>1426057.26472653</v>
      </c>
      <c r="C204">
        <v>3298394.68616661</v>
      </c>
    </row>
    <row r="205" spans="1:3">
      <c r="A205">
        <v>203</v>
      </c>
      <c r="B205">
        <v>1425685.17207038</v>
      </c>
      <c r="C205">
        <v>3298394.68616661</v>
      </c>
    </row>
    <row r="206" spans="1:3">
      <c r="A206">
        <v>204</v>
      </c>
      <c r="B206">
        <v>1424500.4959579</v>
      </c>
      <c r="C206">
        <v>3298394.68616661</v>
      </c>
    </row>
    <row r="207" spans="1:3">
      <c r="A207">
        <v>205</v>
      </c>
      <c r="B207">
        <v>1423143.73854864</v>
      </c>
      <c r="C207">
        <v>3298394.68616661</v>
      </c>
    </row>
    <row r="208" spans="1:3">
      <c r="A208">
        <v>206</v>
      </c>
      <c r="B208">
        <v>1421978.54747405</v>
      </c>
      <c r="C208">
        <v>3298394.68616661</v>
      </c>
    </row>
    <row r="209" spans="1:3">
      <c r="A209">
        <v>207</v>
      </c>
      <c r="B209">
        <v>1421628.30617793</v>
      </c>
      <c r="C209">
        <v>3298394.68616661</v>
      </c>
    </row>
    <row r="210" spans="1:3">
      <c r="A210">
        <v>208</v>
      </c>
      <c r="B210">
        <v>1420219.67679054</v>
      </c>
      <c r="C210">
        <v>3298394.68616661</v>
      </c>
    </row>
    <row r="211" spans="1:3">
      <c r="A211">
        <v>209</v>
      </c>
      <c r="B211">
        <v>1423590.22560643</v>
      </c>
      <c r="C211">
        <v>3298394.68616661</v>
      </c>
    </row>
    <row r="212" spans="1:3">
      <c r="A212">
        <v>210</v>
      </c>
      <c r="B212">
        <v>1421270.45323388</v>
      </c>
      <c r="C212">
        <v>3298394.68616661</v>
      </c>
    </row>
    <row r="213" spans="1:3">
      <c r="A213">
        <v>211</v>
      </c>
      <c r="B213">
        <v>1422632.62484741</v>
      </c>
      <c r="C213">
        <v>3298394.68616661</v>
      </c>
    </row>
    <row r="214" spans="1:3">
      <c r="A214">
        <v>212</v>
      </c>
      <c r="B214">
        <v>1421149.92218721</v>
      </c>
      <c r="C214">
        <v>3298394.68616661</v>
      </c>
    </row>
    <row r="215" spans="1:3">
      <c r="A215">
        <v>213</v>
      </c>
      <c r="B215">
        <v>1422818.82186398</v>
      </c>
      <c r="C215">
        <v>3298394.68616661</v>
      </c>
    </row>
    <row r="216" spans="1:3">
      <c r="A216">
        <v>214</v>
      </c>
      <c r="B216">
        <v>1422768.99869079</v>
      </c>
      <c r="C216">
        <v>3298394.68616661</v>
      </c>
    </row>
    <row r="217" spans="1:3">
      <c r="A217">
        <v>215</v>
      </c>
      <c r="B217">
        <v>1422155.77356818</v>
      </c>
      <c r="C217">
        <v>3298394.68616661</v>
      </c>
    </row>
    <row r="218" spans="1:3">
      <c r="A218">
        <v>216</v>
      </c>
      <c r="B218">
        <v>1421903.92609917</v>
      </c>
      <c r="C218">
        <v>3298394.68616661</v>
      </c>
    </row>
    <row r="219" spans="1:3">
      <c r="A219">
        <v>217</v>
      </c>
      <c r="B219">
        <v>1422933.35715805</v>
      </c>
      <c r="C219">
        <v>3298394.68616661</v>
      </c>
    </row>
    <row r="220" spans="1:3">
      <c r="A220">
        <v>218</v>
      </c>
      <c r="B220">
        <v>1422367.59326784</v>
      </c>
      <c r="C220">
        <v>3298394.68616661</v>
      </c>
    </row>
    <row r="221" spans="1:3">
      <c r="A221">
        <v>219</v>
      </c>
      <c r="B221">
        <v>1422516.16268022</v>
      </c>
      <c r="C221">
        <v>3298394.68616661</v>
      </c>
    </row>
    <row r="222" spans="1:3">
      <c r="A222">
        <v>220</v>
      </c>
      <c r="B222">
        <v>1422051.21534516</v>
      </c>
      <c r="C222">
        <v>3298394.68616661</v>
      </c>
    </row>
    <row r="223" spans="1:3">
      <c r="A223">
        <v>221</v>
      </c>
      <c r="B223">
        <v>1422672.18888266</v>
      </c>
      <c r="C223">
        <v>3298394.68616661</v>
      </c>
    </row>
    <row r="224" spans="1:3">
      <c r="A224">
        <v>222</v>
      </c>
      <c r="B224">
        <v>1422586.79999406</v>
      </c>
      <c r="C224">
        <v>3298394.68616661</v>
      </c>
    </row>
    <row r="225" spans="1:3">
      <c r="A225">
        <v>223</v>
      </c>
      <c r="B225">
        <v>1422435.36502027</v>
      </c>
      <c r="C225">
        <v>3298394.68616661</v>
      </c>
    </row>
    <row r="226" spans="1:3">
      <c r="A226">
        <v>224</v>
      </c>
      <c r="B226">
        <v>1424911.95924374</v>
      </c>
      <c r="C226">
        <v>3298394.68616661</v>
      </c>
    </row>
    <row r="227" spans="1:3">
      <c r="A227">
        <v>225</v>
      </c>
      <c r="B227">
        <v>1422895.21877927</v>
      </c>
      <c r="C227">
        <v>3298394.68616661</v>
      </c>
    </row>
    <row r="228" spans="1:3">
      <c r="A228">
        <v>226</v>
      </c>
      <c r="B228">
        <v>1424115.16292449</v>
      </c>
      <c r="C228">
        <v>3298394.68616661</v>
      </c>
    </row>
    <row r="229" spans="1:3">
      <c r="A229">
        <v>227</v>
      </c>
      <c r="B229">
        <v>1421650.75219593</v>
      </c>
      <c r="C229">
        <v>3298394.68616661</v>
      </c>
    </row>
    <row r="230" spans="1:3">
      <c r="A230">
        <v>228</v>
      </c>
      <c r="B230">
        <v>1420472.6730334</v>
      </c>
      <c r="C230">
        <v>3298394.68616661</v>
      </c>
    </row>
    <row r="231" spans="1:3">
      <c r="A231">
        <v>229</v>
      </c>
      <c r="B231">
        <v>1423009.0077141</v>
      </c>
      <c r="C231">
        <v>3298394.68616661</v>
      </c>
    </row>
    <row r="232" spans="1:3">
      <c r="A232">
        <v>230</v>
      </c>
      <c r="B232">
        <v>1421960.2187033</v>
      </c>
      <c r="C232">
        <v>3298394.68616661</v>
      </c>
    </row>
    <row r="233" spans="1:3">
      <c r="A233">
        <v>231</v>
      </c>
      <c r="B233">
        <v>1421885.56940479</v>
      </c>
      <c r="C233">
        <v>3298394.68616661</v>
      </c>
    </row>
    <row r="234" spans="1:3">
      <c r="A234">
        <v>232</v>
      </c>
      <c r="B234">
        <v>1421054.82433556</v>
      </c>
      <c r="C234">
        <v>3298394.68616661</v>
      </c>
    </row>
    <row r="235" spans="1:3">
      <c r="A235">
        <v>233</v>
      </c>
      <c r="B235">
        <v>1422016.36709856</v>
      </c>
      <c r="C235">
        <v>3298394.68616661</v>
      </c>
    </row>
    <row r="236" spans="1:3">
      <c r="A236">
        <v>234</v>
      </c>
      <c r="B236">
        <v>1420641.67069519</v>
      </c>
      <c r="C236">
        <v>3298394.68616661</v>
      </c>
    </row>
    <row r="237" spans="1:3">
      <c r="A237">
        <v>235</v>
      </c>
      <c r="B237">
        <v>1421407.81384865</v>
      </c>
      <c r="C237">
        <v>3298394.68616661</v>
      </c>
    </row>
    <row r="238" spans="1:3">
      <c r="A238">
        <v>236</v>
      </c>
      <c r="B238">
        <v>1419411.95908597</v>
      </c>
      <c r="C238">
        <v>3298394.68616661</v>
      </c>
    </row>
    <row r="239" spans="1:3">
      <c r="A239">
        <v>237</v>
      </c>
      <c r="B239">
        <v>1420647.891933</v>
      </c>
      <c r="C239">
        <v>3298394.68616661</v>
      </c>
    </row>
    <row r="240" spans="1:3">
      <c r="A240">
        <v>238</v>
      </c>
      <c r="B240">
        <v>1420116.12332869</v>
      </c>
      <c r="C240">
        <v>3298394.68616661</v>
      </c>
    </row>
    <row r="241" spans="1:3">
      <c r="A241">
        <v>239</v>
      </c>
      <c r="B241">
        <v>1420693.98223232</v>
      </c>
      <c r="C241">
        <v>3298394.68616661</v>
      </c>
    </row>
    <row r="242" spans="1:3">
      <c r="A242">
        <v>240</v>
      </c>
      <c r="B242">
        <v>1420911.63689244</v>
      </c>
      <c r="C242">
        <v>3298394.68616661</v>
      </c>
    </row>
    <row r="243" spans="1:3">
      <c r="A243">
        <v>241</v>
      </c>
      <c r="B243">
        <v>1421556.27730655</v>
      </c>
      <c r="C243">
        <v>3298394.68616661</v>
      </c>
    </row>
    <row r="244" spans="1:3">
      <c r="A244">
        <v>242</v>
      </c>
      <c r="B244">
        <v>1421962.5707571</v>
      </c>
      <c r="C244">
        <v>3298394.68616661</v>
      </c>
    </row>
    <row r="245" spans="1:3">
      <c r="A245">
        <v>243</v>
      </c>
      <c r="B245">
        <v>1421008.13087721</v>
      </c>
      <c r="C245">
        <v>3298394.68616661</v>
      </c>
    </row>
    <row r="246" spans="1:3">
      <c r="A246">
        <v>244</v>
      </c>
      <c r="B246">
        <v>1421679.12022484</v>
      </c>
      <c r="C246">
        <v>3298394.68616661</v>
      </c>
    </row>
    <row r="247" spans="1:3">
      <c r="A247">
        <v>245</v>
      </c>
      <c r="B247">
        <v>1421445.96977337</v>
      </c>
      <c r="C247">
        <v>3298394.68616661</v>
      </c>
    </row>
    <row r="248" spans="1:3">
      <c r="A248">
        <v>246</v>
      </c>
      <c r="B248">
        <v>1421900.16330112</v>
      </c>
      <c r="C248">
        <v>3298394.68616661</v>
      </c>
    </row>
    <row r="249" spans="1:3">
      <c r="A249">
        <v>247</v>
      </c>
      <c r="B249">
        <v>1421622.49182181</v>
      </c>
      <c r="C249">
        <v>3298394.68616661</v>
      </c>
    </row>
    <row r="250" spans="1:3">
      <c r="A250">
        <v>248</v>
      </c>
      <c r="B250">
        <v>1421671.26413445</v>
      </c>
      <c r="C250">
        <v>3298394.68616661</v>
      </c>
    </row>
    <row r="251" spans="1:3">
      <c r="A251">
        <v>249</v>
      </c>
      <c r="B251">
        <v>1422359.4841586</v>
      </c>
      <c r="C251">
        <v>3298394.68616661</v>
      </c>
    </row>
    <row r="252" spans="1:3">
      <c r="A252">
        <v>250</v>
      </c>
      <c r="B252">
        <v>1421174.63212396</v>
      </c>
      <c r="C252">
        <v>3298394.68616661</v>
      </c>
    </row>
    <row r="253" spans="1:3">
      <c r="A253">
        <v>251</v>
      </c>
      <c r="B253">
        <v>1422099.80076322</v>
      </c>
      <c r="C253">
        <v>3298394.68616661</v>
      </c>
    </row>
    <row r="254" spans="1:3">
      <c r="A254">
        <v>252</v>
      </c>
      <c r="B254">
        <v>1421473.65231682</v>
      </c>
      <c r="C254">
        <v>3298394.68616661</v>
      </c>
    </row>
    <row r="255" spans="1:3">
      <c r="A255">
        <v>253</v>
      </c>
      <c r="B255">
        <v>1421131.5776713</v>
      </c>
      <c r="C255">
        <v>3298394.68616661</v>
      </c>
    </row>
    <row r="256" spans="1:3">
      <c r="A256">
        <v>254</v>
      </c>
      <c r="B256">
        <v>1421945.06755403</v>
      </c>
      <c r="C256">
        <v>3298394.68616661</v>
      </c>
    </row>
    <row r="257" spans="1:3">
      <c r="A257">
        <v>255</v>
      </c>
      <c r="B257">
        <v>1421445.11806289</v>
      </c>
      <c r="C257">
        <v>3298394.68616661</v>
      </c>
    </row>
    <row r="258" spans="1:3">
      <c r="A258">
        <v>256</v>
      </c>
      <c r="B258">
        <v>1421358.39765536</v>
      </c>
      <c r="C258">
        <v>3298394.68616661</v>
      </c>
    </row>
    <row r="259" spans="1:3">
      <c r="A259">
        <v>257</v>
      </c>
      <c r="B259">
        <v>1420914.77936024</v>
      </c>
      <c r="C259">
        <v>3298394.68616661</v>
      </c>
    </row>
    <row r="260" spans="1:3">
      <c r="A260">
        <v>258</v>
      </c>
      <c r="B260">
        <v>1421659.6654333</v>
      </c>
      <c r="C260">
        <v>3298394.68616661</v>
      </c>
    </row>
    <row r="261" spans="1:3">
      <c r="A261">
        <v>259</v>
      </c>
      <c r="B261">
        <v>1420806.91917242</v>
      </c>
      <c r="C261">
        <v>3298394.68616661</v>
      </c>
    </row>
    <row r="262" spans="1:3">
      <c r="A262">
        <v>260</v>
      </c>
      <c r="B262">
        <v>1419573.23238743</v>
      </c>
      <c r="C262">
        <v>3298394.68616661</v>
      </c>
    </row>
    <row r="263" spans="1:3">
      <c r="A263">
        <v>261</v>
      </c>
      <c r="B263">
        <v>1420568.57521839</v>
      </c>
      <c r="C263">
        <v>3298394.68616661</v>
      </c>
    </row>
    <row r="264" spans="1:3">
      <c r="A264">
        <v>262</v>
      </c>
      <c r="B264">
        <v>1420561.75483598</v>
      </c>
      <c r="C264">
        <v>3298394.68616661</v>
      </c>
    </row>
    <row r="265" spans="1:3">
      <c r="A265">
        <v>263</v>
      </c>
      <c r="B265">
        <v>1421230.40823972</v>
      </c>
      <c r="C265">
        <v>3298394.68616661</v>
      </c>
    </row>
    <row r="266" spans="1:3">
      <c r="A266">
        <v>264</v>
      </c>
      <c r="B266">
        <v>1420890.48516654</v>
      </c>
      <c r="C266">
        <v>3298394.68616661</v>
      </c>
    </row>
    <row r="267" spans="1:3">
      <c r="A267">
        <v>265</v>
      </c>
      <c r="B267">
        <v>1420807.74072686</v>
      </c>
      <c r="C267">
        <v>3298394.68616661</v>
      </c>
    </row>
    <row r="268" spans="1:3">
      <c r="A268">
        <v>266</v>
      </c>
      <c r="B268">
        <v>1421110.59536897</v>
      </c>
      <c r="C268">
        <v>3298394.68616661</v>
      </c>
    </row>
    <row r="269" spans="1:3">
      <c r="A269">
        <v>267</v>
      </c>
      <c r="B269">
        <v>1420372.53526506</v>
      </c>
      <c r="C269">
        <v>3298394.68616661</v>
      </c>
    </row>
    <row r="270" spans="1:3">
      <c r="A270">
        <v>268</v>
      </c>
      <c r="B270">
        <v>1420933.51221185</v>
      </c>
      <c r="C270">
        <v>3298394.68616661</v>
      </c>
    </row>
    <row r="271" spans="1:3">
      <c r="A271">
        <v>269</v>
      </c>
      <c r="B271">
        <v>1421055.80177765</v>
      </c>
      <c r="C271">
        <v>3298394.68616661</v>
      </c>
    </row>
    <row r="272" spans="1:3">
      <c r="A272">
        <v>270</v>
      </c>
      <c r="B272">
        <v>1420792.904932</v>
      </c>
      <c r="C272">
        <v>3298394.68616661</v>
      </c>
    </row>
    <row r="273" spans="1:3">
      <c r="A273">
        <v>271</v>
      </c>
      <c r="B273">
        <v>1421251.73015668</v>
      </c>
      <c r="C273">
        <v>3298394.68616661</v>
      </c>
    </row>
    <row r="274" spans="1:3">
      <c r="A274">
        <v>272</v>
      </c>
      <c r="B274">
        <v>1420929.34477715</v>
      </c>
      <c r="C274">
        <v>3298394.68616661</v>
      </c>
    </row>
    <row r="275" spans="1:3">
      <c r="A275">
        <v>273</v>
      </c>
      <c r="B275">
        <v>1421092.34158035</v>
      </c>
      <c r="C275">
        <v>3298394.68616661</v>
      </c>
    </row>
    <row r="276" spans="1:3">
      <c r="A276">
        <v>274</v>
      </c>
      <c r="B276">
        <v>1420945.14547825</v>
      </c>
      <c r="C276">
        <v>3298394.68616661</v>
      </c>
    </row>
    <row r="277" spans="1:3">
      <c r="A277">
        <v>275</v>
      </c>
      <c r="B277">
        <v>1421268.17747139</v>
      </c>
      <c r="C277">
        <v>3298394.68616661</v>
      </c>
    </row>
    <row r="278" spans="1:3">
      <c r="A278">
        <v>276</v>
      </c>
      <c r="B278">
        <v>1420998.13661504</v>
      </c>
      <c r="C278">
        <v>3298394.68616661</v>
      </c>
    </row>
    <row r="279" spans="1:3">
      <c r="A279">
        <v>277</v>
      </c>
      <c r="B279">
        <v>1420974.31720658</v>
      </c>
      <c r="C279">
        <v>3298394.68616661</v>
      </c>
    </row>
    <row r="280" spans="1:3">
      <c r="A280">
        <v>278</v>
      </c>
      <c r="B280">
        <v>1421074.67549424</v>
      </c>
      <c r="C280">
        <v>3298394.68616661</v>
      </c>
    </row>
    <row r="281" spans="1:3">
      <c r="A281">
        <v>279</v>
      </c>
      <c r="B281">
        <v>1421160.34283045</v>
      </c>
      <c r="C281">
        <v>3298394.68616661</v>
      </c>
    </row>
    <row r="282" spans="1:3">
      <c r="A282">
        <v>280</v>
      </c>
      <c r="B282">
        <v>1421030.64078561</v>
      </c>
      <c r="C282">
        <v>3298394.68616661</v>
      </c>
    </row>
    <row r="283" spans="1:3">
      <c r="A283">
        <v>281</v>
      </c>
      <c r="B283">
        <v>1421144.07644545</v>
      </c>
      <c r="C283">
        <v>3298394.68616661</v>
      </c>
    </row>
    <row r="284" spans="1:3">
      <c r="A284">
        <v>282</v>
      </c>
      <c r="B284">
        <v>1421673.81181905</v>
      </c>
      <c r="C284">
        <v>3298394.68616661</v>
      </c>
    </row>
    <row r="285" spans="1:3">
      <c r="A285">
        <v>283</v>
      </c>
      <c r="B285">
        <v>1421267.65091838</v>
      </c>
      <c r="C285">
        <v>3298394.68616661</v>
      </c>
    </row>
    <row r="286" spans="1:3">
      <c r="A286">
        <v>284</v>
      </c>
      <c r="B286">
        <v>1421581.00017057</v>
      </c>
      <c r="C286">
        <v>3298394.68616661</v>
      </c>
    </row>
    <row r="287" spans="1:3">
      <c r="A287">
        <v>285</v>
      </c>
      <c r="B287">
        <v>1421085.69759549</v>
      </c>
      <c r="C287">
        <v>3298394.68616661</v>
      </c>
    </row>
    <row r="288" spans="1:3">
      <c r="A288">
        <v>286</v>
      </c>
      <c r="B288">
        <v>1420727.65553916</v>
      </c>
      <c r="C288">
        <v>3298394.68616661</v>
      </c>
    </row>
    <row r="289" spans="1:3">
      <c r="A289">
        <v>287</v>
      </c>
      <c r="B289">
        <v>1420677.86240987</v>
      </c>
      <c r="C289">
        <v>3298394.68616661</v>
      </c>
    </row>
    <row r="290" spans="1:3">
      <c r="A290">
        <v>288</v>
      </c>
      <c r="B290">
        <v>1420919.6261348</v>
      </c>
      <c r="C290">
        <v>3298394.68616661</v>
      </c>
    </row>
    <row r="291" spans="1:3">
      <c r="A291">
        <v>289</v>
      </c>
      <c r="B291">
        <v>1420784.03980888</v>
      </c>
      <c r="C291">
        <v>3298394.68616661</v>
      </c>
    </row>
    <row r="292" spans="1:3">
      <c r="A292">
        <v>290</v>
      </c>
      <c r="B292">
        <v>1420523.19536945</v>
      </c>
      <c r="C292">
        <v>3298394.68616661</v>
      </c>
    </row>
    <row r="293" spans="1:3">
      <c r="A293">
        <v>291</v>
      </c>
      <c r="B293">
        <v>1420607.69015593</v>
      </c>
      <c r="C293">
        <v>3298394.68616661</v>
      </c>
    </row>
    <row r="294" spans="1:3">
      <c r="A294">
        <v>292</v>
      </c>
      <c r="B294">
        <v>1420299.48211371</v>
      </c>
      <c r="C294">
        <v>3298394.68616661</v>
      </c>
    </row>
    <row r="295" spans="1:3">
      <c r="A295">
        <v>293</v>
      </c>
      <c r="B295">
        <v>1420537.49876731</v>
      </c>
      <c r="C295">
        <v>3298394.68616661</v>
      </c>
    </row>
    <row r="296" spans="1:3">
      <c r="A296">
        <v>294</v>
      </c>
      <c r="B296">
        <v>1420263.5997478</v>
      </c>
      <c r="C296">
        <v>3298394.68616661</v>
      </c>
    </row>
    <row r="297" spans="1:3">
      <c r="A297">
        <v>295</v>
      </c>
      <c r="B297">
        <v>1420915.00841012</v>
      </c>
      <c r="C297">
        <v>3298394.68616661</v>
      </c>
    </row>
    <row r="298" spans="1:3">
      <c r="A298">
        <v>296</v>
      </c>
      <c r="B298">
        <v>1420918.07581618</v>
      </c>
      <c r="C298">
        <v>3298394.68616661</v>
      </c>
    </row>
    <row r="299" spans="1:3">
      <c r="A299">
        <v>297</v>
      </c>
      <c r="B299">
        <v>1420816.55631567</v>
      </c>
      <c r="C299">
        <v>3298394.68616661</v>
      </c>
    </row>
    <row r="300" spans="1:3">
      <c r="A300">
        <v>298</v>
      </c>
      <c r="B300">
        <v>1421077.09289398</v>
      </c>
      <c r="C300">
        <v>3298394.68616661</v>
      </c>
    </row>
    <row r="301" spans="1:3">
      <c r="A301">
        <v>299</v>
      </c>
      <c r="B301">
        <v>1420633.31167148</v>
      </c>
      <c r="C301">
        <v>3298394.68616661</v>
      </c>
    </row>
    <row r="302" spans="1:3">
      <c r="A302">
        <v>300</v>
      </c>
      <c r="B302">
        <v>1420632.516187</v>
      </c>
      <c r="C302">
        <v>3298394.68616661</v>
      </c>
    </row>
    <row r="303" spans="1:3">
      <c r="A303">
        <v>301</v>
      </c>
      <c r="B303">
        <v>1420764.67480165</v>
      </c>
      <c r="C303">
        <v>3298394.68616661</v>
      </c>
    </row>
    <row r="304" spans="1:3">
      <c r="A304">
        <v>302</v>
      </c>
      <c r="B304">
        <v>1420637.65333968</v>
      </c>
      <c r="C304">
        <v>3298394.68616661</v>
      </c>
    </row>
    <row r="305" spans="1:3">
      <c r="A305">
        <v>303</v>
      </c>
      <c r="B305">
        <v>1420825.03546692</v>
      </c>
      <c r="C305">
        <v>3298394.68616661</v>
      </c>
    </row>
    <row r="306" spans="1:3">
      <c r="A306">
        <v>304</v>
      </c>
      <c r="B306">
        <v>1420804.30275216</v>
      </c>
      <c r="C306">
        <v>3298394.68616661</v>
      </c>
    </row>
    <row r="307" spans="1:3">
      <c r="A307">
        <v>305</v>
      </c>
      <c r="B307">
        <v>1421029.08819298</v>
      </c>
      <c r="C307">
        <v>3298394.68616661</v>
      </c>
    </row>
    <row r="308" spans="1:3">
      <c r="A308">
        <v>306</v>
      </c>
      <c r="B308">
        <v>1420644.41708604</v>
      </c>
      <c r="C308">
        <v>3298394.68616661</v>
      </c>
    </row>
    <row r="309" spans="1:3">
      <c r="A309">
        <v>307</v>
      </c>
      <c r="B309">
        <v>1420746.79349448</v>
      </c>
      <c r="C309">
        <v>3298394.68616661</v>
      </c>
    </row>
    <row r="310" spans="1:3">
      <c r="A310">
        <v>308</v>
      </c>
      <c r="B310">
        <v>1420900.09556556</v>
      </c>
      <c r="C310">
        <v>3298394.68616661</v>
      </c>
    </row>
    <row r="311" spans="1:3">
      <c r="A311">
        <v>309</v>
      </c>
      <c r="B311">
        <v>1420852.45533582</v>
      </c>
      <c r="C311">
        <v>3298394.68616661</v>
      </c>
    </row>
    <row r="312" spans="1:3">
      <c r="A312">
        <v>310</v>
      </c>
      <c r="B312">
        <v>1420881.1200446</v>
      </c>
      <c r="C312">
        <v>3298394.68616661</v>
      </c>
    </row>
    <row r="313" spans="1:3">
      <c r="A313">
        <v>311</v>
      </c>
      <c r="B313">
        <v>1420676.03492383</v>
      </c>
      <c r="C313">
        <v>3298394.68616661</v>
      </c>
    </row>
    <row r="314" spans="1:3">
      <c r="A314">
        <v>312</v>
      </c>
      <c r="B314">
        <v>1420805.01740461</v>
      </c>
      <c r="C314">
        <v>3298394.68616661</v>
      </c>
    </row>
    <row r="315" spans="1:3">
      <c r="A315">
        <v>313</v>
      </c>
      <c r="B315">
        <v>1420854.85147488</v>
      </c>
      <c r="C315">
        <v>3298394.68616661</v>
      </c>
    </row>
    <row r="316" spans="1:3">
      <c r="A316">
        <v>314</v>
      </c>
      <c r="B316">
        <v>1420934.23827226</v>
      </c>
      <c r="C316">
        <v>3298394.68616661</v>
      </c>
    </row>
    <row r="317" spans="1:3">
      <c r="A317">
        <v>315</v>
      </c>
      <c r="B317">
        <v>1421132.09377898</v>
      </c>
      <c r="C317">
        <v>3298394.68616661</v>
      </c>
    </row>
    <row r="318" spans="1:3">
      <c r="A318">
        <v>316</v>
      </c>
      <c r="B318">
        <v>1420881.79272835</v>
      </c>
      <c r="C318">
        <v>3298394.68616661</v>
      </c>
    </row>
    <row r="319" spans="1:3">
      <c r="A319">
        <v>317</v>
      </c>
      <c r="B319">
        <v>1420925.50463067</v>
      </c>
      <c r="C319">
        <v>3298394.68616661</v>
      </c>
    </row>
    <row r="320" spans="1:3">
      <c r="A320">
        <v>318</v>
      </c>
      <c r="B320">
        <v>1420928.36280677</v>
      </c>
      <c r="C320">
        <v>3298394.68616661</v>
      </c>
    </row>
    <row r="321" spans="1:3">
      <c r="A321">
        <v>319</v>
      </c>
      <c r="B321">
        <v>1420903.89079782</v>
      </c>
      <c r="C321">
        <v>3298394.68616661</v>
      </c>
    </row>
    <row r="322" spans="1:3">
      <c r="A322">
        <v>320</v>
      </c>
      <c r="B322">
        <v>1420956.39820511</v>
      </c>
      <c r="C322">
        <v>3298394.68616661</v>
      </c>
    </row>
    <row r="323" spans="1:3">
      <c r="A323">
        <v>321</v>
      </c>
      <c r="B323">
        <v>1420972.72612997</v>
      </c>
      <c r="C323">
        <v>3298394.68616661</v>
      </c>
    </row>
    <row r="324" spans="1:3">
      <c r="A324">
        <v>322</v>
      </c>
      <c r="B324">
        <v>1420982.80332289</v>
      </c>
      <c r="C324">
        <v>3298394.68616661</v>
      </c>
    </row>
    <row r="325" spans="1:3">
      <c r="A325">
        <v>323</v>
      </c>
      <c r="B325">
        <v>1421031.96842311</v>
      </c>
      <c r="C325">
        <v>3298394.68616661</v>
      </c>
    </row>
    <row r="326" spans="1:3">
      <c r="A326">
        <v>324</v>
      </c>
      <c r="B326">
        <v>1421046.54433445</v>
      </c>
      <c r="C326">
        <v>3298394.68616661</v>
      </c>
    </row>
    <row r="327" spans="1:3">
      <c r="A327">
        <v>325</v>
      </c>
      <c r="B327">
        <v>1420924.21953437</v>
      </c>
      <c r="C327">
        <v>3298394.68616661</v>
      </c>
    </row>
    <row r="328" spans="1:3">
      <c r="A328">
        <v>326</v>
      </c>
      <c r="B328">
        <v>1420866.08407359</v>
      </c>
      <c r="C328">
        <v>3298394.68616661</v>
      </c>
    </row>
    <row r="329" spans="1:3">
      <c r="A329">
        <v>327</v>
      </c>
      <c r="B329">
        <v>1420956.65629246</v>
      </c>
      <c r="C329">
        <v>3298394.68616661</v>
      </c>
    </row>
    <row r="330" spans="1:3">
      <c r="A330">
        <v>328</v>
      </c>
      <c r="B330">
        <v>1421014.9659816</v>
      </c>
      <c r="C330">
        <v>3298394.68616661</v>
      </c>
    </row>
    <row r="331" spans="1:3">
      <c r="A331">
        <v>329</v>
      </c>
      <c r="B331">
        <v>1420960.1098131</v>
      </c>
      <c r="C331">
        <v>3298394.68616661</v>
      </c>
    </row>
    <row r="332" spans="1:3">
      <c r="A332">
        <v>330</v>
      </c>
      <c r="B332">
        <v>1420939.33110618</v>
      </c>
      <c r="C332">
        <v>3298394.68616661</v>
      </c>
    </row>
    <row r="333" spans="1:3">
      <c r="A333">
        <v>331</v>
      </c>
      <c r="B333">
        <v>1421022.96562804</v>
      </c>
      <c r="C333">
        <v>3298394.68616661</v>
      </c>
    </row>
    <row r="334" spans="1:3">
      <c r="A334">
        <v>332</v>
      </c>
      <c r="B334">
        <v>1420911.70350108</v>
      </c>
      <c r="C334">
        <v>3298394.68616661</v>
      </c>
    </row>
    <row r="335" spans="1:3">
      <c r="A335">
        <v>333</v>
      </c>
      <c r="B335">
        <v>1420846.40551255</v>
      </c>
      <c r="C335">
        <v>3298394.68616661</v>
      </c>
    </row>
    <row r="336" spans="1:3">
      <c r="A336">
        <v>334</v>
      </c>
      <c r="B336">
        <v>1420771.09727759</v>
      </c>
      <c r="C336">
        <v>3298394.68616661</v>
      </c>
    </row>
    <row r="337" spans="1:3">
      <c r="A337">
        <v>335</v>
      </c>
      <c r="B337">
        <v>1420722.70389843</v>
      </c>
      <c r="C337">
        <v>3298394.68616661</v>
      </c>
    </row>
    <row r="338" spans="1:3">
      <c r="A338">
        <v>336</v>
      </c>
      <c r="B338">
        <v>1420804.68353682</v>
      </c>
      <c r="C338">
        <v>3298394.68616661</v>
      </c>
    </row>
    <row r="339" spans="1:3">
      <c r="A339">
        <v>337</v>
      </c>
      <c r="B339">
        <v>1420779.5953762</v>
      </c>
      <c r="C339">
        <v>3298394.68616661</v>
      </c>
    </row>
    <row r="340" spans="1:3">
      <c r="A340">
        <v>338</v>
      </c>
      <c r="B340">
        <v>1420749.51053062</v>
      </c>
      <c r="C340">
        <v>3298394.68616661</v>
      </c>
    </row>
    <row r="341" spans="1:3">
      <c r="A341">
        <v>339</v>
      </c>
      <c r="B341">
        <v>1420795.76377611</v>
      </c>
      <c r="C341">
        <v>3298394.68616661</v>
      </c>
    </row>
    <row r="342" spans="1:3">
      <c r="A342">
        <v>340</v>
      </c>
      <c r="B342">
        <v>1420784.59710284</v>
      </c>
      <c r="C342">
        <v>3298394.68616661</v>
      </c>
    </row>
    <row r="343" spans="1:3">
      <c r="A343">
        <v>341</v>
      </c>
      <c r="B343">
        <v>1420836.18533768</v>
      </c>
      <c r="C343">
        <v>3298394.68616661</v>
      </c>
    </row>
    <row r="344" spans="1:3">
      <c r="A344">
        <v>342</v>
      </c>
      <c r="B344">
        <v>1420802.15950323</v>
      </c>
      <c r="C344">
        <v>3298394.68616661</v>
      </c>
    </row>
    <row r="345" spans="1:3">
      <c r="A345">
        <v>343</v>
      </c>
      <c r="B345">
        <v>1420828.9760764</v>
      </c>
      <c r="C345">
        <v>3298394.68616661</v>
      </c>
    </row>
    <row r="346" spans="1:3">
      <c r="A346">
        <v>344</v>
      </c>
      <c r="B346">
        <v>1420755.74205012</v>
      </c>
      <c r="C346">
        <v>3298394.68616661</v>
      </c>
    </row>
    <row r="347" spans="1:3">
      <c r="A347">
        <v>345</v>
      </c>
      <c r="B347">
        <v>1420823.73487734</v>
      </c>
      <c r="C347">
        <v>3298394.68616661</v>
      </c>
    </row>
    <row r="348" spans="1:3">
      <c r="A348">
        <v>346</v>
      </c>
      <c r="B348">
        <v>1420974.55094404</v>
      </c>
      <c r="C348">
        <v>3298394.68616661</v>
      </c>
    </row>
    <row r="349" spans="1:3">
      <c r="A349">
        <v>347</v>
      </c>
      <c r="B349">
        <v>1420950.27106707</v>
      </c>
      <c r="C349">
        <v>3298394.68616661</v>
      </c>
    </row>
    <row r="350" spans="1:3">
      <c r="A350">
        <v>348</v>
      </c>
      <c r="B350">
        <v>1420850.6036153</v>
      </c>
      <c r="C350">
        <v>3298394.68616661</v>
      </c>
    </row>
    <row r="351" spans="1:3">
      <c r="A351">
        <v>349</v>
      </c>
      <c r="B351">
        <v>1420831.82023229</v>
      </c>
      <c r="C351">
        <v>3298394.68616661</v>
      </c>
    </row>
    <row r="352" spans="1:3">
      <c r="A352">
        <v>350</v>
      </c>
      <c r="B352">
        <v>1420780.7863184</v>
      </c>
      <c r="C352">
        <v>3298394.68616661</v>
      </c>
    </row>
    <row r="353" spans="1:3">
      <c r="A353">
        <v>351</v>
      </c>
      <c r="B353">
        <v>1420865.78083337</v>
      </c>
      <c r="C353">
        <v>3298394.68616661</v>
      </c>
    </row>
    <row r="354" spans="1:3">
      <c r="A354">
        <v>352</v>
      </c>
      <c r="B354">
        <v>1420955.53396428</v>
      </c>
      <c r="C354">
        <v>3298394.68616661</v>
      </c>
    </row>
    <row r="355" spans="1:3">
      <c r="A355">
        <v>353</v>
      </c>
      <c r="B355">
        <v>1420910.4690925</v>
      </c>
      <c r="C355">
        <v>3298394.68616661</v>
      </c>
    </row>
    <row r="356" spans="1:3">
      <c r="A356">
        <v>354</v>
      </c>
      <c r="B356">
        <v>1420917.70536306</v>
      </c>
      <c r="C356">
        <v>3298394.68616661</v>
      </c>
    </row>
    <row r="357" spans="1:3">
      <c r="A357">
        <v>355</v>
      </c>
      <c r="B357">
        <v>1420900.33158853</v>
      </c>
      <c r="C357">
        <v>3298394.68616661</v>
      </c>
    </row>
    <row r="358" spans="1:3">
      <c r="A358">
        <v>356</v>
      </c>
      <c r="B358">
        <v>1420877.28479552</v>
      </c>
      <c r="C358">
        <v>3298394.68616661</v>
      </c>
    </row>
    <row r="359" spans="1:3">
      <c r="A359">
        <v>357</v>
      </c>
      <c r="B359">
        <v>1420954.11788737</v>
      </c>
      <c r="C359">
        <v>3298394.68616661</v>
      </c>
    </row>
    <row r="360" spans="1:3">
      <c r="A360">
        <v>358</v>
      </c>
      <c r="B360">
        <v>1420941.76353977</v>
      </c>
      <c r="C360">
        <v>3298394.68616661</v>
      </c>
    </row>
    <row r="361" spans="1:3">
      <c r="A361">
        <v>359</v>
      </c>
      <c r="B361">
        <v>1420960.46031248</v>
      </c>
      <c r="C361">
        <v>3298394.68616661</v>
      </c>
    </row>
    <row r="362" spans="1:3">
      <c r="A362">
        <v>360</v>
      </c>
      <c r="B362">
        <v>1420998.63273747</v>
      </c>
      <c r="C362">
        <v>3298394.68616661</v>
      </c>
    </row>
    <row r="363" spans="1:3">
      <c r="A363">
        <v>361</v>
      </c>
      <c r="B363">
        <v>1420950.43457441</v>
      </c>
      <c r="C363">
        <v>3298394.68616661</v>
      </c>
    </row>
    <row r="364" spans="1:3">
      <c r="A364">
        <v>362</v>
      </c>
      <c r="B364">
        <v>1420963.61918778</v>
      </c>
      <c r="C364">
        <v>3298394.68616661</v>
      </c>
    </row>
    <row r="365" spans="1:3">
      <c r="A365">
        <v>363</v>
      </c>
      <c r="B365">
        <v>1421031.76342417</v>
      </c>
      <c r="C365">
        <v>3298394.68616661</v>
      </c>
    </row>
    <row r="366" spans="1:3">
      <c r="A366">
        <v>364</v>
      </c>
      <c r="B366">
        <v>1421025.96094114</v>
      </c>
      <c r="C366">
        <v>3298394.68616661</v>
      </c>
    </row>
    <row r="367" spans="1:3">
      <c r="A367">
        <v>365</v>
      </c>
      <c r="B367">
        <v>1420845.11694425</v>
      </c>
      <c r="C367">
        <v>3298394.68616661</v>
      </c>
    </row>
    <row r="368" spans="1:3">
      <c r="A368">
        <v>366</v>
      </c>
      <c r="B368">
        <v>1420891.01647255</v>
      </c>
      <c r="C368">
        <v>3298394.68616661</v>
      </c>
    </row>
    <row r="369" spans="1:3">
      <c r="A369">
        <v>367</v>
      </c>
      <c r="B369">
        <v>1420971.03823864</v>
      </c>
      <c r="C369">
        <v>3298394.68616661</v>
      </c>
    </row>
    <row r="370" spans="1:3">
      <c r="A370">
        <v>368</v>
      </c>
      <c r="B370">
        <v>1420925.43685122</v>
      </c>
      <c r="C370">
        <v>3298394.68616661</v>
      </c>
    </row>
    <row r="371" spans="1:3">
      <c r="A371">
        <v>369</v>
      </c>
      <c r="B371">
        <v>1420843.15232928</v>
      </c>
      <c r="C371">
        <v>3298394.68616661</v>
      </c>
    </row>
    <row r="372" spans="1:3">
      <c r="A372">
        <v>370</v>
      </c>
      <c r="B372">
        <v>1420849.47140798</v>
      </c>
      <c r="C372">
        <v>3298394.68616661</v>
      </c>
    </row>
    <row r="373" spans="1:3">
      <c r="A373">
        <v>371</v>
      </c>
      <c r="B373">
        <v>1420711.34064492</v>
      </c>
      <c r="C373">
        <v>3298394.68616661</v>
      </c>
    </row>
    <row r="374" spans="1:3">
      <c r="A374">
        <v>372</v>
      </c>
      <c r="B374">
        <v>1420793.53906371</v>
      </c>
      <c r="C374">
        <v>3298394.68616661</v>
      </c>
    </row>
    <row r="375" spans="1:3">
      <c r="A375">
        <v>373</v>
      </c>
      <c r="B375">
        <v>1420833.75136011</v>
      </c>
      <c r="C375">
        <v>3298394.68616661</v>
      </c>
    </row>
    <row r="376" spans="1:3">
      <c r="A376">
        <v>374</v>
      </c>
      <c r="B376">
        <v>1420851.16086222</v>
      </c>
      <c r="C376">
        <v>3298394.68616661</v>
      </c>
    </row>
    <row r="377" spans="1:3">
      <c r="A377">
        <v>375</v>
      </c>
      <c r="B377">
        <v>1420808.71209994</v>
      </c>
      <c r="C377">
        <v>3298394.68616661</v>
      </c>
    </row>
    <row r="378" spans="1:3">
      <c r="A378">
        <v>376</v>
      </c>
      <c r="B378">
        <v>1420823.4272799</v>
      </c>
      <c r="C378">
        <v>3298394.68616661</v>
      </c>
    </row>
    <row r="379" spans="1:3">
      <c r="A379">
        <v>377</v>
      </c>
      <c r="B379">
        <v>1420711.98260449</v>
      </c>
      <c r="C379">
        <v>3298394.68616661</v>
      </c>
    </row>
    <row r="380" spans="1:3">
      <c r="A380">
        <v>378</v>
      </c>
      <c r="B380">
        <v>1420857.14355684</v>
      </c>
      <c r="C380">
        <v>3298394.68616661</v>
      </c>
    </row>
    <row r="381" spans="1:3">
      <c r="A381">
        <v>379</v>
      </c>
      <c r="B381">
        <v>1420824.25441486</v>
      </c>
      <c r="C381">
        <v>3298394.68616661</v>
      </c>
    </row>
    <row r="382" spans="1:3">
      <c r="A382">
        <v>380</v>
      </c>
      <c r="B382">
        <v>1420860.10711334</v>
      </c>
      <c r="C382">
        <v>3298394.68616661</v>
      </c>
    </row>
    <row r="383" spans="1:3">
      <c r="A383">
        <v>381</v>
      </c>
      <c r="B383">
        <v>1420739.93130408</v>
      </c>
      <c r="C383">
        <v>3298394.68616661</v>
      </c>
    </row>
    <row r="384" spans="1:3">
      <c r="A384">
        <v>382</v>
      </c>
      <c r="B384">
        <v>1420788.26285719</v>
      </c>
      <c r="C384">
        <v>3298394.68616661</v>
      </c>
    </row>
    <row r="385" spans="1:3">
      <c r="A385">
        <v>383</v>
      </c>
      <c r="B385">
        <v>1420742.37840693</v>
      </c>
      <c r="C385">
        <v>3298394.68616661</v>
      </c>
    </row>
    <row r="386" spans="1:3">
      <c r="A386">
        <v>384</v>
      </c>
      <c r="B386">
        <v>1420676.46298208</v>
      </c>
      <c r="C386">
        <v>3298394.68616661</v>
      </c>
    </row>
    <row r="387" spans="1:3">
      <c r="A387">
        <v>385</v>
      </c>
      <c r="B387">
        <v>1420738.64309096</v>
      </c>
      <c r="C387">
        <v>3298394.68616661</v>
      </c>
    </row>
    <row r="388" spans="1:3">
      <c r="A388">
        <v>386</v>
      </c>
      <c r="B388">
        <v>1420727.58291766</v>
      </c>
      <c r="C388">
        <v>3298394.68616661</v>
      </c>
    </row>
    <row r="389" spans="1:3">
      <c r="A389">
        <v>387</v>
      </c>
      <c r="B389">
        <v>1420816.24081275</v>
      </c>
      <c r="C389">
        <v>3298394.68616661</v>
      </c>
    </row>
    <row r="390" spans="1:3">
      <c r="A390">
        <v>388</v>
      </c>
      <c r="B390">
        <v>1420829.75510662</v>
      </c>
      <c r="C390">
        <v>3298394.68616661</v>
      </c>
    </row>
    <row r="391" spans="1:3">
      <c r="A391">
        <v>389</v>
      </c>
      <c r="B391">
        <v>1420861.74978365</v>
      </c>
      <c r="C391">
        <v>3298394.68616661</v>
      </c>
    </row>
    <row r="392" spans="1:3">
      <c r="A392">
        <v>390</v>
      </c>
      <c r="B392">
        <v>1420786.59462925</v>
      </c>
      <c r="C392">
        <v>3298394.68616661</v>
      </c>
    </row>
    <row r="393" spans="1:3">
      <c r="A393">
        <v>391</v>
      </c>
      <c r="B393">
        <v>1420805.81316625</v>
      </c>
      <c r="C393">
        <v>3298394.68616661</v>
      </c>
    </row>
    <row r="394" spans="1:3">
      <c r="A394">
        <v>392</v>
      </c>
      <c r="B394">
        <v>1420781.07732674</v>
      </c>
      <c r="C394">
        <v>3298394.68616661</v>
      </c>
    </row>
    <row r="395" spans="1:3">
      <c r="A395">
        <v>393</v>
      </c>
      <c r="B395">
        <v>1420828.41027848</v>
      </c>
      <c r="C395">
        <v>3298394.68616661</v>
      </c>
    </row>
    <row r="396" spans="1:3">
      <c r="A396">
        <v>394</v>
      </c>
      <c r="B396">
        <v>1420843.83448999</v>
      </c>
      <c r="C396">
        <v>3298394.68616661</v>
      </c>
    </row>
    <row r="397" spans="1:3">
      <c r="A397">
        <v>395</v>
      </c>
      <c r="B397">
        <v>1420782.80640656</v>
      </c>
      <c r="C397">
        <v>3298394.68616661</v>
      </c>
    </row>
    <row r="398" spans="1:3">
      <c r="A398">
        <v>396</v>
      </c>
      <c r="B398">
        <v>1420758.8930992</v>
      </c>
      <c r="C398">
        <v>3298394.68616661</v>
      </c>
    </row>
    <row r="399" spans="1:3">
      <c r="A399">
        <v>397</v>
      </c>
      <c r="B399">
        <v>1420765.47630833</v>
      </c>
      <c r="C399">
        <v>3298394.68616661</v>
      </c>
    </row>
    <row r="400" spans="1:3">
      <c r="A400">
        <v>398</v>
      </c>
      <c r="B400">
        <v>1420752.22965286</v>
      </c>
      <c r="C400">
        <v>3298394.68616661</v>
      </c>
    </row>
    <row r="401" spans="1:3">
      <c r="A401">
        <v>399</v>
      </c>
      <c r="B401">
        <v>1420774.62578235</v>
      </c>
      <c r="C401">
        <v>3298394.68616661</v>
      </c>
    </row>
    <row r="402" spans="1:3">
      <c r="A402">
        <v>400</v>
      </c>
      <c r="B402">
        <v>1420713.41255429</v>
      </c>
      <c r="C402">
        <v>3298394.68616661</v>
      </c>
    </row>
    <row r="403" spans="1:3">
      <c r="A403">
        <v>401</v>
      </c>
      <c r="B403">
        <v>1420686.00034706</v>
      </c>
      <c r="C403">
        <v>3298394.68616661</v>
      </c>
    </row>
    <row r="404" spans="1:3">
      <c r="A404">
        <v>402</v>
      </c>
      <c r="B404">
        <v>1420730.14910761</v>
      </c>
      <c r="C404">
        <v>3298394.68616661</v>
      </c>
    </row>
    <row r="405" spans="1:3">
      <c r="A405">
        <v>403</v>
      </c>
      <c r="B405">
        <v>1420745.89756303</v>
      </c>
      <c r="C405">
        <v>3298394.68616661</v>
      </c>
    </row>
    <row r="406" spans="1:3">
      <c r="A406">
        <v>404</v>
      </c>
      <c r="B406">
        <v>1420756.78906956</v>
      </c>
      <c r="C406">
        <v>3298394.68616661</v>
      </c>
    </row>
    <row r="407" spans="1:3">
      <c r="A407">
        <v>405</v>
      </c>
      <c r="B407">
        <v>1420745.02078805</v>
      </c>
      <c r="C407">
        <v>3298394.68616661</v>
      </c>
    </row>
    <row r="408" spans="1:3">
      <c r="A408">
        <v>406</v>
      </c>
      <c r="B408">
        <v>1420736.28009234</v>
      </c>
      <c r="C408">
        <v>3298394.68616661</v>
      </c>
    </row>
    <row r="409" spans="1:3">
      <c r="A409">
        <v>407</v>
      </c>
      <c r="B409">
        <v>1420718.21151869</v>
      </c>
      <c r="C409">
        <v>3298394.68616661</v>
      </c>
    </row>
    <row r="410" spans="1:3">
      <c r="A410">
        <v>408</v>
      </c>
      <c r="B410">
        <v>1420734.94522997</v>
      </c>
      <c r="C410">
        <v>3298394.68616661</v>
      </c>
    </row>
    <row r="411" spans="1:3">
      <c r="A411">
        <v>409</v>
      </c>
      <c r="B411">
        <v>1420711.80774952</v>
      </c>
      <c r="C411">
        <v>3298394.68616661</v>
      </c>
    </row>
    <row r="412" spans="1:3">
      <c r="A412">
        <v>410</v>
      </c>
      <c r="B412">
        <v>1420700.59177466</v>
      </c>
      <c r="C412">
        <v>3298394.68616661</v>
      </c>
    </row>
    <row r="413" spans="1:3">
      <c r="A413">
        <v>411</v>
      </c>
      <c r="B413">
        <v>1420745.49720554</v>
      </c>
      <c r="C413">
        <v>3298394.68616661</v>
      </c>
    </row>
    <row r="414" spans="1:3">
      <c r="A414">
        <v>412</v>
      </c>
      <c r="B414">
        <v>1420732.07542711</v>
      </c>
      <c r="C414">
        <v>3298394.68616661</v>
      </c>
    </row>
    <row r="415" spans="1:3">
      <c r="A415">
        <v>413</v>
      </c>
      <c r="B415">
        <v>1420706.62423654</v>
      </c>
      <c r="C415">
        <v>3298394.68616661</v>
      </c>
    </row>
    <row r="416" spans="1:3">
      <c r="A416">
        <v>414</v>
      </c>
      <c r="B416">
        <v>1420746.64313713</v>
      </c>
      <c r="C416">
        <v>3298394.68616661</v>
      </c>
    </row>
    <row r="417" spans="1:3">
      <c r="A417">
        <v>415</v>
      </c>
      <c r="B417">
        <v>1420731.68187161</v>
      </c>
      <c r="C417">
        <v>3298394.68616661</v>
      </c>
    </row>
    <row r="418" spans="1:3">
      <c r="A418">
        <v>416</v>
      </c>
      <c r="B418">
        <v>1420744.7297709</v>
      </c>
      <c r="C418">
        <v>3298394.68616661</v>
      </c>
    </row>
    <row r="419" spans="1:3">
      <c r="A419">
        <v>417</v>
      </c>
      <c r="B419">
        <v>1420737.31231719</v>
      </c>
      <c r="C419">
        <v>3298394.68616661</v>
      </c>
    </row>
    <row r="420" spans="1:3">
      <c r="A420">
        <v>418</v>
      </c>
      <c r="B420">
        <v>1420750.20719214</v>
      </c>
      <c r="C420">
        <v>3298394.68616661</v>
      </c>
    </row>
    <row r="421" spans="1:3">
      <c r="A421">
        <v>419</v>
      </c>
      <c r="B421">
        <v>1420749.5919133</v>
      </c>
      <c r="C421">
        <v>3298394.68616661</v>
      </c>
    </row>
    <row r="422" spans="1:3">
      <c r="A422">
        <v>420</v>
      </c>
      <c r="B422">
        <v>1420822.11993397</v>
      </c>
      <c r="C422">
        <v>3298394.68616661</v>
      </c>
    </row>
    <row r="423" spans="1:3">
      <c r="A423">
        <v>421</v>
      </c>
      <c r="B423">
        <v>1420804.93777098</v>
      </c>
      <c r="C423">
        <v>3298394.68616661</v>
      </c>
    </row>
    <row r="424" spans="1:3">
      <c r="A424">
        <v>422</v>
      </c>
      <c r="B424">
        <v>1420806.25342001</v>
      </c>
      <c r="C424">
        <v>3298394.68616661</v>
      </c>
    </row>
    <row r="425" spans="1:3">
      <c r="A425">
        <v>423</v>
      </c>
      <c r="B425">
        <v>1420825.5385391</v>
      </c>
      <c r="C425">
        <v>3298394.68616661</v>
      </c>
    </row>
    <row r="426" spans="1:3">
      <c r="A426">
        <v>424</v>
      </c>
      <c r="B426">
        <v>1420830.55379677</v>
      </c>
      <c r="C426">
        <v>3298394.68616661</v>
      </c>
    </row>
    <row r="427" spans="1:3">
      <c r="A427">
        <v>425</v>
      </c>
      <c r="B427">
        <v>1420795.08943683</v>
      </c>
      <c r="C427">
        <v>3298394.68616661</v>
      </c>
    </row>
    <row r="428" spans="1:3">
      <c r="A428">
        <v>426</v>
      </c>
      <c r="B428">
        <v>1420734.63829705</v>
      </c>
      <c r="C428">
        <v>3298394.68616661</v>
      </c>
    </row>
    <row r="429" spans="1:3">
      <c r="A429">
        <v>427</v>
      </c>
      <c r="B429">
        <v>1420794.70676218</v>
      </c>
      <c r="C429">
        <v>3298394.68616661</v>
      </c>
    </row>
    <row r="430" spans="1:3">
      <c r="A430">
        <v>428</v>
      </c>
      <c r="B430">
        <v>1420809.33101059</v>
      </c>
      <c r="C430">
        <v>3298394.68616661</v>
      </c>
    </row>
    <row r="431" spans="1:3">
      <c r="A431">
        <v>429</v>
      </c>
      <c r="B431">
        <v>1420800.25763793</v>
      </c>
      <c r="C431">
        <v>3298394.68616661</v>
      </c>
    </row>
    <row r="432" spans="1:3">
      <c r="A432">
        <v>430</v>
      </c>
      <c r="B432">
        <v>1420908.28116662</v>
      </c>
      <c r="C432">
        <v>3298394.68616661</v>
      </c>
    </row>
    <row r="433" spans="1:3">
      <c r="A433">
        <v>431</v>
      </c>
      <c r="B433">
        <v>1420806.58020093</v>
      </c>
      <c r="C433">
        <v>3298394.68616661</v>
      </c>
    </row>
    <row r="434" spans="1:3">
      <c r="A434">
        <v>432</v>
      </c>
      <c r="B434">
        <v>1420808.74006103</v>
      </c>
      <c r="C434">
        <v>3298394.68616661</v>
      </c>
    </row>
    <row r="435" spans="1:3">
      <c r="A435">
        <v>433</v>
      </c>
      <c r="B435">
        <v>1420785.63592804</v>
      </c>
      <c r="C435">
        <v>3298394.68616661</v>
      </c>
    </row>
    <row r="436" spans="1:3">
      <c r="A436">
        <v>434</v>
      </c>
      <c r="B436">
        <v>1420821.4115104</v>
      </c>
      <c r="C436">
        <v>3298394.68616661</v>
      </c>
    </row>
    <row r="437" spans="1:3">
      <c r="A437">
        <v>435</v>
      </c>
      <c r="B437">
        <v>1420825.70830787</v>
      </c>
      <c r="C437">
        <v>3298394.68616661</v>
      </c>
    </row>
    <row r="438" spans="1:3">
      <c r="A438">
        <v>436</v>
      </c>
      <c r="B438">
        <v>1420771.60555773</v>
      </c>
      <c r="C438">
        <v>3298394.68616661</v>
      </c>
    </row>
    <row r="439" spans="1:3">
      <c r="A439">
        <v>437</v>
      </c>
      <c r="B439">
        <v>1420823.81181547</v>
      </c>
      <c r="C439">
        <v>3298394.68616661</v>
      </c>
    </row>
    <row r="440" spans="1:3">
      <c r="A440">
        <v>438</v>
      </c>
      <c r="B440">
        <v>1420794.24479204</v>
      </c>
      <c r="C440">
        <v>3298394.68616661</v>
      </c>
    </row>
    <row r="441" spans="1:3">
      <c r="A441">
        <v>439</v>
      </c>
      <c r="B441">
        <v>1420770.2294665</v>
      </c>
      <c r="C441">
        <v>3298394.68616661</v>
      </c>
    </row>
    <row r="442" spans="1:3">
      <c r="A442">
        <v>440</v>
      </c>
      <c r="B442">
        <v>1420820.10757877</v>
      </c>
      <c r="C442">
        <v>3298394.68616661</v>
      </c>
    </row>
    <row r="443" spans="1:3">
      <c r="A443">
        <v>441</v>
      </c>
      <c r="B443">
        <v>1420779.62521001</v>
      </c>
      <c r="C443">
        <v>3298394.68616661</v>
      </c>
    </row>
    <row r="444" spans="1:3">
      <c r="A444">
        <v>442</v>
      </c>
      <c r="B444">
        <v>1420787.22207213</v>
      </c>
      <c r="C444">
        <v>3298394.68616661</v>
      </c>
    </row>
    <row r="445" spans="1:3">
      <c r="A445">
        <v>443</v>
      </c>
      <c r="B445">
        <v>1420753.77538287</v>
      </c>
      <c r="C445">
        <v>3298394.68616661</v>
      </c>
    </row>
    <row r="446" spans="1:3">
      <c r="A446">
        <v>444</v>
      </c>
      <c r="B446">
        <v>1420777.68183799</v>
      </c>
      <c r="C446">
        <v>3298394.68616661</v>
      </c>
    </row>
    <row r="447" spans="1:3">
      <c r="A447">
        <v>445</v>
      </c>
      <c r="B447">
        <v>1420786.59668352</v>
      </c>
      <c r="C447">
        <v>3298394.68616661</v>
      </c>
    </row>
    <row r="448" spans="1:3">
      <c r="A448">
        <v>446</v>
      </c>
      <c r="B448">
        <v>1420776.5103426</v>
      </c>
      <c r="C448">
        <v>3298394.68616661</v>
      </c>
    </row>
    <row r="449" spans="1:3">
      <c r="A449">
        <v>447</v>
      </c>
      <c r="B449">
        <v>1420774.44383309</v>
      </c>
      <c r="C449">
        <v>3298394.68616661</v>
      </c>
    </row>
    <row r="450" spans="1:3">
      <c r="A450">
        <v>448</v>
      </c>
      <c r="B450">
        <v>1420784.85322305</v>
      </c>
      <c r="C450">
        <v>3298394.68616661</v>
      </c>
    </row>
    <row r="451" spans="1:3">
      <c r="A451">
        <v>449</v>
      </c>
      <c r="B451">
        <v>1420790.21085764</v>
      </c>
      <c r="C451">
        <v>3298394.68616661</v>
      </c>
    </row>
    <row r="452" spans="1:3">
      <c r="A452">
        <v>450</v>
      </c>
      <c r="B452">
        <v>1420783.52038254</v>
      </c>
      <c r="C452">
        <v>3298394.68616661</v>
      </c>
    </row>
    <row r="453" spans="1:3">
      <c r="A453">
        <v>451</v>
      </c>
      <c r="B453">
        <v>1420769.68565275</v>
      </c>
      <c r="C453">
        <v>3298394.68616661</v>
      </c>
    </row>
    <row r="454" spans="1:3">
      <c r="A454">
        <v>452</v>
      </c>
      <c r="B454">
        <v>1420763.57850714</v>
      </c>
      <c r="C454">
        <v>3298394.68616661</v>
      </c>
    </row>
    <row r="455" spans="1:3">
      <c r="A455">
        <v>453</v>
      </c>
      <c r="B455">
        <v>1420766.96509836</v>
      </c>
      <c r="C455">
        <v>3298394.68616661</v>
      </c>
    </row>
    <row r="456" spans="1:3">
      <c r="A456">
        <v>454</v>
      </c>
      <c r="B456">
        <v>1420777.92678122</v>
      </c>
      <c r="C456">
        <v>3298394.68616661</v>
      </c>
    </row>
    <row r="457" spans="1:3">
      <c r="A457">
        <v>455</v>
      </c>
      <c r="B457">
        <v>1420770.21417108</v>
      </c>
      <c r="C457">
        <v>3298394.68616661</v>
      </c>
    </row>
    <row r="458" spans="1:3">
      <c r="A458">
        <v>456</v>
      </c>
      <c r="B458">
        <v>1420787.8235033</v>
      </c>
      <c r="C458">
        <v>3298394.68616661</v>
      </c>
    </row>
    <row r="459" spans="1:3">
      <c r="A459">
        <v>457</v>
      </c>
      <c r="B459">
        <v>1420749.61192962</v>
      </c>
      <c r="C459">
        <v>3298394.68616661</v>
      </c>
    </row>
    <row r="460" spans="1:3">
      <c r="A460">
        <v>458</v>
      </c>
      <c r="B460">
        <v>1420781.68821452</v>
      </c>
      <c r="C460">
        <v>3298394.68616661</v>
      </c>
    </row>
    <row r="461" spans="1:3">
      <c r="A461">
        <v>459</v>
      </c>
      <c r="B461">
        <v>1420779.41335261</v>
      </c>
      <c r="C461">
        <v>3298394.68616661</v>
      </c>
    </row>
    <row r="462" spans="1:3">
      <c r="A462">
        <v>460</v>
      </c>
      <c r="B462">
        <v>1420753.94837022</v>
      </c>
      <c r="C462">
        <v>3298394.68616661</v>
      </c>
    </row>
    <row r="463" spans="1:3">
      <c r="A463">
        <v>461</v>
      </c>
      <c r="B463">
        <v>1420745.54972663</v>
      </c>
      <c r="C463">
        <v>3298394.68616661</v>
      </c>
    </row>
    <row r="464" spans="1:3">
      <c r="A464">
        <v>462</v>
      </c>
      <c r="B464">
        <v>1420773.4954207</v>
      </c>
      <c r="C464">
        <v>3298394.68616661</v>
      </c>
    </row>
    <row r="465" spans="1:3">
      <c r="A465">
        <v>463</v>
      </c>
      <c r="B465">
        <v>1420779.16437668</v>
      </c>
      <c r="C465">
        <v>3298394.68616661</v>
      </c>
    </row>
    <row r="466" spans="1:3">
      <c r="A466">
        <v>464</v>
      </c>
      <c r="B466">
        <v>1420761.62400322</v>
      </c>
      <c r="C466">
        <v>3298394.68616661</v>
      </c>
    </row>
    <row r="467" spans="1:3">
      <c r="A467">
        <v>465</v>
      </c>
      <c r="B467">
        <v>1420782.73355807</v>
      </c>
      <c r="C467">
        <v>3298394.68616661</v>
      </c>
    </row>
    <row r="468" spans="1:3">
      <c r="A468">
        <v>466</v>
      </c>
      <c r="B468">
        <v>1420749.25615698</v>
      </c>
      <c r="C468">
        <v>3298394.68616661</v>
      </c>
    </row>
    <row r="469" spans="1:3">
      <c r="A469">
        <v>467</v>
      </c>
      <c r="B469">
        <v>1420759.73769409</v>
      </c>
      <c r="C469">
        <v>3298394.68616661</v>
      </c>
    </row>
    <row r="470" spans="1:3">
      <c r="A470">
        <v>468</v>
      </c>
      <c r="B470">
        <v>1420759.22634009</v>
      </c>
      <c r="C470">
        <v>3298394.68616661</v>
      </c>
    </row>
    <row r="471" spans="1:3">
      <c r="A471">
        <v>469</v>
      </c>
      <c r="B471">
        <v>1420762.52878183</v>
      </c>
      <c r="C471">
        <v>3298394.68616661</v>
      </c>
    </row>
    <row r="472" spans="1:3">
      <c r="A472">
        <v>470</v>
      </c>
      <c r="B472">
        <v>1420753.38149241</v>
      </c>
      <c r="C472">
        <v>3298394.68616661</v>
      </c>
    </row>
    <row r="473" spans="1:3">
      <c r="A473">
        <v>471</v>
      </c>
      <c r="B473">
        <v>1420758.12787531</v>
      </c>
      <c r="C473">
        <v>3298394.68616661</v>
      </c>
    </row>
    <row r="474" spans="1:3">
      <c r="A474">
        <v>472</v>
      </c>
      <c r="B474">
        <v>1420763.91804603</v>
      </c>
      <c r="C474">
        <v>3298394.68616661</v>
      </c>
    </row>
    <row r="475" spans="1:3">
      <c r="A475">
        <v>473</v>
      </c>
      <c r="B475">
        <v>1420757.2085977</v>
      </c>
      <c r="C475">
        <v>3298394.68616661</v>
      </c>
    </row>
    <row r="476" spans="1:3">
      <c r="A476">
        <v>474</v>
      </c>
      <c r="B476">
        <v>1420755.14852373</v>
      </c>
      <c r="C476">
        <v>3298394.68616661</v>
      </c>
    </row>
    <row r="477" spans="1:3">
      <c r="A477">
        <v>475</v>
      </c>
      <c r="B477">
        <v>1420751.91405965</v>
      </c>
      <c r="C477">
        <v>3298394.68616661</v>
      </c>
    </row>
    <row r="478" spans="1:3">
      <c r="A478">
        <v>476</v>
      </c>
      <c r="B478">
        <v>1420759.80018995</v>
      </c>
      <c r="C478">
        <v>3298394.68616661</v>
      </c>
    </row>
    <row r="479" spans="1:3">
      <c r="A479">
        <v>477</v>
      </c>
      <c r="B479">
        <v>1420756.66521101</v>
      </c>
      <c r="C479">
        <v>3298394.68616661</v>
      </c>
    </row>
    <row r="480" spans="1:3">
      <c r="A480">
        <v>478</v>
      </c>
      <c r="B480">
        <v>1420754.54480623</v>
      </c>
      <c r="C480">
        <v>3298394.68616661</v>
      </c>
    </row>
    <row r="481" spans="1:3">
      <c r="A481">
        <v>479</v>
      </c>
      <c r="B481">
        <v>1420766.2214939</v>
      </c>
      <c r="C481">
        <v>3298394.68616661</v>
      </c>
    </row>
    <row r="482" spans="1:3">
      <c r="A482">
        <v>480</v>
      </c>
      <c r="B482">
        <v>1420755.75466506</v>
      </c>
      <c r="C482">
        <v>3298394.68616661</v>
      </c>
    </row>
    <row r="483" spans="1:3">
      <c r="A483">
        <v>481</v>
      </c>
      <c r="B483">
        <v>1420764.87233866</v>
      </c>
      <c r="C483">
        <v>3298394.68616661</v>
      </c>
    </row>
    <row r="484" spans="1:3">
      <c r="A484">
        <v>482</v>
      </c>
      <c r="B484">
        <v>1420775.18648124</v>
      </c>
      <c r="C484">
        <v>3298394.68616661</v>
      </c>
    </row>
    <row r="485" spans="1:3">
      <c r="A485">
        <v>483</v>
      </c>
      <c r="B485">
        <v>1420764.63506047</v>
      </c>
      <c r="C485">
        <v>3298394.68616661</v>
      </c>
    </row>
    <row r="486" spans="1:3">
      <c r="A486">
        <v>484</v>
      </c>
      <c r="B486">
        <v>1420765.0368719</v>
      </c>
      <c r="C486">
        <v>3298394.68616661</v>
      </c>
    </row>
    <row r="487" spans="1:3">
      <c r="A487">
        <v>485</v>
      </c>
      <c r="B487">
        <v>1420768.51114674</v>
      </c>
      <c r="C487">
        <v>3298394.68616661</v>
      </c>
    </row>
    <row r="488" spans="1:3">
      <c r="A488">
        <v>486</v>
      </c>
      <c r="B488">
        <v>1420764.46661303</v>
      </c>
      <c r="C488">
        <v>3298394.68616661</v>
      </c>
    </row>
    <row r="489" spans="1:3">
      <c r="A489">
        <v>487</v>
      </c>
      <c r="B489">
        <v>1420769.46596986</v>
      </c>
      <c r="C489">
        <v>3298394.68616661</v>
      </c>
    </row>
    <row r="490" spans="1:3">
      <c r="A490">
        <v>488</v>
      </c>
      <c r="B490">
        <v>1420771.48890508</v>
      </c>
      <c r="C490">
        <v>3298394.68616661</v>
      </c>
    </row>
    <row r="491" spans="1:3">
      <c r="A491">
        <v>489</v>
      </c>
      <c r="B491">
        <v>1420766.66692407</v>
      </c>
      <c r="C491">
        <v>3298394.68616661</v>
      </c>
    </row>
    <row r="492" spans="1:3">
      <c r="A492">
        <v>490</v>
      </c>
      <c r="B492">
        <v>1420765.77943257</v>
      </c>
      <c r="C492">
        <v>3298394.68616661</v>
      </c>
    </row>
    <row r="493" spans="1:3">
      <c r="A493">
        <v>491</v>
      </c>
      <c r="B493">
        <v>1420764.68950295</v>
      </c>
      <c r="C493">
        <v>3298394.68616661</v>
      </c>
    </row>
    <row r="494" spans="1:3">
      <c r="A494">
        <v>492</v>
      </c>
      <c r="B494">
        <v>1420765.9424981</v>
      </c>
      <c r="C494">
        <v>3298394.68616661</v>
      </c>
    </row>
    <row r="495" spans="1:3">
      <c r="A495">
        <v>493</v>
      </c>
      <c r="B495">
        <v>1420772.50634504</v>
      </c>
      <c r="C495">
        <v>3298394.68616661</v>
      </c>
    </row>
    <row r="496" spans="1:3">
      <c r="A496">
        <v>494</v>
      </c>
      <c r="B496">
        <v>1420772.15311214</v>
      </c>
      <c r="C496">
        <v>3298394.68616661</v>
      </c>
    </row>
    <row r="497" spans="1:3">
      <c r="A497">
        <v>495</v>
      </c>
      <c r="B497">
        <v>1420773.5197303</v>
      </c>
      <c r="C497">
        <v>3298394.68616661</v>
      </c>
    </row>
    <row r="498" spans="1:3">
      <c r="A498">
        <v>496</v>
      </c>
      <c r="B498">
        <v>1420776.01957185</v>
      </c>
      <c r="C498">
        <v>3298394.68616661</v>
      </c>
    </row>
    <row r="499" spans="1:3">
      <c r="A499">
        <v>497</v>
      </c>
      <c r="B499">
        <v>1420778.99515472</v>
      </c>
      <c r="C499">
        <v>3298394.68616661</v>
      </c>
    </row>
    <row r="500" spans="1:3">
      <c r="A500">
        <v>498</v>
      </c>
      <c r="B500">
        <v>1420780.8026695</v>
      </c>
      <c r="C500">
        <v>3298394.68616661</v>
      </c>
    </row>
    <row r="501" spans="1:3">
      <c r="A501">
        <v>499</v>
      </c>
      <c r="B501">
        <v>1420768.58305079</v>
      </c>
      <c r="C501">
        <v>3298394.68616661</v>
      </c>
    </row>
    <row r="502" spans="1:3">
      <c r="A502">
        <v>500</v>
      </c>
      <c r="B502">
        <v>1420782.60568381</v>
      </c>
      <c r="C502">
        <v>3298394.68616661</v>
      </c>
    </row>
    <row r="503" spans="1:3">
      <c r="A503">
        <v>501</v>
      </c>
      <c r="B503">
        <v>1420784.08682469</v>
      </c>
      <c r="C503">
        <v>3298394.68616661</v>
      </c>
    </row>
    <row r="504" spans="1:3">
      <c r="A504">
        <v>502</v>
      </c>
      <c r="B504">
        <v>1420780.92154006</v>
      </c>
      <c r="C504">
        <v>3298394.68616661</v>
      </c>
    </row>
    <row r="505" spans="1:3">
      <c r="A505">
        <v>503</v>
      </c>
      <c r="B505">
        <v>1420779.6301322</v>
      </c>
      <c r="C505">
        <v>3298394.68616661</v>
      </c>
    </row>
    <row r="506" spans="1:3">
      <c r="A506">
        <v>504</v>
      </c>
      <c r="B506">
        <v>1420781.64901504</v>
      </c>
      <c r="C506">
        <v>3298394.68616661</v>
      </c>
    </row>
    <row r="507" spans="1:3">
      <c r="A507">
        <v>505</v>
      </c>
      <c r="B507">
        <v>1420776.61840388</v>
      </c>
      <c r="C507">
        <v>3298394.68616661</v>
      </c>
    </row>
    <row r="508" spans="1:3">
      <c r="A508">
        <v>506</v>
      </c>
      <c r="B508">
        <v>1420776.32949329</v>
      </c>
      <c r="C508">
        <v>3298394.68616661</v>
      </c>
    </row>
    <row r="509" spans="1:3">
      <c r="A509">
        <v>507</v>
      </c>
      <c r="B509">
        <v>1420772.30438911</v>
      </c>
      <c r="C509">
        <v>3298394.68616661</v>
      </c>
    </row>
    <row r="510" spans="1:3">
      <c r="A510">
        <v>508</v>
      </c>
      <c r="B510">
        <v>1420774.3552495</v>
      </c>
      <c r="C510">
        <v>3298394.68616661</v>
      </c>
    </row>
    <row r="511" spans="1:3">
      <c r="A511">
        <v>509</v>
      </c>
      <c r="B511">
        <v>1420770.82168075</v>
      </c>
      <c r="C511">
        <v>3298394.68616661</v>
      </c>
    </row>
    <row r="512" spans="1:3">
      <c r="A512">
        <v>510</v>
      </c>
      <c r="B512">
        <v>1420772.26744582</v>
      </c>
      <c r="C512">
        <v>3298394.68616661</v>
      </c>
    </row>
    <row r="513" spans="1:3">
      <c r="A513">
        <v>511</v>
      </c>
      <c r="B513">
        <v>1420768.82085324</v>
      </c>
      <c r="C513">
        <v>3298394.68616661</v>
      </c>
    </row>
    <row r="514" spans="1:3">
      <c r="A514">
        <v>512</v>
      </c>
      <c r="B514">
        <v>1420772.2980053</v>
      </c>
      <c r="C514">
        <v>3298394.68616661</v>
      </c>
    </row>
    <row r="515" spans="1:3">
      <c r="A515">
        <v>513</v>
      </c>
      <c r="B515">
        <v>1420767.11873366</v>
      </c>
      <c r="C515">
        <v>3298394.68616661</v>
      </c>
    </row>
    <row r="516" spans="1:3">
      <c r="A516">
        <v>514</v>
      </c>
      <c r="B516">
        <v>1420768.31058925</v>
      </c>
      <c r="C516">
        <v>3298394.68616661</v>
      </c>
    </row>
    <row r="517" spans="1:3">
      <c r="A517">
        <v>515</v>
      </c>
      <c r="B517">
        <v>1420764.20608673</v>
      </c>
      <c r="C517">
        <v>3298394.68616661</v>
      </c>
    </row>
    <row r="518" spans="1:3">
      <c r="A518">
        <v>516</v>
      </c>
      <c r="B518">
        <v>1420767.58400572</v>
      </c>
      <c r="C518">
        <v>3298394.68616661</v>
      </c>
    </row>
    <row r="519" spans="1:3">
      <c r="A519">
        <v>517</v>
      </c>
      <c r="B519">
        <v>1420763.23565945</v>
      </c>
      <c r="C519">
        <v>3298394.68616661</v>
      </c>
    </row>
    <row r="520" spans="1:3">
      <c r="A520">
        <v>518</v>
      </c>
      <c r="B520">
        <v>1420762.09225577</v>
      </c>
      <c r="C520">
        <v>3298394.68616661</v>
      </c>
    </row>
    <row r="521" spans="1:3">
      <c r="A521">
        <v>519</v>
      </c>
      <c r="B521">
        <v>1420768.04706412</v>
      </c>
      <c r="C521">
        <v>3298394.68616661</v>
      </c>
    </row>
    <row r="522" spans="1:3">
      <c r="A522">
        <v>520</v>
      </c>
      <c r="B522">
        <v>1420767.3741631</v>
      </c>
      <c r="C522">
        <v>3298394.68616661</v>
      </c>
    </row>
    <row r="523" spans="1:3">
      <c r="A523">
        <v>521</v>
      </c>
      <c r="B523">
        <v>1420771.43826415</v>
      </c>
      <c r="C523">
        <v>3298394.68616661</v>
      </c>
    </row>
    <row r="524" spans="1:3">
      <c r="A524">
        <v>522</v>
      </c>
      <c r="B524">
        <v>1420765.64746455</v>
      </c>
      <c r="C524">
        <v>3298394.68616661</v>
      </c>
    </row>
    <row r="525" spans="1:3">
      <c r="A525">
        <v>523</v>
      </c>
      <c r="B525">
        <v>1420757.88119115</v>
      </c>
      <c r="C525">
        <v>3298394.68616661</v>
      </c>
    </row>
    <row r="526" spans="1:3">
      <c r="A526">
        <v>524</v>
      </c>
      <c r="B526">
        <v>1420769.18344179</v>
      </c>
      <c r="C526">
        <v>3298394.68616661</v>
      </c>
    </row>
    <row r="527" spans="1:3">
      <c r="A527">
        <v>525</v>
      </c>
      <c r="B527">
        <v>1420765.32495587</v>
      </c>
      <c r="C527">
        <v>3298394.68616661</v>
      </c>
    </row>
    <row r="528" spans="1:3">
      <c r="A528">
        <v>526</v>
      </c>
      <c r="B528">
        <v>1420766.17347812</v>
      </c>
      <c r="C528">
        <v>3298394.68616661</v>
      </c>
    </row>
    <row r="529" spans="1:3">
      <c r="A529">
        <v>527</v>
      </c>
      <c r="B529">
        <v>1420764.87813765</v>
      </c>
      <c r="C529">
        <v>3298394.68616661</v>
      </c>
    </row>
    <row r="530" spans="1:3">
      <c r="A530">
        <v>528</v>
      </c>
      <c r="B530">
        <v>1420770.7589727</v>
      </c>
      <c r="C530">
        <v>3298394.68616661</v>
      </c>
    </row>
    <row r="531" spans="1:3">
      <c r="A531">
        <v>529</v>
      </c>
      <c r="B531">
        <v>1420765.28365966</v>
      </c>
      <c r="C531">
        <v>3298394.68616661</v>
      </c>
    </row>
    <row r="532" spans="1:3">
      <c r="A532">
        <v>530</v>
      </c>
      <c r="B532">
        <v>1420767.44006369</v>
      </c>
      <c r="C532">
        <v>3298394.68616661</v>
      </c>
    </row>
    <row r="533" spans="1:3">
      <c r="A533">
        <v>531</v>
      </c>
      <c r="B533">
        <v>1420768.45331242</v>
      </c>
      <c r="C533">
        <v>3298394.68616661</v>
      </c>
    </row>
    <row r="534" spans="1:3">
      <c r="A534">
        <v>532</v>
      </c>
      <c r="B534">
        <v>1420770.4700732</v>
      </c>
      <c r="C534">
        <v>3298394.68616661</v>
      </c>
    </row>
    <row r="535" spans="1:3">
      <c r="A535">
        <v>533</v>
      </c>
      <c r="B535">
        <v>1420768.49274497</v>
      </c>
      <c r="C535">
        <v>3298394.68616661</v>
      </c>
    </row>
    <row r="536" spans="1:3">
      <c r="A536">
        <v>534</v>
      </c>
      <c r="B536">
        <v>1420766.91457377</v>
      </c>
      <c r="C536">
        <v>3298394.68616661</v>
      </c>
    </row>
    <row r="537" spans="1:3">
      <c r="A537">
        <v>535</v>
      </c>
      <c r="B537">
        <v>1420766.34039819</v>
      </c>
      <c r="C537">
        <v>3298394.68616661</v>
      </c>
    </row>
    <row r="538" spans="1:3">
      <c r="A538">
        <v>536</v>
      </c>
      <c r="B538">
        <v>1420768.83020861</v>
      </c>
      <c r="C538">
        <v>3298394.68616661</v>
      </c>
    </row>
    <row r="539" spans="1:3">
      <c r="A539">
        <v>537</v>
      </c>
      <c r="B539">
        <v>1420768.84832625</v>
      </c>
      <c r="C539">
        <v>3298394.68616661</v>
      </c>
    </row>
    <row r="540" spans="1:3">
      <c r="A540">
        <v>538</v>
      </c>
      <c r="B540">
        <v>1420774.03872514</v>
      </c>
      <c r="C540">
        <v>3298394.68616661</v>
      </c>
    </row>
    <row r="541" spans="1:3">
      <c r="A541">
        <v>539</v>
      </c>
      <c r="B541">
        <v>1420767.61707744</v>
      </c>
      <c r="C541">
        <v>3298394.68616661</v>
      </c>
    </row>
    <row r="542" spans="1:3">
      <c r="A542">
        <v>540</v>
      </c>
      <c r="B542">
        <v>1420764.38738191</v>
      </c>
      <c r="C542">
        <v>3298394.68616661</v>
      </c>
    </row>
    <row r="543" spans="1:3">
      <c r="A543">
        <v>541</v>
      </c>
      <c r="B543">
        <v>1420762.94502196</v>
      </c>
      <c r="C543">
        <v>3298394.68616661</v>
      </c>
    </row>
    <row r="544" spans="1:3">
      <c r="A544">
        <v>542</v>
      </c>
      <c r="B544">
        <v>1420763.17553826</v>
      </c>
      <c r="C544">
        <v>3298394.68616661</v>
      </c>
    </row>
    <row r="545" spans="1:3">
      <c r="A545">
        <v>543</v>
      </c>
      <c r="B545">
        <v>1420761.44949779</v>
      </c>
      <c r="C545">
        <v>3298394.68616661</v>
      </c>
    </row>
    <row r="546" spans="1:3">
      <c r="A546">
        <v>544</v>
      </c>
      <c r="B546">
        <v>1420763.48892407</v>
      </c>
      <c r="C546">
        <v>3298394.68616661</v>
      </c>
    </row>
    <row r="547" spans="1:3">
      <c r="A547">
        <v>545</v>
      </c>
      <c r="B547">
        <v>1420764.68011094</v>
      </c>
      <c r="C547">
        <v>3298394.68616661</v>
      </c>
    </row>
    <row r="548" spans="1:3">
      <c r="A548">
        <v>546</v>
      </c>
      <c r="B548">
        <v>1420765.57704838</v>
      </c>
      <c r="C548">
        <v>3298394.68616661</v>
      </c>
    </row>
    <row r="549" spans="1:3">
      <c r="A549">
        <v>547</v>
      </c>
      <c r="B549">
        <v>1420763.52039398</v>
      </c>
      <c r="C549">
        <v>3298394.68616661</v>
      </c>
    </row>
    <row r="550" spans="1:3">
      <c r="A550">
        <v>548</v>
      </c>
      <c r="B550">
        <v>1420762.16989507</v>
      </c>
      <c r="C550">
        <v>3298394.68616661</v>
      </c>
    </row>
    <row r="551" spans="1:3">
      <c r="A551">
        <v>549</v>
      </c>
      <c r="B551">
        <v>1420763.42664932</v>
      </c>
      <c r="C551">
        <v>3298394.68616661</v>
      </c>
    </row>
    <row r="552" spans="1:3">
      <c r="A552">
        <v>550</v>
      </c>
      <c r="B552">
        <v>1420760.98976888</v>
      </c>
      <c r="C552">
        <v>3298394.68616661</v>
      </c>
    </row>
    <row r="553" spans="1:3">
      <c r="A553">
        <v>551</v>
      </c>
      <c r="B553">
        <v>1420757.0257716</v>
      </c>
      <c r="C553">
        <v>3298394.68616661</v>
      </c>
    </row>
    <row r="554" spans="1:3">
      <c r="A554">
        <v>552</v>
      </c>
      <c r="B554">
        <v>1420761.11586575</v>
      </c>
      <c r="C554">
        <v>3298394.68616661</v>
      </c>
    </row>
    <row r="555" spans="1:3">
      <c r="A555">
        <v>553</v>
      </c>
      <c r="B555">
        <v>1420760.42700374</v>
      </c>
      <c r="C555">
        <v>3298394.68616661</v>
      </c>
    </row>
    <row r="556" spans="1:3">
      <c r="A556">
        <v>554</v>
      </c>
      <c r="B556">
        <v>1420760.90210359</v>
      </c>
      <c r="C556">
        <v>3298394.68616661</v>
      </c>
    </row>
    <row r="557" spans="1:3">
      <c r="A557">
        <v>555</v>
      </c>
      <c r="B557">
        <v>1420763.86147355</v>
      </c>
      <c r="C557">
        <v>3298394.68616661</v>
      </c>
    </row>
    <row r="558" spans="1:3">
      <c r="A558">
        <v>556</v>
      </c>
      <c r="B558">
        <v>1420764.45333003</v>
      </c>
      <c r="C558">
        <v>3298394.68616661</v>
      </c>
    </row>
    <row r="559" spans="1:3">
      <c r="A559">
        <v>557</v>
      </c>
      <c r="B559">
        <v>1420764.08443427</v>
      </c>
      <c r="C559">
        <v>3298394.68616661</v>
      </c>
    </row>
    <row r="560" spans="1:3">
      <c r="A560">
        <v>558</v>
      </c>
      <c r="B560">
        <v>1420763.47166147</v>
      </c>
      <c r="C560">
        <v>3298394.68616661</v>
      </c>
    </row>
    <row r="561" spans="1:3">
      <c r="A561">
        <v>559</v>
      </c>
      <c r="B561">
        <v>1420763.48263589</v>
      </c>
      <c r="C561">
        <v>3298394.68616661</v>
      </c>
    </row>
    <row r="562" spans="1:3">
      <c r="A562">
        <v>560</v>
      </c>
      <c r="B562">
        <v>1420766.07857983</v>
      </c>
      <c r="C562">
        <v>3298394.68616661</v>
      </c>
    </row>
    <row r="563" spans="1:3">
      <c r="A563">
        <v>561</v>
      </c>
      <c r="B563">
        <v>1420764.58860457</v>
      </c>
      <c r="C563">
        <v>3298394.68616661</v>
      </c>
    </row>
    <row r="564" spans="1:3">
      <c r="A564">
        <v>562</v>
      </c>
      <c r="B564">
        <v>1420764.21709096</v>
      </c>
      <c r="C564">
        <v>3298394.68616661</v>
      </c>
    </row>
    <row r="565" spans="1:3">
      <c r="A565">
        <v>563</v>
      </c>
      <c r="B565">
        <v>1420763.86660373</v>
      </c>
      <c r="C565">
        <v>3298394.68616661</v>
      </c>
    </row>
    <row r="566" spans="1:3">
      <c r="A566">
        <v>564</v>
      </c>
      <c r="B566">
        <v>1420763.73685519</v>
      </c>
      <c r="C566">
        <v>3298394.68616661</v>
      </c>
    </row>
    <row r="567" spans="1:3">
      <c r="A567">
        <v>565</v>
      </c>
      <c r="B567">
        <v>1420764.26347803</v>
      </c>
      <c r="C567">
        <v>3298394.68616661</v>
      </c>
    </row>
    <row r="568" spans="1:3">
      <c r="A568">
        <v>566</v>
      </c>
      <c r="B568">
        <v>1420765.55014652</v>
      </c>
      <c r="C568">
        <v>3298394.68616661</v>
      </c>
    </row>
    <row r="569" spans="1:3">
      <c r="A569">
        <v>567</v>
      </c>
      <c r="B569">
        <v>1420765.00267045</v>
      </c>
      <c r="C569">
        <v>3298394.68616661</v>
      </c>
    </row>
    <row r="570" spans="1:3">
      <c r="A570">
        <v>568</v>
      </c>
      <c r="B570">
        <v>1420765.69982158</v>
      </c>
      <c r="C570">
        <v>3298394.68616661</v>
      </c>
    </row>
    <row r="571" spans="1:3">
      <c r="A571">
        <v>569</v>
      </c>
      <c r="B571">
        <v>1420768.78435333</v>
      </c>
      <c r="C571">
        <v>3298394.68616661</v>
      </c>
    </row>
    <row r="572" spans="1:3">
      <c r="A572">
        <v>570</v>
      </c>
      <c r="B572">
        <v>1420765.52079325</v>
      </c>
      <c r="C572">
        <v>3298394.68616661</v>
      </c>
    </row>
    <row r="573" spans="1:3">
      <c r="A573">
        <v>571</v>
      </c>
      <c r="B573">
        <v>1420766.90219082</v>
      </c>
      <c r="C573">
        <v>3298394.68616661</v>
      </c>
    </row>
    <row r="574" spans="1:3">
      <c r="A574">
        <v>572</v>
      </c>
      <c r="B574">
        <v>1420767.132394</v>
      </c>
      <c r="C574">
        <v>3298394.68616661</v>
      </c>
    </row>
    <row r="575" spans="1:3">
      <c r="A575">
        <v>573</v>
      </c>
      <c r="B575">
        <v>1420766.01170269</v>
      </c>
      <c r="C575">
        <v>3298394.68616661</v>
      </c>
    </row>
    <row r="576" spans="1:3">
      <c r="A576">
        <v>574</v>
      </c>
      <c r="B576">
        <v>1420766.53724382</v>
      </c>
      <c r="C576">
        <v>3298394.68616661</v>
      </c>
    </row>
    <row r="577" spans="1:3">
      <c r="A577">
        <v>575</v>
      </c>
      <c r="B577">
        <v>1420763.68120852</v>
      </c>
      <c r="C577">
        <v>3298394.68616661</v>
      </c>
    </row>
    <row r="578" spans="1:3">
      <c r="A578">
        <v>576</v>
      </c>
      <c r="B578">
        <v>1420766.67250736</v>
      </c>
      <c r="C578">
        <v>3298394.68616661</v>
      </c>
    </row>
    <row r="579" spans="1:3">
      <c r="A579">
        <v>577</v>
      </c>
      <c r="B579">
        <v>1420767.4393464</v>
      </c>
      <c r="C579">
        <v>3298394.68616661</v>
      </c>
    </row>
    <row r="580" spans="1:3">
      <c r="A580">
        <v>578</v>
      </c>
      <c r="B580">
        <v>1420765.29139527</v>
      </c>
      <c r="C580">
        <v>3298394.68616661</v>
      </c>
    </row>
    <row r="581" spans="1:3">
      <c r="A581">
        <v>579</v>
      </c>
      <c r="B581">
        <v>1420765.27083801</v>
      </c>
      <c r="C581">
        <v>3298394.68616661</v>
      </c>
    </row>
    <row r="582" spans="1:3">
      <c r="A582">
        <v>580</v>
      </c>
      <c r="B582">
        <v>1420764.8161959</v>
      </c>
      <c r="C582">
        <v>3298394.68616661</v>
      </c>
    </row>
    <row r="583" spans="1:3">
      <c r="A583">
        <v>581</v>
      </c>
      <c r="B583">
        <v>1420764.90979801</v>
      </c>
      <c r="C583">
        <v>3298394.68616661</v>
      </c>
    </row>
    <row r="584" spans="1:3">
      <c r="A584">
        <v>582</v>
      </c>
      <c r="B584">
        <v>1420764.95748432</v>
      </c>
      <c r="C584">
        <v>3298394.68616661</v>
      </c>
    </row>
    <row r="585" spans="1:3">
      <c r="A585">
        <v>583</v>
      </c>
      <c r="B585">
        <v>1420764.15232842</v>
      </c>
      <c r="C585">
        <v>3298394.68616661</v>
      </c>
    </row>
    <row r="586" spans="1:3">
      <c r="A586">
        <v>584</v>
      </c>
      <c r="B586">
        <v>1420764.38675817</v>
      </c>
      <c r="C586">
        <v>3298394.68616661</v>
      </c>
    </row>
    <row r="587" spans="1:3">
      <c r="A587">
        <v>585</v>
      </c>
      <c r="B587">
        <v>1420762.73388277</v>
      </c>
      <c r="C587">
        <v>3298394.68616661</v>
      </c>
    </row>
    <row r="588" spans="1:3">
      <c r="A588">
        <v>586</v>
      </c>
      <c r="B588">
        <v>1420764.79389363</v>
      </c>
      <c r="C588">
        <v>3298394.68616661</v>
      </c>
    </row>
    <row r="589" spans="1:3">
      <c r="A589">
        <v>587</v>
      </c>
      <c r="B589">
        <v>1420763.29293259</v>
      </c>
      <c r="C589">
        <v>3298394.68616661</v>
      </c>
    </row>
    <row r="590" spans="1:3">
      <c r="A590">
        <v>588</v>
      </c>
      <c r="B590">
        <v>1420765.3024445</v>
      </c>
      <c r="C590">
        <v>3298394.68616661</v>
      </c>
    </row>
    <row r="591" spans="1:3">
      <c r="A591">
        <v>589</v>
      </c>
      <c r="B591">
        <v>1420766.15642682</v>
      </c>
      <c r="C591">
        <v>3298394.68616661</v>
      </c>
    </row>
    <row r="592" spans="1:3">
      <c r="A592">
        <v>590</v>
      </c>
      <c r="B592">
        <v>1420766.76479347</v>
      </c>
      <c r="C592">
        <v>3298394.68616661</v>
      </c>
    </row>
    <row r="593" spans="1:3">
      <c r="A593">
        <v>591</v>
      </c>
      <c r="B593">
        <v>1420765.85855255</v>
      </c>
      <c r="C593">
        <v>3298394.68616661</v>
      </c>
    </row>
    <row r="594" spans="1:3">
      <c r="A594">
        <v>592</v>
      </c>
      <c r="B594">
        <v>1420767.47096656</v>
      </c>
      <c r="C594">
        <v>3298394.68616661</v>
      </c>
    </row>
    <row r="595" spans="1:3">
      <c r="A595">
        <v>593</v>
      </c>
      <c r="B595">
        <v>1420765.44901408</v>
      </c>
      <c r="C595">
        <v>3298394.68616661</v>
      </c>
    </row>
    <row r="596" spans="1:3">
      <c r="A596">
        <v>594</v>
      </c>
      <c r="B596">
        <v>1420766.41764883</v>
      </c>
      <c r="C596">
        <v>3298394.68616661</v>
      </c>
    </row>
    <row r="597" spans="1:3">
      <c r="A597">
        <v>595</v>
      </c>
      <c r="B597">
        <v>1420766.96867204</v>
      </c>
      <c r="C597">
        <v>3298394.68616661</v>
      </c>
    </row>
    <row r="598" spans="1:3">
      <c r="A598">
        <v>596</v>
      </c>
      <c r="B598">
        <v>1420767.12083438</v>
      </c>
      <c r="C598">
        <v>3298394.68616661</v>
      </c>
    </row>
    <row r="599" spans="1:3">
      <c r="A599">
        <v>597</v>
      </c>
      <c r="B599">
        <v>1420766.00655775</v>
      </c>
      <c r="C599">
        <v>3298394.68616661</v>
      </c>
    </row>
    <row r="600" spans="1:3">
      <c r="A600">
        <v>598</v>
      </c>
      <c r="B600">
        <v>1420766.69162132</v>
      </c>
      <c r="C600">
        <v>3298394.68616661</v>
      </c>
    </row>
    <row r="601" spans="1:3">
      <c r="A601">
        <v>599</v>
      </c>
      <c r="B601">
        <v>1420765.37994526</v>
      </c>
      <c r="C601">
        <v>3298394.68616661</v>
      </c>
    </row>
    <row r="602" spans="1:3">
      <c r="A602">
        <v>600</v>
      </c>
      <c r="B602">
        <v>1420765.55085527</v>
      </c>
      <c r="C602">
        <v>3298394.68616661</v>
      </c>
    </row>
    <row r="603" spans="1:3">
      <c r="A603">
        <v>601</v>
      </c>
      <c r="B603">
        <v>1420767.15269271</v>
      </c>
      <c r="C603">
        <v>3298394.68616661</v>
      </c>
    </row>
    <row r="604" spans="1:3">
      <c r="A604">
        <v>602</v>
      </c>
      <c r="B604">
        <v>1420765.98759021</v>
      </c>
      <c r="C604">
        <v>3298394.68616661</v>
      </c>
    </row>
    <row r="605" spans="1:3">
      <c r="A605">
        <v>603</v>
      </c>
      <c r="B605">
        <v>1420766.43755107</v>
      </c>
      <c r="C605">
        <v>3298394.68616661</v>
      </c>
    </row>
    <row r="606" spans="1:3">
      <c r="A606">
        <v>604</v>
      </c>
      <c r="B606">
        <v>1420764.92540448</v>
      </c>
      <c r="C606">
        <v>3298394.68616661</v>
      </c>
    </row>
    <row r="607" spans="1:3">
      <c r="A607">
        <v>605</v>
      </c>
      <c r="B607">
        <v>1420764.93620336</v>
      </c>
      <c r="C607">
        <v>3298394.68616661</v>
      </c>
    </row>
    <row r="608" spans="1:3">
      <c r="A608">
        <v>606</v>
      </c>
      <c r="B608">
        <v>1420764.77945363</v>
      </c>
      <c r="C608">
        <v>3298394.68616661</v>
      </c>
    </row>
    <row r="609" spans="1:3">
      <c r="A609">
        <v>607</v>
      </c>
      <c r="B609">
        <v>1420764.54830858</v>
      </c>
      <c r="C609">
        <v>3298394.68616661</v>
      </c>
    </row>
    <row r="610" spans="1:3">
      <c r="A610">
        <v>608</v>
      </c>
      <c r="B610">
        <v>1420764.46601303</v>
      </c>
      <c r="C610">
        <v>3298394.68616661</v>
      </c>
    </row>
    <row r="611" spans="1:3">
      <c r="A611">
        <v>609</v>
      </c>
      <c r="B611">
        <v>1420764.69333036</v>
      </c>
      <c r="C611">
        <v>3298394.68616661</v>
      </c>
    </row>
    <row r="612" spans="1:3">
      <c r="A612">
        <v>610</v>
      </c>
      <c r="B612">
        <v>1420764.33474439</v>
      </c>
      <c r="C612">
        <v>3298394.68616661</v>
      </c>
    </row>
    <row r="613" spans="1:3">
      <c r="A613">
        <v>611</v>
      </c>
      <c r="B613">
        <v>1420764.65267769</v>
      </c>
      <c r="C613">
        <v>3298394.68616661</v>
      </c>
    </row>
    <row r="614" spans="1:3">
      <c r="A614">
        <v>612</v>
      </c>
      <c r="B614">
        <v>1420763.76378248</v>
      </c>
      <c r="C614">
        <v>3298394.68616661</v>
      </c>
    </row>
    <row r="615" spans="1:3">
      <c r="A615">
        <v>613</v>
      </c>
      <c r="B615">
        <v>1420763.95965145</v>
      </c>
      <c r="C615">
        <v>3298394.68616661</v>
      </c>
    </row>
    <row r="616" spans="1:3">
      <c r="A616">
        <v>614</v>
      </c>
      <c r="B616">
        <v>1420763.10547527</v>
      </c>
      <c r="C616">
        <v>3298394.68616661</v>
      </c>
    </row>
    <row r="617" spans="1:3">
      <c r="A617">
        <v>615</v>
      </c>
      <c r="B617">
        <v>1420763.8342829</v>
      </c>
      <c r="C617">
        <v>3298394.68616661</v>
      </c>
    </row>
    <row r="618" spans="1:3">
      <c r="A618">
        <v>616</v>
      </c>
      <c r="B618">
        <v>1420763.77219754</v>
      </c>
      <c r="C618">
        <v>3298394.68616661</v>
      </c>
    </row>
    <row r="619" spans="1:3">
      <c r="A619">
        <v>617</v>
      </c>
      <c r="B619">
        <v>1420763.56658892</v>
      </c>
      <c r="C619">
        <v>3298394.68616661</v>
      </c>
    </row>
    <row r="620" spans="1:3">
      <c r="A620">
        <v>618</v>
      </c>
      <c r="B620">
        <v>1420763.66267763</v>
      </c>
      <c r="C620">
        <v>3298394.68616661</v>
      </c>
    </row>
    <row r="621" spans="1:3">
      <c r="A621">
        <v>619</v>
      </c>
      <c r="B621">
        <v>1420763.50750629</v>
      </c>
      <c r="C621">
        <v>3298394.68616661</v>
      </c>
    </row>
    <row r="622" spans="1:3">
      <c r="A622">
        <v>620</v>
      </c>
      <c r="B622">
        <v>1420763.80320414</v>
      </c>
      <c r="C622">
        <v>3298394.68616661</v>
      </c>
    </row>
    <row r="623" spans="1:3">
      <c r="A623">
        <v>621</v>
      </c>
      <c r="B623">
        <v>1420763.80724514</v>
      </c>
      <c r="C623">
        <v>3298394.68616661</v>
      </c>
    </row>
    <row r="624" spans="1:3">
      <c r="A624">
        <v>622</v>
      </c>
      <c r="B624">
        <v>1420763.53824909</v>
      </c>
      <c r="C624">
        <v>3298394.68616661</v>
      </c>
    </row>
    <row r="625" spans="1:3">
      <c r="A625">
        <v>623</v>
      </c>
      <c r="B625">
        <v>1420763.17545235</v>
      </c>
      <c r="C625">
        <v>3298394.68616661</v>
      </c>
    </row>
    <row r="626" spans="1:3">
      <c r="A626">
        <v>624</v>
      </c>
      <c r="B626">
        <v>1420763.49388097</v>
      </c>
      <c r="C626">
        <v>3298394.68616661</v>
      </c>
    </row>
    <row r="627" spans="1:3">
      <c r="A627">
        <v>625</v>
      </c>
      <c r="B627">
        <v>1420764.46820298</v>
      </c>
      <c r="C627">
        <v>3298394.68616661</v>
      </c>
    </row>
    <row r="628" spans="1:3">
      <c r="A628">
        <v>626</v>
      </c>
      <c r="B628">
        <v>1420764.47032345</v>
      </c>
      <c r="C628">
        <v>3298394.68616661</v>
      </c>
    </row>
    <row r="629" spans="1:3">
      <c r="A629">
        <v>627</v>
      </c>
      <c r="B629">
        <v>1420764.40173312</v>
      </c>
      <c r="C629">
        <v>3298394.68616661</v>
      </c>
    </row>
    <row r="630" spans="1:3">
      <c r="A630">
        <v>628</v>
      </c>
      <c r="B630">
        <v>1420764.52396748</v>
      </c>
      <c r="C630">
        <v>3298394.68616661</v>
      </c>
    </row>
    <row r="631" spans="1:3">
      <c r="A631">
        <v>629</v>
      </c>
      <c r="B631">
        <v>1420764.39520831</v>
      </c>
      <c r="C631">
        <v>3298394.68616661</v>
      </c>
    </row>
    <row r="632" spans="1:3">
      <c r="A632">
        <v>630</v>
      </c>
      <c r="B632">
        <v>1420764.60837425</v>
      </c>
      <c r="C632">
        <v>3298394.68616661</v>
      </c>
    </row>
    <row r="633" spans="1:3">
      <c r="A633">
        <v>631</v>
      </c>
      <c r="B633">
        <v>1420764.34774078</v>
      </c>
      <c r="C633">
        <v>3298394.68616661</v>
      </c>
    </row>
    <row r="634" spans="1:3">
      <c r="A634">
        <v>632</v>
      </c>
      <c r="B634">
        <v>1420765.12803926</v>
      </c>
      <c r="C634">
        <v>3298394.68616661</v>
      </c>
    </row>
    <row r="635" spans="1:3">
      <c r="A635">
        <v>633</v>
      </c>
      <c r="B635">
        <v>1420764.98320386</v>
      </c>
      <c r="C635">
        <v>3298394.68616661</v>
      </c>
    </row>
    <row r="636" spans="1:3">
      <c r="A636">
        <v>634</v>
      </c>
      <c r="B636">
        <v>1420765.21673208</v>
      </c>
      <c r="C636">
        <v>3298394.68616661</v>
      </c>
    </row>
    <row r="637" spans="1:3">
      <c r="A637">
        <v>635</v>
      </c>
      <c r="B637">
        <v>1420765.31175646</v>
      </c>
      <c r="C637">
        <v>3298394.68616661</v>
      </c>
    </row>
    <row r="638" spans="1:3">
      <c r="A638">
        <v>636</v>
      </c>
      <c r="B638">
        <v>1420765.32724636</v>
      </c>
      <c r="C638">
        <v>3298394.68616661</v>
      </c>
    </row>
    <row r="639" spans="1:3">
      <c r="A639">
        <v>637</v>
      </c>
      <c r="B639">
        <v>1420766.18231999</v>
      </c>
      <c r="C639">
        <v>3298394.68616661</v>
      </c>
    </row>
    <row r="640" spans="1:3">
      <c r="A640">
        <v>638</v>
      </c>
      <c r="B640">
        <v>1420765.28200786</v>
      </c>
      <c r="C640">
        <v>3298394.68616661</v>
      </c>
    </row>
    <row r="641" spans="1:3">
      <c r="A641">
        <v>639</v>
      </c>
      <c r="B641">
        <v>1420765.28220347</v>
      </c>
      <c r="C641">
        <v>3298394.68616661</v>
      </c>
    </row>
    <row r="642" spans="1:3">
      <c r="A642">
        <v>640</v>
      </c>
      <c r="B642">
        <v>1420765.14583996</v>
      </c>
      <c r="C642">
        <v>3298394.68616661</v>
      </c>
    </row>
    <row r="643" spans="1:3">
      <c r="A643">
        <v>641</v>
      </c>
      <c r="B643">
        <v>1420765.10783038</v>
      </c>
      <c r="C643">
        <v>3298394.68616661</v>
      </c>
    </row>
    <row r="644" spans="1:3">
      <c r="A644">
        <v>642</v>
      </c>
      <c r="B644">
        <v>1420765.43914015</v>
      </c>
      <c r="C644">
        <v>3298394.68616661</v>
      </c>
    </row>
    <row r="645" spans="1:3">
      <c r="A645">
        <v>643</v>
      </c>
      <c r="B645">
        <v>1420765.3076133</v>
      </c>
      <c r="C645">
        <v>3298394.68616661</v>
      </c>
    </row>
    <row r="646" spans="1:3">
      <c r="A646">
        <v>644</v>
      </c>
      <c r="B646">
        <v>1420765.1305146</v>
      </c>
      <c r="C646">
        <v>3298394.68616661</v>
      </c>
    </row>
    <row r="647" spans="1:3">
      <c r="A647">
        <v>645</v>
      </c>
      <c r="B647">
        <v>1420765.05119241</v>
      </c>
      <c r="C647">
        <v>3298394.68616661</v>
      </c>
    </row>
    <row r="648" spans="1:3">
      <c r="A648">
        <v>646</v>
      </c>
      <c r="B648">
        <v>1420765.0302031</v>
      </c>
      <c r="C648">
        <v>3298394.68616661</v>
      </c>
    </row>
    <row r="649" spans="1:3">
      <c r="A649">
        <v>647</v>
      </c>
      <c r="B649">
        <v>1420765.35788109</v>
      </c>
      <c r="C649">
        <v>3298394.68616661</v>
      </c>
    </row>
    <row r="650" spans="1:3">
      <c r="A650">
        <v>648</v>
      </c>
      <c r="B650">
        <v>1420765.13657838</v>
      </c>
      <c r="C650">
        <v>3298394.68616661</v>
      </c>
    </row>
    <row r="651" spans="1:3">
      <c r="A651">
        <v>649</v>
      </c>
      <c r="B651">
        <v>1420764.99270641</v>
      </c>
      <c r="C651">
        <v>3298394.68616661</v>
      </c>
    </row>
    <row r="652" spans="1:3">
      <c r="A652">
        <v>650</v>
      </c>
      <c r="B652">
        <v>1420765.20074225</v>
      </c>
      <c r="C652">
        <v>3298394.68616661</v>
      </c>
    </row>
    <row r="653" spans="1:3">
      <c r="A653">
        <v>651</v>
      </c>
      <c r="B653">
        <v>1420764.52251256</v>
      </c>
      <c r="C653">
        <v>3298394.68616661</v>
      </c>
    </row>
    <row r="654" spans="1:3">
      <c r="A654">
        <v>652</v>
      </c>
      <c r="B654">
        <v>1420764.89183515</v>
      </c>
      <c r="C654">
        <v>3298394.68616661</v>
      </c>
    </row>
    <row r="655" spans="1:3">
      <c r="A655">
        <v>653</v>
      </c>
      <c r="B655">
        <v>1420764.94903369</v>
      </c>
      <c r="C655">
        <v>3298394.68616661</v>
      </c>
    </row>
    <row r="656" spans="1:3">
      <c r="A656">
        <v>654</v>
      </c>
      <c r="B656">
        <v>1420765.39954581</v>
      </c>
      <c r="C656">
        <v>3298394.68616661</v>
      </c>
    </row>
    <row r="657" spans="1:3">
      <c r="A657">
        <v>655</v>
      </c>
      <c r="B657">
        <v>1420765.36766454</v>
      </c>
      <c r="C657">
        <v>3298394.68616661</v>
      </c>
    </row>
    <row r="658" spans="1:3">
      <c r="A658">
        <v>656</v>
      </c>
      <c r="B658">
        <v>1420764.97486487</v>
      </c>
      <c r="C658">
        <v>3298394.68616661</v>
      </c>
    </row>
    <row r="659" spans="1:3">
      <c r="A659">
        <v>657</v>
      </c>
      <c r="B659">
        <v>1420765.47475861</v>
      </c>
      <c r="C659">
        <v>3298394.68616661</v>
      </c>
    </row>
    <row r="660" spans="1:3">
      <c r="A660">
        <v>658</v>
      </c>
      <c r="B660">
        <v>1420765.25240392</v>
      </c>
      <c r="C660">
        <v>3298394.68616661</v>
      </c>
    </row>
    <row r="661" spans="1:3">
      <c r="A661">
        <v>659</v>
      </c>
      <c r="B661">
        <v>1420765.42005896</v>
      </c>
      <c r="C661">
        <v>3298394.68616661</v>
      </c>
    </row>
    <row r="662" spans="1:3">
      <c r="A662">
        <v>660</v>
      </c>
      <c r="B662">
        <v>1420765.55606514</v>
      </c>
      <c r="C662">
        <v>3298394.68616661</v>
      </c>
    </row>
    <row r="663" spans="1:3">
      <c r="A663">
        <v>661</v>
      </c>
      <c r="B663">
        <v>1420765.3532862</v>
      </c>
      <c r="C663">
        <v>3298394.68616661</v>
      </c>
    </row>
    <row r="664" spans="1:3">
      <c r="A664">
        <v>662</v>
      </c>
      <c r="B664">
        <v>1420765.6835869</v>
      </c>
      <c r="C664">
        <v>3298394.68616661</v>
      </c>
    </row>
    <row r="665" spans="1:3">
      <c r="A665">
        <v>663</v>
      </c>
      <c r="B665">
        <v>1420765.28122234</v>
      </c>
      <c r="C665">
        <v>3298394.68616661</v>
      </c>
    </row>
    <row r="666" spans="1:3">
      <c r="A666">
        <v>664</v>
      </c>
      <c r="B666">
        <v>1420765.43464769</v>
      </c>
      <c r="C666">
        <v>3298394.68616661</v>
      </c>
    </row>
    <row r="667" spans="1:3">
      <c r="A667">
        <v>665</v>
      </c>
      <c r="B667">
        <v>1420765.30379556</v>
      </c>
      <c r="C667">
        <v>3298394.68616661</v>
      </c>
    </row>
    <row r="668" spans="1:3">
      <c r="A668">
        <v>666</v>
      </c>
      <c r="B668">
        <v>1420765.31872369</v>
      </c>
      <c r="C668">
        <v>3298394.68616661</v>
      </c>
    </row>
    <row r="669" spans="1:3">
      <c r="A669">
        <v>667</v>
      </c>
      <c r="B669">
        <v>1420765.23034277</v>
      </c>
      <c r="C669">
        <v>3298394.68616661</v>
      </c>
    </row>
    <row r="670" spans="1:3">
      <c r="A670">
        <v>668</v>
      </c>
      <c r="B670">
        <v>1420765.26914388</v>
      </c>
      <c r="C670">
        <v>3298394.68616661</v>
      </c>
    </row>
    <row r="671" spans="1:3">
      <c r="A671">
        <v>669</v>
      </c>
      <c r="B671">
        <v>1420765.19127956</v>
      </c>
      <c r="C671">
        <v>3298394.68616661</v>
      </c>
    </row>
    <row r="672" spans="1:3">
      <c r="A672">
        <v>670</v>
      </c>
      <c r="B672">
        <v>1420765.39413051</v>
      </c>
      <c r="C672">
        <v>3298394.68616661</v>
      </c>
    </row>
    <row r="673" spans="1:3">
      <c r="A673">
        <v>671</v>
      </c>
      <c r="B673">
        <v>1420765.32038844</v>
      </c>
      <c r="C673">
        <v>3298394.68616661</v>
      </c>
    </row>
    <row r="674" spans="1:3">
      <c r="A674">
        <v>672</v>
      </c>
      <c r="B674">
        <v>1420765.18357672</v>
      </c>
      <c r="C674">
        <v>3298394.68616661</v>
      </c>
    </row>
    <row r="675" spans="1:3">
      <c r="A675">
        <v>673</v>
      </c>
      <c r="B675">
        <v>1420765.00558588</v>
      </c>
      <c r="C675">
        <v>3298394.68616661</v>
      </c>
    </row>
    <row r="676" spans="1:3">
      <c r="A676">
        <v>674</v>
      </c>
      <c r="B676">
        <v>1420765.24524565</v>
      </c>
      <c r="C676">
        <v>3298394.68616661</v>
      </c>
    </row>
    <row r="677" spans="1:3">
      <c r="A677">
        <v>675</v>
      </c>
      <c r="B677">
        <v>1420765.28746656</v>
      </c>
      <c r="C677">
        <v>3298394.68616661</v>
      </c>
    </row>
    <row r="678" spans="1:3">
      <c r="A678">
        <v>676</v>
      </c>
      <c r="B678">
        <v>1420765.12437605</v>
      </c>
      <c r="C678">
        <v>3298394.68616661</v>
      </c>
    </row>
    <row r="679" spans="1:3">
      <c r="A679">
        <v>677</v>
      </c>
      <c r="B679">
        <v>1420765.05759059</v>
      </c>
      <c r="C679">
        <v>3298394.68616661</v>
      </c>
    </row>
    <row r="680" spans="1:3">
      <c r="A680">
        <v>678</v>
      </c>
      <c r="B680">
        <v>1420765.19545149</v>
      </c>
      <c r="C680">
        <v>3298394.68616661</v>
      </c>
    </row>
    <row r="681" spans="1:3">
      <c r="A681">
        <v>679</v>
      </c>
      <c r="B681">
        <v>1420765.20894611</v>
      </c>
      <c r="C681">
        <v>3298394.68616661</v>
      </c>
    </row>
    <row r="682" spans="1:3">
      <c r="A682">
        <v>680</v>
      </c>
      <c r="B682">
        <v>1420765.13998991</v>
      </c>
      <c r="C682">
        <v>3298394.68616661</v>
      </c>
    </row>
    <row r="683" spans="1:3">
      <c r="A683">
        <v>681</v>
      </c>
      <c r="B683">
        <v>1420765.14407682</v>
      </c>
      <c r="C683">
        <v>3298394.68616661</v>
      </c>
    </row>
    <row r="684" spans="1:3">
      <c r="A684">
        <v>682</v>
      </c>
      <c r="B684">
        <v>1420765.21905091</v>
      </c>
      <c r="C684">
        <v>3298394.68616661</v>
      </c>
    </row>
    <row r="685" spans="1:3">
      <c r="A685">
        <v>683</v>
      </c>
      <c r="B685">
        <v>1420765.31189463</v>
      </c>
      <c r="C685">
        <v>3298394.68616661</v>
      </c>
    </row>
    <row r="686" spans="1:3">
      <c r="A686">
        <v>684</v>
      </c>
      <c r="B686">
        <v>1420765.1591165</v>
      </c>
      <c r="C686">
        <v>3298394.68616661</v>
      </c>
    </row>
    <row r="687" spans="1:3">
      <c r="A687">
        <v>685</v>
      </c>
      <c r="B687">
        <v>1420765.12989479</v>
      </c>
      <c r="C687">
        <v>3298394.68616661</v>
      </c>
    </row>
    <row r="688" spans="1:3">
      <c r="A688">
        <v>686</v>
      </c>
      <c r="B688">
        <v>1420765.24304413</v>
      </c>
      <c r="C688">
        <v>3298394.68616661</v>
      </c>
    </row>
    <row r="689" spans="1:3">
      <c r="A689">
        <v>687</v>
      </c>
      <c r="B689">
        <v>1420765.25128848</v>
      </c>
      <c r="C689">
        <v>3298394.68616661</v>
      </c>
    </row>
    <row r="690" spans="1:3">
      <c r="A690">
        <v>688</v>
      </c>
      <c r="B690">
        <v>1420765.3638748</v>
      </c>
      <c r="C690">
        <v>3298394.68616661</v>
      </c>
    </row>
    <row r="691" spans="1:3">
      <c r="A691">
        <v>689</v>
      </c>
      <c r="B691">
        <v>1420765.13800471</v>
      </c>
      <c r="C691">
        <v>3298394.68616661</v>
      </c>
    </row>
    <row r="692" spans="1:3">
      <c r="A692">
        <v>690</v>
      </c>
      <c r="B692">
        <v>1420765.25840484</v>
      </c>
      <c r="C692">
        <v>3298394.68616661</v>
      </c>
    </row>
    <row r="693" spans="1:3">
      <c r="A693">
        <v>691</v>
      </c>
      <c r="B693">
        <v>1420765.50501286</v>
      </c>
      <c r="C693">
        <v>3298394.68616661</v>
      </c>
    </row>
    <row r="694" spans="1:3">
      <c r="A694">
        <v>692</v>
      </c>
      <c r="B694">
        <v>1420765.29897149</v>
      </c>
      <c r="C694">
        <v>3298394.68616661</v>
      </c>
    </row>
    <row r="695" spans="1:3">
      <c r="A695">
        <v>693</v>
      </c>
      <c r="B695">
        <v>1420765.07813618</v>
      </c>
      <c r="C695">
        <v>3298394.68616661</v>
      </c>
    </row>
    <row r="696" spans="1:3">
      <c r="A696">
        <v>694</v>
      </c>
      <c r="B696">
        <v>1420765.24837521</v>
      </c>
      <c r="C696">
        <v>3298394.68616661</v>
      </c>
    </row>
    <row r="697" spans="1:3">
      <c r="A697">
        <v>695</v>
      </c>
      <c r="B697">
        <v>1420765.10251461</v>
      </c>
      <c r="C697">
        <v>3298394.68616661</v>
      </c>
    </row>
    <row r="698" spans="1:3">
      <c r="A698">
        <v>696</v>
      </c>
      <c r="B698">
        <v>1420765.32799088</v>
      </c>
      <c r="C698">
        <v>3298394.68616661</v>
      </c>
    </row>
    <row r="699" spans="1:3">
      <c r="A699">
        <v>697</v>
      </c>
      <c r="B699">
        <v>1420765.4185845</v>
      </c>
      <c r="C699">
        <v>3298394.68616661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9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4428.60587837914</v>
      </c>
      <c r="C2">
        <v>4428.60587837914</v>
      </c>
      <c r="D2">
        <v>819.156037526719</v>
      </c>
      <c r="E2">
        <v>170.40956240296</v>
      </c>
    </row>
    <row r="3" spans="1:5">
      <c r="A3">
        <v>1</v>
      </c>
      <c r="B3">
        <v>4428.60587837914</v>
      </c>
      <c r="C3">
        <v>4428.60587837914</v>
      </c>
      <c r="D3">
        <v>2352.84209915336</v>
      </c>
      <c r="E3">
        <v>1704.0956240296</v>
      </c>
    </row>
    <row r="4" spans="1:5">
      <c r="A4">
        <v>2</v>
      </c>
      <c r="B4">
        <v>4428.60587837914</v>
      </c>
      <c r="C4">
        <v>4428.60587837914</v>
      </c>
      <c r="D4">
        <v>2294.05025425241</v>
      </c>
      <c r="E4">
        <v>1645.30377912865</v>
      </c>
    </row>
    <row r="5" spans="1:5">
      <c r="A5">
        <v>3</v>
      </c>
      <c r="B5">
        <v>4428.60587837914</v>
      </c>
      <c r="C5">
        <v>4428.60587837914</v>
      </c>
      <c r="D5">
        <v>2226.78986874592</v>
      </c>
      <c r="E5">
        <v>1578.04339362216</v>
      </c>
    </row>
    <row r="6" spans="1:5">
      <c r="A6">
        <v>4</v>
      </c>
      <c r="B6">
        <v>4428.60587837914</v>
      </c>
      <c r="C6">
        <v>4428.60587837914</v>
      </c>
      <c r="D6">
        <v>2193.72078445716</v>
      </c>
      <c r="E6">
        <v>1544.9743093334</v>
      </c>
    </row>
    <row r="7" spans="1:5">
      <c r="A7">
        <v>5</v>
      </c>
      <c r="B7">
        <v>4428.60587837914</v>
      </c>
      <c r="C7">
        <v>4428.60587837914</v>
      </c>
      <c r="D7">
        <v>2137.63938270215</v>
      </c>
      <c r="E7">
        <v>1488.89290757839</v>
      </c>
    </row>
    <row r="8" spans="1:5">
      <c r="A8">
        <v>6</v>
      </c>
      <c r="B8">
        <v>4428.60587837914</v>
      </c>
      <c r="C8">
        <v>4428.60587837914</v>
      </c>
      <c r="D8">
        <v>2107.1143700677</v>
      </c>
      <c r="E8">
        <v>1458.36789494394</v>
      </c>
    </row>
    <row r="9" spans="1:5">
      <c r="A9">
        <v>7</v>
      </c>
      <c r="B9">
        <v>4428.60587837914</v>
      </c>
      <c r="C9">
        <v>4428.60587837914</v>
      </c>
      <c r="D9">
        <v>2051.4168222074</v>
      </c>
      <c r="E9">
        <v>1402.67034708364</v>
      </c>
    </row>
    <row r="10" spans="1:5">
      <c r="A10">
        <v>8</v>
      </c>
      <c r="B10">
        <v>4428.60587837914</v>
      </c>
      <c r="C10">
        <v>4428.60587837914</v>
      </c>
      <c r="D10">
        <v>2021.16845024573</v>
      </c>
      <c r="E10">
        <v>1372.42197512197</v>
      </c>
    </row>
    <row r="11" spans="1:5">
      <c r="A11">
        <v>9</v>
      </c>
      <c r="B11">
        <v>4428.60587837914</v>
      </c>
      <c r="C11">
        <v>4428.60587837914</v>
      </c>
      <c r="D11">
        <v>1964.5425380218</v>
      </c>
      <c r="E11">
        <v>1315.79606289804</v>
      </c>
    </row>
    <row r="12" spans="1:5">
      <c r="A12">
        <v>10</v>
      </c>
      <c r="B12">
        <v>4428.60587837914</v>
      </c>
      <c r="C12">
        <v>4428.60587837914</v>
      </c>
      <c r="D12">
        <v>1934.03311047212</v>
      </c>
      <c r="E12">
        <v>1285.28663534836</v>
      </c>
    </row>
    <row r="13" spans="1:5">
      <c r="A13">
        <v>11</v>
      </c>
      <c r="B13">
        <v>4428.60587837914</v>
      </c>
      <c r="C13">
        <v>4428.60587837914</v>
      </c>
      <c r="D13">
        <v>1876.26400517879</v>
      </c>
      <c r="E13">
        <v>1227.51753005503</v>
      </c>
    </row>
    <row r="14" spans="1:5">
      <c r="A14">
        <v>12</v>
      </c>
      <c r="B14">
        <v>4428.60587837914</v>
      </c>
      <c r="C14">
        <v>4428.60587837914</v>
      </c>
      <c r="D14">
        <v>1845.32867202542</v>
      </c>
      <c r="E14">
        <v>1196.58219690166</v>
      </c>
    </row>
    <row r="15" spans="1:5">
      <c r="A15">
        <v>13</v>
      </c>
      <c r="B15">
        <v>4428.60587837914</v>
      </c>
      <c r="C15">
        <v>4428.60587837914</v>
      </c>
      <c r="D15">
        <v>1786.43217494379</v>
      </c>
      <c r="E15">
        <v>1137.68569982003</v>
      </c>
    </row>
    <row r="16" spans="1:5">
      <c r="A16">
        <v>14</v>
      </c>
      <c r="B16">
        <v>4428.60587837914</v>
      </c>
      <c r="C16">
        <v>4428.60587837914</v>
      </c>
      <c r="D16">
        <v>1755.01261857519</v>
      </c>
      <c r="E16">
        <v>1106.26614345143</v>
      </c>
    </row>
    <row r="17" spans="1:5">
      <c r="A17">
        <v>15</v>
      </c>
      <c r="B17">
        <v>4428.60587837914</v>
      </c>
      <c r="C17">
        <v>4428.60587837914</v>
      </c>
      <c r="D17">
        <v>1695.05263482849</v>
      </c>
      <c r="E17">
        <v>1046.30615970473</v>
      </c>
    </row>
    <row r="18" spans="1:5">
      <c r="A18">
        <v>16</v>
      </c>
      <c r="B18">
        <v>4428.60587837914</v>
      </c>
      <c r="C18">
        <v>4428.60587837914</v>
      </c>
      <c r="D18">
        <v>1663.11970191998</v>
      </c>
      <c r="E18">
        <v>1014.37322679622</v>
      </c>
    </row>
    <row r="19" spans="1:5">
      <c r="A19">
        <v>17</v>
      </c>
      <c r="B19">
        <v>4428.60587837914</v>
      </c>
      <c r="C19">
        <v>4428.60587837914</v>
      </c>
      <c r="D19">
        <v>1602.15669950186</v>
      </c>
      <c r="E19">
        <v>953.410224378098</v>
      </c>
    </row>
    <row r="20" spans="1:5">
      <c r="A20">
        <v>18</v>
      </c>
      <c r="B20">
        <v>4428.60587837914</v>
      </c>
      <c r="C20">
        <v>4428.60587837914</v>
      </c>
      <c r="D20">
        <v>1567.3396352479</v>
      </c>
      <c r="E20">
        <v>918.593160124144</v>
      </c>
    </row>
    <row r="21" spans="1:5">
      <c r="A21">
        <v>19</v>
      </c>
      <c r="B21">
        <v>4428.60587837914</v>
      </c>
      <c r="C21">
        <v>4428.60587837914</v>
      </c>
      <c r="D21">
        <v>1500.79428713856</v>
      </c>
      <c r="E21">
        <v>852.047812014798</v>
      </c>
    </row>
    <row r="22" spans="1:5">
      <c r="A22">
        <v>20</v>
      </c>
      <c r="B22">
        <v>4428.60587837914</v>
      </c>
      <c r="C22">
        <v>4428.60587837914</v>
      </c>
      <c r="D22">
        <v>1409.00649434521</v>
      </c>
      <c r="E22">
        <v>760.260019221455</v>
      </c>
    </row>
    <row r="23" spans="1:5">
      <c r="A23">
        <v>21</v>
      </c>
      <c r="B23">
        <v>4428.60587837914</v>
      </c>
      <c r="C23">
        <v>4428.60587837914</v>
      </c>
      <c r="D23">
        <v>1390.70290363577</v>
      </c>
      <c r="E23">
        <v>741.95642851201</v>
      </c>
    </row>
    <row r="24" spans="1:5">
      <c r="A24">
        <v>22</v>
      </c>
      <c r="B24">
        <v>4428.60587837914</v>
      </c>
      <c r="C24">
        <v>4428.60587837914</v>
      </c>
      <c r="D24">
        <v>1391.08115954479</v>
      </c>
      <c r="E24">
        <v>742.334684421028</v>
      </c>
    </row>
    <row r="25" spans="1:5">
      <c r="A25">
        <v>23</v>
      </c>
      <c r="B25">
        <v>4428.60587837914</v>
      </c>
      <c r="C25">
        <v>4428.60587837914</v>
      </c>
      <c r="D25">
        <v>1365.7443830605</v>
      </c>
      <c r="E25">
        <v>716.997907936735</v>
      </c>
    </row>
    <row r="26" spans="1:5">
      <c r="A26">
        <v>24</v>
      </c>
      <c r="B26">
        <v>4428.60587837914</v>
      </c>
      <c r="C26">
        <v>4428.60587837914</v>
      </c>
      <c r="D26">
        <v>1365.07663093941</v>
      </c>
      <c r="E26">
        <v>716.330155815645</v>
      </c>
    </row>
    <row r="27" spans="1:5">
      <c r="A27">
        <v>25</v>
      </c>
      <c r="B27">
        <v>4428.60587837914</v>
      </c>
      <c r="C27">
        <v>4428.60587837914</v>
      </c>
      <c r="D27">
        <v>1342.54183293291</v>
      </c>
      <c r="E27">
        <v>693.795357809151</v>
      </c>
    </row>
    <row r="28" spans="1:5">
      <c r="A28">
        <v>26</v>
      </c>
      <c r="B28">
        <v>4428.60587837914</v>
      </c>
      <c r="C28">
        <v>4428.60587837914</v>
      </c>
      <c r="D28">
        <v>1341.57579423027</v>
      </c>
      <c r="E28">
        <v>692.829319106512</v>
      </c>
    </row>
    <row r="29" spans="1:5">
      <c r="A29">
        <v>27</v>
      </c>
      <c r="B29">
        <v>4428.60587837914</v>
      </c>
      <c r="C29">
        <v>4428.60587837914</v>
      </c>
      <c r="D29">
        <v>1318.75582284757</v>
      </c>
      <c r="E29">
        <v>670.009347723807</v>
      </c>
    </row>
    <row r="30" spans="1:5">
      <c r="A30">
        <v>28</v>
      </c>
      <c r="B30">
        <v>4428.60587837914</v>
      </c>
      <c r="C30">
        <v>4428.60587837914</v>
      </c>
      <c r="D30">
        <v>1317.61070191064</v>
      </c>
      <c r="E30">
        <v>668.864226786879</v>
      </c>
    </row>
    <row r="31" spans="1:5">
      <c r="A31">
        <v>29</v>
      </c>
      <c r="B31">
        <v>4428.60587837914</v>
      </c>
      <c r="C31">
        <v>4428.60587837914</v>
      </c>
      <c r="D31">
        <v>1293.86772952226</v>
      </c>
      <c r="E31">
        <v>645.121254398499</v>
      </c>
    </row>
    <row r="32" spans="1:5">
      <c r="A32">
        <v>30</v>
      </c>
      <c r="B32">
        <v>4428.60587837914</v>
      </c>
      <c r="C32">
        <v>4428.60587837914</v>
      </c>
      <c r="D32">
        <v>1269.50498990555</v>
      </c>
      <c r="E32">
        <v>620.758514781791</v>
      </c>
    </row>
    <row r="33" spans="1:5">
      <c r="A33">
        <v>31</v>
      </c>
      <c r="B33">
        <v>4428.60587837914</v>
      </c>
      <c r="C33">
        <v>4428.60587837914</v>
      </c>
      <c r="D33">
        <v>1264.98125417782</v>
      </c>
      <c r="E33">
        <v>616.234779054061</v>
      </c>
    </row>
    <row r="34" spans="1:5">
      <c r="A34">
        <v>32</v>
      </c>
      <c r="B34">
        <v>4428.60587837914</v>
      </c>
      <c r="C34">
        <v>4428.60587837914</v>
      </c>
      <c r="D34">
        <v>1263.62244493898</v>
      </c>
      <c r="E34">
        <v>614.875969815226</v>
      </c>
    </row>
    <row r="35" spans="1:5">
      <c r="A35">
        <v>33</v>
      </c>
      <c r="B35">
        <v>4428.60587837914</v>
      </c>
      <c r="C35">
        <v>4428.60587837914</v>
      </c>
      <c r="D35">
        <v>1237.69597412796</v>
      </c>
      <c r="E35">
        <v>588.949499004204</v>
      </c>
    </row>
    <row r="36" spans="1:5">
      <c r="A36">
        <v>34</v>
      </c>
      <c r="B36">
        <v>4428.60587837914</v>
      </c>
      <c r="C36">
        <v>4428.60587837914</v>
      </c>
      <c r="D36">
        <v>1211.5538440067</v>
      </c>
      <c r="E36">
        <v>562.807368882939</v>
      </c>
    </row>
    <row r="37" spans="1:5">
      <c r="A37">
        <v>35</v>
      </c>
      <c r="B37">
        <v>4428.60587837914</v>
      </c>
      <c r="C37">
        <v>4428.60587837914</v>
      </c>
      <c r="D37">
        <v>1205.29218411505</v>
      </c>
      <c r="E37">
        <v>556.545708991288</v>
      </c>
    </row>
    <row r="38" spans="1:5">
      <c r="A38">
        <v>36</v>
      </c>
      <c r="B38">
        <v>4428.60587837914</v>
      </c>
      <c r="C38">
        <v>4428.60587837914</v>
      </c>
      <c r="D38">
        <v>1203.67412634693</v>
      </c>
      <c r="E38">
        <v>554.92765122317</v>
      </c>
    </row>
    <row r="39" spans="1:5">
      <c r="A39">
        <v>37</v>
      </c>
      <c r="B39">
        <v>4428.60587837914</v>
      </c>
      <c r="C39">
        <v>4428.60587837914</v>
      </c>
      <c r="D39">
        <v>1176.82742285612</v>
      </c>
      <c r="E39">
        <v>528.080947732362</v>
      </c>
    </row>
    <row r="40" spans="1:5">
      <c r="A40">
        <v>38</v>
      </c>
      <c r="B40">
        <v>4428.60587837914</v>
      </c>
      <c r="C40">
        <v>4428.60587837914</v>
      </c>
      <c r="D40">
        <v>1151.4690176771</v>
      </c>
      <c r="E40">
        <v>502.722542553344</v>
      </c>
    </row>
    <row r="41" spans="1:5">
      <c r="A41">
        <v>39</v>
      </c>
      <c r="B41">
        <v>4428.60587837914</v>
      </c>
      <c r="C41">
        <v>4428.60587837914</v>
      </c>
      <c r="D41">
        <v>1119.06344167842</v>
      </c>
      <c r="E41">
        <v>470.316966554661</v>
      </c>
    </row>
    <row r="42" spans="1:5">
      <c r="A42">
        <v>40</v>
      </c>
      <c r="B42">
        <v>4428.60587837914</v>
      </c>
      <c r="C42">
        <v>4428.60587837914</v>
      </c>
      <c r="D42">
        <v>1117.270239258</v>
      </c>
      <c r="E42">
        <v>468.523764134242</v>
      </c>
    </row>
    <row r="43" spans="1:5">
      <c r="A43">
        <v>41</v>
      </c>
      <c r="B43">
        <v>4428.60587837914</v>
      </c>
      <c r="C43">
        <v>4428.60587837914</v>
      </c>
      <c r="D43">
        <v>1119.58523830977</v>
      </c>
      <c r="E43">
        <v>470.838763186016</v>
      </c>
    </row>
    <row r="44" spans="1:5">
      <c r="A44">
        <v>42</v>
      </c>
      <c r="B44">
        <v>4428.60587837914</v>
      </c>
      <c r="C44">
        <v>4428.60587837914</v>
      </c>
      <c r="D44">
        <v>1107.97746036069</v>
      </c>
      <c r="E44">
        <v>459.230985236929</v>
      </c>
    </row>
    <row r="45" spans="1:5">
      <c r="A45">
        <v>43</v>
      </c>
      <c r="B45">
        <v>4428.60587837914</v>
      </c>
      <c r="C45">
        <v>4428.60587837914</v>
      </c>
      <c r="D45">
        <v>1107.69848440108</v>
      </c>
      <c r="E45">
        <v>458.952009277323</v>
      </c>
    </row>
    <row r="46" spans="1:5">
      <c r="A46">
        <v>44</v>
      </c>
      <c r="B46">
        <v>4428.60587837914</v>
      </c>
      <c r="C46">
        <v>4428.60587837914</v>
      </c>
      <c r="D46">
        <v>1100.72149491289</v>
      </c>
      <c r="E46">
        <v>451.97501978913</v>
      </c>
    </row>
    <row r="47" spans="1:5">
      <c r="A47">
        <v>45</v>
      </c>
      <c r="B47">
        <v>4428.60587837914</v>
      </c>
      <c r="C47">
        <v>4428.60587837914</v>
      </c>
      <c r="D47">
        <v>1100.76582198066</v>
      </c>
      <c r="E47">
        <v>452.019346856897</v>
      </c>
    </row>
    <row r="48" spans="1:5">
      <c r="A48">
        <v>46</v>
      </c>
      <c r="B48">
        <v>4428.60587837914</v>
      </c>
      <c r="C48">
        <v>4428.60587837914</v>
      </c>
      <c r="D48">
        <v>1093.70944366607</v>
      </c>
      <c r="E48">
        <v>444.962968542316</v>
      </c>
    </row>
    <row r="49" spans="1:5">
      <c r="A49">
        <v>47</v>
      </c>
      <c r="B49">
        <v>4428.60587837914</v>
      </c>
      <c r="C49">
        <v>4428.60587837914</v>
      </c>
      <c r="D49">
        <v>1093.86019848589</v>
      </c>
      <c r="E49">
        <v>445.113723362128</v>
      </c>
    </row>
    <row r="50" spans="1:5">
      <c r="A50">
        <v>48</v>
      </c>
      <c r="B50">
        <v>4428.60587837914</v>
      </c>
      <c r="C50">
        <v>4428.60587837914</v>
      </c>
      <c r="D50">
        <v>1083.46438459938</v>
      </c>
      <c r="E50">
        <v>434.717909475624</v>
      </c>
    </row>
    <row r="51" spans="1:5">
      <c r="A51">
        <v>49</v>
      </c>
      <c r="B51">
        <v>4428.60587837914</v>
      </c>
      <c r="C51">
        <v>4428.60587837914</v>
      </c>
      <c r="D51">
        <v>1070.81094474861</v>
      </c>
      <c r="E51">
        <v>422.064469624847</v>
      </c>
    </row>
    <row r="52" spans="1:5">
      <c r="A52">
        <v>50</v>
      </c>
      <c r="B52">
        <v>4428.60587837914</v>
      </c>
      <c r="C52">
        <v>4428.60587837914</v>
      </c>
      <c r="D52">
        <v>1057.30731570799</v>
      </c>
      <c r="E52">
        <v>408.560840584232</v>
      </c>
    </row>
    <row r="53" spans="1:5">
      <c r="A53">
        <v>51</v>
      </c>
      <c r="B53">
        <v>4428.60587837914</v>
      </c>
      <c r="C53">
        <v>4428.60587837914</v>
      </c>
      <c r="D53">
        <v>1050.5820665933</v>
      </c>
      <c r="E53">
        <v>401.835591469545</v>
      </c>
    </row>
    <row r="54" spans="1:5">
      <c r="A54">
        <v>52</v>
      </c>
      <c r="B54">
        <v>4428.60587837914</v>
      </c>
      <c r="C54">
        <v>4428.60587837914</v>
      </c>
      <c r="D54">
        <v>1050.04508083047</v>
      </c>
      <c r="E54">
        <v>401.298605706709</v>
      </c>
    </row>
    <row r="55" spans="1:5">
      <c r="A55">
        <v>53</v>
      </c>
      <c r="B55">
        <v>4428.60587837914</v>
      </c>
      <c r="C55">
        <v>4428.60587837914</v>
      </c>
      <c r="D55">
        <v>1035.82093570791</v>
      </c>
      <c r="E55">
        <v>387.074460584147</v>
      </c>
    </row>
    <row r="56" spans="1:5">
      <c r="A56">
        <v>54</v>
      </c>
      <c r="B56">
        <v>4428.60587837914</v>
      </c>
      <c r="C56">
        <v>4428.60587837914</v>
      </c>
      <c r="D56">
        <v>1020.8611023586</v>
      </c>
      <c r="E56">
        <v>372.114627234836</v>
      </c>
    </row>
    <row r="57" spans="1:5">
      <c r="A57">
        <v>55</v>
      </c>
      <c r="B57">
        <v>4428.60587837914</v>
      </c>
      <c r="C57">
        <v>4428.60587837914</v>
      </c>
      <c r="D57">
        <v>1013.70336090865</v>
      </c>
      <c r="E57">
        <v>364.956885784889</v>
      </c>
    </row>
    <row r="58" spans="1:5">
      <c r="A58">
        <v>56</v>
      </c>
      <c r="B58">
        <v>4428.60587837914</v>
      </c>
      <c r="C58">
        <v>4428.60587837914</v>
      </c>
      <c r="D58">
        <v>1013.45009686726</v>
      </c>
      <c r="E58">
        <v>364.703621743496</v>
      </c>
    </row>
    <row r="59" spans="1:5">
      <c r="A59">
        <v>57</v>
      </c>
      <c r="B59">
        <v>4428.60587837914</v>
      </c>
      <c r="C59">
        <v>4428.60587837914</v>
      </c>
      <c r="D59">
        <v>997.861820797358</v>
      </c>
      <c r="E59">
        <v>349.115345673598</v>
      </c>
    </row>
    <row r="60" spans="1:5">
      <c r="A60">
        <v>58</v>
      </c>
      <c r="B60">
        <v>4428.60587837914</v>
      </c>
      <c r="C60">
        <v>4428.60587837914</v>
      </c>
      <c r="D60">
        <v>983.114395044073</v>
      </c>
      <c r="E60">
        <v>334.367919920313</v>
      </c>
    </row>
    <row r="61" spans="1:5">
      <c r="A61">
        <v>59</v>
      </c>
      <c r="B61">
        <v>4428.60587837914</v>
      </c>
      <c r="C61">
        <v>4428.60587837914</v>
      </c>
      <c r="D61">
        <v>981.296453330652</v>
      </c>
      <c r="E61">
        <v>332.549978206894</v>
      </c>
    </row>
    <row r="62" spans="1:5">
      <c r="A62">
        <v>60</v>
      </c>
      <c r="B62">
        <v>4428.60587837914</v>
      </c>
      <c r="C62">
        <v>4428.60587837914</v>
      </c>
      <c r="D62">
        <v>981.896668649626</v>
      </c>
      <c r="E62">
        <v>333.150193525867</v>
      </c>
    </row>
    <row r="63" spans="1:5">
      <c r="A63">
        <v>61</v>
      </c>
      <c r="B63">
        <v>4428.60587837914</v>
      </c>
      <c r="C63">
        <v>4428.60587837914</v>
      </c>
      <c r="D63">
        <v>978.099805590744</v>
      </c>
      <c r="E63">
        <v>329.353330466986</v>
      </c>
    </row>
    <row r="64" spans="1:5">
      <c r="A64">
        <v>62</v>
      </c>
      <c r="B64">
        <v>4428.60587837914</v>
      </c>
      <c r="C64">
        <v>4428.60587837914</v>
      </c>
      <c r="D64">
        <v>978.926654313478</v>
      </c>
      <c r="E64">
        <v>330.180179189719</v>
      </c>
    </row>
    <row r="65" spans="1:5">
      <c r="A65">
        <v>63</v>
      </c>
      <c r="B65">
        <v>4428.60587837914</v>
      </c>
      <c r="C65">
        <v>4428.60587837914</v>
      </c>
      <c r="D65">
        <v>972.078396001024</v>
      </c>
      <c r="E65">
        <v>323.331920877265</v>
      </c>
    </row>
    <row r="66" spans="1:5">
      <c r="A66">
        <v>64</v>
      </c>
      <c r="B66">
        <v>4428.60587837914</v>
      </c>
      <c r="C66">
        <v>4428.60587837914</v>
      </c>
      <c r="D66">
        <v>967.124132222879</v>
      </c>
      <c r="E66">
        <v>318.377657099119</v>
      </c>
    </row>
    <row r="67" spans="1:5">
      <c r="A67">
        <v>65</v>
      </c>
      <c r="B67">
        <v>4428.60587837914</v>
      </c>
      <c r="C67">
        <v>4428.60587837914</v>
      </c>
      <c r="D67">
        <v>968.066381819154</v>
      </c>
      <c r="E67">
        <v>319.319906695394</v>
      </c>
    </row>
    <row r="68" spans="1:5">
      <c r="A68">
        <v>66</v>
      </c>
      <c r="B68">
        <v>4428.60587837914</v>
      </c>
      <c r="C68">
        <v>4428.60587837914</v>
      </c>
      <c r="D68">
        <v>961.848146062851</v>
      </c>
      <c r="E68">
        <v>313.101670939091</v>
      </c>
    </row>
    <row r="69" spans="1:5">
      <c r="A69">
        <v>67</v>
      </c>
      <c r="B69">
        <v>4428.60587837914</v>
      </c>
      <c r="C69">
        <v>4428.60587837914</v>
      </c>
      <c r="D69">
        <v>962.85414590598</v>
      </c>
      <c r="E69">
        <v>314.107670782219</v>
      </c>
    </row>
    <row r="70" spans="1:5">
      <c r="A70">
        <v>68</v>
      </c>
      <c r="B70">
        <v>4428.60587837914</v>
      </c>
      <c r="C70">
        <v>4428.60587837914</v>
      </c>
      <c r="D70">
        <v>954.687398791025</v>
      </c>
      <c r="E70">
        <v>305.940923667267</v>
      </c>
    </row>
    <row r="71" spans="1:5">
      <c r="A71">
        <v>69</v>
      </c>
      <c r="B71">
        <v>4428.60587837914</v>
      </c>
      <c r="C71">
        <v>4428.60587837914</v>
      </c>
      <c r="D71">
        <v>946.552013660553</v>
      </c>
      <c r="E71">
        <v>297.805538536794</v>
      </c>
    </row>
    <row r="72" spans="1:5">
      <c r="A72">
        <v>70</v>
      </c>
      <c r="B72">
        <v>4428.60587837914</v>
      </c>
      <c r="C72">
        <v>4428.60587837914</v>
      </c>
      <c r="D72">
        <v>937.841943104838</v>
      </c>
      <c r="E72">
        <v>289.095467981078</v>
      </c>
    </row>
    <row r="73" spans="1:5">
      <c r="A73">
        <v>71</v>
      </c>
      <c r="B73">
        <v>4428.60587837914</v>
      </c>
      <c r="C73">
        <v>4428.60587837914</v>
      </c>
      <c r="D73">
        <v>934.623189835119</v>
      </c>
      <c r="E73">
        <v>285.87671471136</v>
      </c>
    </row>
    <row r="74" spans="1:5">
      <c r="A74">
        <v>72</v>
      </c>
      <c r="B74">
        <v>4428.60587837914</v>
      </c>
      <c r="C74">
        <v>4428.60587837914</v>
      </c>
      <c r="D74">
        <v>934.591804426868</v>
      </c>
      <c r="E74">
        <v>285.845329303107</v>
      </c>
    </row>
    <row r="75" spans="1:5">
      <c r="A75">
        <v>73</v>
      </c>
      <c r="B75">
        <v>4428.60587837914</v>
      </c>
      <c r="C75">
        <v>4428.60587837914</v>
      </c>
      <c r="D75">
        <v>924.780734654079</v>
      </c>
      <c r="E75">
        <v>276.034259530318</v>
      </c>
    </row>
    <row r="76" spans="1:5">
      <c r="A76">
        <v>74</v>
      </c>
      <c r="B76">
        <v>4428.60587837914</v>
      </c>
      <c r="C76">
        <v>4428.60587837914</v>
      </c>
      <c r="D76">
        <v>921.015221584246</v>
      </c>
      <c r="E76">
        <v>272.268746460486</v>
      </c>
    </row>
    <row r="77" spans="1:5">
      <c r="A77">
        <v>75</v>
      </c>
      <c r="B77">
        <v>4428.60587837914</v>
      </c>
      <c r="C77">
        <v>4428.60587837914</v>
      </c>
      <c r="D77">
        <v>918.234626998997</v>
      </c>
      <c r="E77">
        <v>269.488151875238</v>
      </c>
    </row>
    <row r="78" spans="1:5">
      <c r="A78">
        <v>76</v>
      </c>
      <c r="B78">
        <v>4428.60587837914</v>
      </c>
      <c r="C78">
        <v>4428.60587837914</v>
      </c>
      <c r="D78">
        <v>917.690784480843</v>
      </c>
      <c r="E78">
        <v>268.944309357084</v>
      </c>
    </row>
    <row r="79" spans="1:5">
      <c r="A79">
        <v>77</v>
      </c>
      <c r="B79">
        <v>4428.60587837914</v>
      </c>
      <c r="C79">
        <v>4428.60587837914</v>
      </c>
      <c r="D79">
        <v>908.128570685025</v>
      </c>
      <c r="E79">
        <v>259.382095561265</v>
      </c>
    </row>
    <row r="80" spans="1:5">
      <c r="A80">
        <v>78</v>
      </c>
      <c r="B80">
        <v>4428.60587837914</v>
      </c>
      <c r="C80">
        <v>4428.60587837914</v>
      </c>
      <c r="D80">
        <v>904.942246641741</v>
      </c>
      <c r="E80">
        <v>256.195771517983</v>
      </c>
    </row>
    <row r="81" spans="1:5">
      <c r="A81">
        <v>79</v>
      </c>
      <c r="B81">
        <v>4428.60587837914</v>
      </c>
      <c r="C81">
        <v>4428.60587837914</v>
      </c>
      <c r="D81">
        <v>903.371877103322</v>
      </c>
      <c r="E81">
        <v>254.625401979562</v>
      </c>
    </row>
    <row r="82" spans="1:5">
      <c r="A82">
        <v>80</v>
      </c>
      <c r="B82">
        <v>4428.60587837914</v>
      </c>
      <c r="C82">
        <v>4428.60587837914</v>
      </c>
      <c r="D82">
        <v>903.733898673221</v>
      </c>
      <c r="E82">
        <v>254.987423549462</v>
      </c>
    </row>
    <row r="83" spans="1:5">
      <c r="A83">
        <v>81</v>
      </c>
      <c r="B83">
        <v>4428.60587837914</v>
      </c>
      <c r="C83">
        <v>4428.60587837914</v>
      </c>
      <c r="D83">
        <v>901.967617797239</v>
      </c>
      <c r="E83">
        <v>253.22114267348</v>
      </c>
    </row>
    <row r="84" spans="1:5">
      <c r="A84">
        <v>82</v>
      </c>
      <c r="B84">
        <v>4428.60587837914</v>
      </c>
      <c r="C84">
        <v>4428.60587837914</v>
      </c>
      <c r="D84">
        <v>901.985458955829</v>
      </c>
      <c r="E84">
        <v>253.23898383207</v>
      </c>
    </row>
    <row r="85" spans="1:5">
      <c r="A85">
        <v>83</v>
      </c>
      <c r="B85">
        <v>4428.60587837914</v>
      </c>
      <c r="C85">
        <v>4428.60587837914</v>
      </c>
      <c r="D85">
        <v>899.058510737069</v>
      </c>
      <c r="E85">
        <v>250.312035613309</v>
      </c>
    </row>
    <row r="86" spans="1:5">
      <c r="A86">
        <v>84</v>
      </c>
      <c r="B86">
        <v>4428.60587837914</v>
      </c>
      <c r="C86">
        <v>4428.60587837914</v>
      </c>
      <c r="D86">
        <v>898.955753549752</v>
      </c>
      <c r="E86">
        <v>250.209278425991</v>
      </c>
    </row>
    <row r="87" spans="1:5">
      <c r="A87">
        <v>85</v>
      </c>
      <c r="B87">
        <v>4428.60587837914</v>
      </c>
      <c r="C87">
        <v>4428.60587837914</v>
      </c>
      <c r="D87">
        <v>893.055823979463</v>
      </c>
      <c r="E87">
        <v>244.309348855704</v>
      </c>
    </row>
    <row r="88" spans="1:5">
      <c r="A88">
        <v>86</v>
      </c>
      <c r="B88">
        <v>4428.60587837914</v>
      </c>
      <c r="C88">
        <v>4428.60587837914</v>
      </c>
      <c r="D88">
        <v>889.597576368953</v>
      </c>
      <c r="E88">
        <v>240.851101245194</v>
      </c>
    </row>
    <row r="89" spans="1:5">
      <c r="A89">
        <v>87</v>
      </c>
      <c r="B89">
        <v>4428.60587837914</v>
      </c>
      <c r="C89">
        <v>4428.60587837914</v>
      </c>
      <c r="D89">
        <v>888.326520134299</v>
      </c>
      <c r="E89">
        <v>239.580045010539</v>
      </c>
    </row>
    <row r="90" spans="1:5">
      <c r="A90">
        <v>88</v>
      </c>
      <c r="B90">
        <v>4428.60587837914</v>
      </c>
      <c r="C90">
        <v>4428.60587837914</v>
      </c>
      <c r="D90">
        <v>888.311488864073</v>
      </c>
      <c r="E90">
        <v>239.565013740314</v>
      </c>
    </row>
    <row r="91" spans="1:5">
      <c r="A91">
        <v>89</v>
      </c>
      <c r="B91">
        <v>4428.60587837914</v>
      </c>
      <c r="C91">
        <v>4428.60587837914</v>
      </c>
      <c r="D91">
        <v>882.448645299714</v>
      </c>
      <c r="E91">
        <v>233.702170175955</v>
      </c>
    </row>
    <row r="92" spans="1:5">
      <c r="A92">
        <v>90</v>
      </c>
      <c r="B92">
        <v>4428.60587837914</v>
      </c>
      <c r="C92">
        <v>4428.60587837914</v>
      </c>
      <c r="D92">
        <v>876.662151182115</v>
      </c>
      <c r="E92">
        <v>227.915676058356</v>
      </c>
    </row>
    <row r="93" spans="1:5">
      <c r="A93">
        <v>91</v>
      </c>
      <c r="B93">
        <v>4428.60587837914</v>
      </c>
      <c r="C93">
        <v>4428.60587837914</v>
      </c>
      <c r="D93">
        <v>871.125195573975</v>
      </c>
      <c r="E93">
        <v>222.378720450215</v>
      </c>
    </row>
    <row r="94" spans="1:5">
      <c r="A94">
        <v>92</v>
      </c>
      <c r="B94">
        <v>4428.60587837914</v>
      </c>
      <c r="C94">
        <v>4428.60587837914</v>
      </c>
      <c r="D94">
        <v>868.817516131324</v>
      </c>
      <c r="E94">
        <v>220.071041007565</v>
      </c>
    </row>
    <row r="95" spans="1:5">
      <c r="A95">
        <v>93</v>
      </c>
      <c r="B95">
        <v>4428.60587837914</v>
      </c>
      <c r="C95">
        <v>4428.60587837914</v>
      </c>
      <c r="D95">
        <v>869.030998789323</v>
      </c>
      <c r="E95">
        <v>220.284523665565</v>
      </c>
    </row>
    <row r="96" spans="1:5">
      <c r="A96">
        <v>94</v>
      </c>
      <c r="B96">
        <v>4428.60587837914</v>
      </c>
      <c r="C96">
        <v>4428.60587837914</v>
      </c>
      <c r="D96">
        <v>863.428397255796</v>
      </c>
      <c r="E96">
        <v>214.681922132036</v>
      </c>
    </row>
    <row r="97" spans="1:5">
      <c r="A97">
        <v>95</v>
      </c>
      <c r="B97">
        <v>4428.60587837914</v>
      </c>
      <c r="C97">
        <v>4428.60587837914</v>
      </c>
      <c r="D97">
        <v>859.073917728297</v>
      </c>
      <c r="E97">
        <v>210.327442604538</v>
      </c>
    </row>
    <row r="98" spans="1:5">
      <c r="A98">
        <v>96</v>
      </c>
      <c r="B98">
        <v>4428.60587837914</v>
      </c>
      <c r="C98">
        <v>4428.60587837914</v>
      </c>
      <c r="D98">
        <v>853.523701222865</v>
      </c>
      <c r="E98">
        <v>204.777226099106</v>
      </c>
    </row>
    <row r="99" spans="1:5">
      <c r="A99">
        <v>97</v>
      </c>
      <c r="B99">
        <v>4428.60587837914</v>
      </c>
      <c r="C99">
        <v>4428.60587837914</v>
      </c>
      <c r="D99">
        <v>851.753779666341</v>
      </c>
      <c r="E99">
        <v>203.007304542581</v>
      </c>
    </row>
    <row r="100" spans="1:5">
      <c r="A100">
        <v>98</v>
      </c>
      <c r="B100">
        <v>4428.60587837914</v>
      </c>
      <c r="C100">
        <v>4428.60587837914</v>
      </c>
      <c r="D100">
        <v>851.965048896548</v>
      </c>
      <c r="E100">
        <v>203.21857377279</v>
      </c>
    </row>
    <row r="101" spans="1:5">
      <c r="A101">
        <v>99</v>
      </c>
      <c r="B101">
        <v>4428.60587837914</v>
      </c>
      <c r="C101">
        <v>4428.60587837914</v>
      </c>
      <c r="D101">
        <v>849.382039370586</v>
      </c>
      <c r="E101">
        <v>200.635564246826</v>
      </c>
    </row>
    <row r="102" spans="1:5">
      <c r="A102">
        <v>100</v>
      </c>
      <c r="B102">
        <v>4428.60587837914</v>
      </c>
      <c r="C102">
        <v>4428.60587837914</v>
      </c>
      <c r="D102">
        <v>848.216400058158</v>
      </c>
      <c r="E102">
        <v>199.469924934398</v>
      </c>
    </row>
    <row r="103" spans="1:5">
      <c r="A103">
        <v>101</v>
      </c>
      <c r="B103">
        <v>4428.60587837914</v>
      </c>
      <c r="C103">
        <v>4428.60587837914</v>
      </c>
      <c r="D103">
        <v>848.307176785455</v>
      </c>
      <c r="E103">
        <v>199.560701661695</v>
      </c>
    </row>
    <row r="104" spans="1:5">
      <c r="A104">
        <v>102</v>
      </c>
      <c r="B104">
        <v>4428.60587837914</v>
      </c>
      <c r="C104">
        <v>4428.60587837914</v>
      </c>
      <c r="D104">
        <v>847.91540026427</v>
      </c>
      <c r="E104">
        <v>199.168925140512</v>
      </c>
    </row>
    <row r="105" spans="1:5">
      <c r="A105">
        <v>103</v>
      </c>
      <c r="B105">
        <v>4428.60587837914</v>
      </c>
      <c r="C105">
        <v>4428.60587837914</v>
      </c>
      <c r="D105">
        <v>848.031549841358</v>
      </c>
      <c r="E105">
        <v>199.285074717599</v>
      </c>
    </row>
    <row r="106" spans="1:5">
      <c r="A106">
        <v>104</v>
      </c>
      <c r="B106">
        <v>4428.60587837914</v>
      </c>
      <c r="C106">
        <v>4428.60587837914</v>
      </c>
      <c r="D106">
        <v>844.864650257704</v>
      </c>
      <c r="E106">
        <v>196.118175133945</v>
      </c>
    </row>
    <row r="107" spans="1:5">
      <c r="A107">
        <v>105</v>
      </c>
      <c r="B107">
        <v>4428.60587837914</v>
      </c>
      <c r="C107">
        <v>4428.60587837914</v>
      </c>
      <c r="D107">
        <v>841.084457807538</v>
      </c>
      <c r="E107">
        <v>192.337982683778</v>
      </c>
    </row>
    <row r="108" spans="1:5">
      <c r="A108">
        <v>106</v>
      </c>
      <c r="B108">
        <v>4428.60587837914</v>
      </c>
      <c r="C108">
        <v>4428.60587837914</v>
      </c>
      <c r="D108">
        <v>838.533436596545</v>
      </c>
      <c r="E108">
        <v>189.786961472785</v>
      </c>
    </row>
    <row r="109" spans="1:5">
      <c r="A109">
        <v>107</v>
      </c>
      <c r="B109">
        <v>4428.60587837914</v>
      </c>
      <c r="C109">
        <v>4428.60587837914</v>
      </c>
      <c r="D109">
        <v>837.901391427597</v>
      </c>
      <c r="E109">
        <v>189.154916303837</v>
      </c>
    </row>
    <row r="110" spans="1:5">
      <c r="A110">
        <v>108</v>
      </c>
      <c r="B110">
        <v>4428.60587837914</v>
      </c>
      <c r="C110">
        <v>4428.60587837914</v>
      </c>
      <c r="D110">
        <v>837.717072796581</v>
      </c>
      <c r="E110">
        <v>188.970597672822</v>
      </c>
    </row>
    <row r="111" spans="1:5">
      <c r="A111">
        <v>109</v>
      </c>
      <c r="B111">
        <v>4428.60587837914</v>
      </c>
      <c r="C111">
        <v>4428.60587837914</v>
      </c>
      <c r="D111">
        <v>833.213928650307</v>
      </c>
      <c r="E111">
        <v>184.467453526549</v>
      </c>
    </row>
    <row r="112" spans="1:5">
      <c r="A112">
        <v>110</v>
      </c>
      <c r="B112">
        <v>4428.60587837914</v>
      </c>
      <c r="C112">
        <v>4428.60587837914</v>
      </c>
      <c r="D112">
        <v>829.649581166077</v>
      </c>
      <c r="E112">
        <v>180.903106042318</v>
      </c>
    </row>
    <row r="113" spans="1:5">
      <c r="A113">
        <v>111</v>
      </c>
      <c r="B113">
        <v>4428.60587837914</v>
      </c>
      <c r="C113">
        <v>4428.60587837914</v>
      </c>
      <c r="D113">
        <v>828.349138584631</v>
      </c>
      <c r="E113">
        <v>179.602663460872</v>
      </c>
    </row>
    <row r="114" spans="1:5">
      <c r="A114">
        <v>112</v>
      </c>
      <c r="B114">
        <v>4428.60587837914</v>
      </c>
      <c r="C114">
        <v>4428.60587837914</v>
      </c>
      <c r="D114">
        <v>828.350414642811</v>
      </c>
      <c r="E114">
        <v>179.603939519051</v>
      </c>
    </row>
    <row r="115" spans="1:5">
      <c r="A115">
        <v>113</v>
      </c>
      <c r="B115">
        <v>4428.60587837914</v>
      </c>
      <c r="C115">
        <v>4428.60587837914</v>
      </c>
      <c r="D115">
        <v>825.02258531289</v>
      </c>
      <c r="E115">
        <v>176.27611018913</v>
      </c>
    </row>
    <row r="116" spans="1:5">
      <c r="A116">
        <v>114</v>
      </c>
      <c r="B116">
        <v>4428.60587837914</v>
      </c>
      <c r="C116">
        <v>4428.60587837914</v>
      </c>
      <c r="D116">
        <v>822.264099652757</v>
      </c>
      <c r="E116">
        <v>173.517624528996</v>
      </c>
    </row>
    <row r="117" spans="1:5">
      <c r="A117">
        <v>115</v>
      </c>
      <c r="B117">
        <v>4428.60587837914</v>
      </c>
      <c r="C117">
        <v>4428.60587837914</v>
      </c>
      <c r="D117">
        <v>818.398087766613</v>
      </c>
      <c r="E117">
        <v>169.651612642853</v>
      </c>
    </row>
    <row r="118" spans="1:5">
      <c r="A118">
        <v>116</v>
      </c>
      <c r="B118">
        <v>4428.60587837914</v>
      </c>
      <c r="C118">
        <v>4428.60587837914</v>
      </c>
      <c r="D118">
        <v>817.396969763745</v>
      </c>
      <c r="E118">
        <v>168.650494639986</v>
      </c>
    </row>
    <row r="119" spans="1:5">
      <c r="A119">
        <v>117</v>
      </c>
      <c r="B119">
        <v>4428.60587837914</v>
      </c>
      <c r="C119">
        <v>4428.60587837914</v>
      </c>
      <c r="D119">
        <v>817.44972283975</v>
      </c>
      <c r="E119">
        <v>168.703247715992</v>
      </c>
    </row>
    <row r="120" spans="1:5">
      <c r="A120">
        <v>118</v>
      </c>
      <c r="B120">
        <v>4428.60587837914</v>
      </c>
      <c r="C120">
        <v>4428.60587837914</v>
      </c>
      <c r="D120">
        <v>816.004895710455</v>
      </c>
      <c r="E120">
        <v>167.258420586696</v>
      </c>
    </row>
    <row r="121" spans="1:5">
      <c r="A121">
        <v>119</v>
      </c>
      <c r="B121">
        <v>4428.60587837914</v>
      </c>
      <c r="C121">
        <v>4428.60587837914</v>
      </c>
      <c r="D121">
        <v>815.997307829545</v>
      </c>
      <c r="E121">
        <v>167.250832705785</v>
      </c>
    </row>
    <row r="122" spans="1:5">
      <c r="A122">
        <v>120</v>
      </c>
      <c r="B122">
        <v>4428.60587837914</v>
      </c>
      <c r="C122">
        <v>4428.60587837914</v>
      </c>
      <c r="D122">
        <v>813.782090991821</v>
      </c>
      <c r="E122">
        <v>165.035615868062</v>
      </c>
    </row>
    <row r="123" spans="1:5">
      <c r="A123">
        <v>121</v>
      </c>
      <c r="B123">
        <v>4428.60587837914</v>
      </c>
      <c r="C123">
        <v>4428.60587837914</v>
      </c>
      <c r="D123">
        <v>812.931629646193</v>
      </c>
      <c r="E123">
        <v>164.185154522433</v>
      </c>
    </row>
    <row r="124" spans="1:5">
      <c r="A124">
        <v>122</v>
      </c>
      <c r="B124">
        <v>4428.60587837914</v>
      </c>
      <c r="C124">
        <v>4428.60587837914</v>
      </c>
      <c r="D124">
        <v>813.034475737692</v>
      </c>
      <c r="E124">
        <v>164.288000613933</v>
      </c>
    </row>
    <row r="125" spans="1:5">
      <c r="A125">
        <v>123</v>
      </c>
      <c r="B125">
        <v>4428.60587837914</v>
      </c>
      <c r="C125">
        <v>4428.60587837914</v>
      </c>
      <c r="D125">
        <v>811.387003184774</v>
      </c>
      <c r="E125">
        <v>162.640528061015</v>
      </c>
    </row>
    <row r="126" spans="1:5">
      <c r="A126">
        <v>124</v>
      </c>
      <c r="B126">
        <v>4428.60587837914</v>
      </c>
      <c r="C126">
        <v>4428.60587837914</v>
      </c>
      <c r="D126">
        <v>809.384855152906</v>
      </c>
      <c r="E126">
        <v>160.638380029147</v>
      </c>
    </row>
    <row r="127" spans="1:5">
      <c r="A127">
        <v>125</v>
      </c>
      <c r="B127">
        <v>4428.60587837914</v>
      </c>
      <c r="C127">
        <v>4428.60587837914</v>
      </c>
      <c r="D127">
        <v>806.560902712012</v>
      </c>
      <c r="E127">
        <v>157.814427588252</v>
      </c>
    </row>
    <row r="128" spans="1:5">
      <c r="A128">
        <v>126</v>
      </c>
      <c r="B128">
        <v>4428.60587837914</v>
      </c>
      <c r="C128">
        <v>4428.60587837914</v>
      </c>
      <c r="D128">
        <v>804.702640912411</v>
      </c>
      <c r="E128">
        <v>155.956165788652</v>
      </c>
    </row>
    <row r="129" spans="1:5">
      <c r="A129">
        <v>127</v>
      </c>
      <c r="B129">
        <v>4428.60587837914</v>
      </c>
      <c r="C129">
        <v>4428.60587837914</v>
      </c>
      <c r="D129">
        <v>802.562416757242</v>
      </c>
      <c r="E129">
        <v>153.815941633483</v>
      </c>
    </row>
    <row r="130" spans="1:5">
      <c r="A130">
        <v>128</v>
      </c>
      <c r="B130">
        <v>4428.60587837914</v>
      </c>
      <c r="C130">
        <v>4428.60587837914</v>
      </c>
      <c r="D130">
        <v>800.269004812071</v>
      </c>
      <c r="E130">
        <v>151.522529688311</v>
      </c>
    </row>
    <row r="131" spans="1:5">
      <c r="A131">
        <v>129</v>
      </c>
      <c r="B131">
        <v>4428.60587837914</v>
      </c>
      <c r="C131">
        <v>4428.60587837914</v>
      </c>
      <c r="D131">
        <v>797.967725132919</v>
      </c>
      <c r="E131">
        <v>149.221250009159</v>
      </c>
    </row>
    <row r="132" spans="1:5">
      <c r="A132">
        <v>130</v>
      </c>
      <c r="B132">
        <v>4428.60587837914</v>
      </c>
      <c r="C132">
        <v>4428.60587837914</v>
      </c>
      <c r="D132">
        <v>796.897818845669</v>
      </c>
      <c r="E132">
        <v>148.15134372191</v>
      </c>
    </row>
    <row r="133" spans="1:5">
      <c r="A133">
        <v>131</v>
      </c>
      <c r="B133">
        <v>4428.60587837914</v>
      </c>
      <c r="C133">
        <v>4428.60587837914</v>
      </c>
      <c r="D133">
        <v>796.329440854571</v>
      </c>
      <c r="E133">
        <v>147.582965730811</v>
      </c>
    </row>
    <row r="134" spans="1:5">
      <c r="A134">
        <v>132</v>
      </c>
      <c r="B134">
        <v>4428.60587837914</v>
      </c>
      <c r="C134">
        <v>4428.60587837914</v>
      </c>
      <c r="D134">
        <v>796.340552289801</v>
      </c>
      <c r="E134">
        <v>147.594077166041</v>
      </c>
    </row>
    <row r="135" spans="1:5">
      <c r="A135">
        <v>133</v>
      </c>
      <c r="B135">
        <v>4428.60587837914</v>
      </c>
      <c r="C135">
        <v>4428.60587837914</v>
      </c>
      <c r="D135">
        <v>794.011785293755</v>
      </c>
      <c r="E135">
        <v>145.265310169995</v>
      </c>
    </row>
    <row r="136" spans="1:5">
      <c r="A136">
        <v>134</v>
      </c>
      <c r="B136">
        <v>4428.60587837914</v>
      </c>
      <c r="C136">
        <v>4428.60587837914</v>
      </c>
      <c r="D136">
        <v>791.356247949898</v>
      </c>
      <c r="E136">
        <v>142.609772826138</v>
      </c>
    </row>
    <row r="137" spans="1:5">
      <c r="A137">
        <v>135</v>
      </c>
      <c r="B137">
        <v>4428.60587837914</v>
      </c>
      <c r="C137">
        <v>4428.60587837914</v>
      </c>
      <c r="D137">
        <v>790.09862231532</v>
      </c>
      <c r="E137">
        <v>141.352147191561</v>
      </c>
    </row>
    <row r="138" spans="1:5">
      <c r="A138">
        <v>136</v>
      </c>
      <c r="B138">
        <v>4428.60587837914</v>
      </c>
      <c r="C138">
        <v>4428.60587837914</v>
      </c>
      <c r="D138">
        <v>790.159472822218</v>
      </c>
      <c r="E138">
        <v>141.412997698458</v>
      </c>
    </row>
    <row r="139" spans="1:5">
      <c r="A139">
        <v>137</v>
      </c>
      <c r="B139">
        <v>4428.60587837914</v>
      </c>
      <c r="C139">
        <v>4428.60587837914</v>
      </c>
      <c r="D139">
        <v>789.521263772886</v>
      </c>
      <c r="E139">
        <v>140.774788649126</v>
      </c>
    </row>
    <row r="140" spans="1:5">
      <c r="A140">
        <v>138</v>
      </c>
      <c r="B140">
        <v>4428.60587837914</v>
      </c>
      <c r="C140">
        <v>4428.60587837914</v>
      </c>
      <c r="D140">
        <v>789.538153198487</v>
      </c>
      <c r="E140">
        <v>140.791678074727</v>
      </c>
    </row>
    <row r="141" spans="1:5">
      <c r="A141">
        <v>139</v>
      </c>
      <c r="B141">
        <v>4428.60587837914</v>
      </c>
      <c r="C141">
        <v>4428.60587837914</v>
      </c>
      <c r="D141">
        <v>788.498921279282</v>
      </c>
      <c r="E141">
        <v>139.752446155522</v>
      </c>
    </row>
    <row r="142" spans="1:5">
      <c r="A142">
        <v>140</v>
      </c>
      <c r="B142">
        <v>4428.60587837914</v>
      </c>
      <c r="C142">
        <v>4428.60587837914</v>
      </c>
      <c r="D142">
        <v>786.8334713151</v>
      </c>
      <c r="E142">
        <v>138.08699619134</v>
      </c>
    </row>
    <row r="143" spans="1:5">
      <c r="A143">
        <v>141</v>
      </c>
      <c r="B143">
        <v>4428.60587837914</v>
      </c>
      <c r="C143">
        <v>4428.60587837914</v>
      </c>
      <c r="D143">
        <v>786.32953390505</v>
      </c>
      <c r="E143">
        <v>137.58305878129</v>
      </c>
    </row>
    <row r="144" spans="1:5">
      <c r="A144">
        <v>142</v>
      </c>
      <c r="B144">
        <v>4428.60587837914</v>
      </c>
      <c r="C144">
        <v>4428.60587837914</v>
      </c>
      <c r="D144">
        <v>786.326541916795</v>
      </c>
      <c r="E144">
        <v>137.580066793036</v>
      </c>
    </row>
    <row r="145" spans="1:5">
      <c r="A145">
        <v>143</v>
      </c>
      <c r="B145">
        <v>4428.60587837914</v>
      </c>
      <c r="C145">
        <v>4428.60587837914</v>
      </c>
      <c r="D145">
        <v>785.095949241919</v>
      </c>
      <c r="E145">
        <v>136.349474118159</v>
      </c>
    </row>
    <row r="146" spans="1:5">
      <c r="A146">
        <v>144</v>
      </c>
      <c r="B146">
        <v>4428.60587837914</v>
      </c>
      <c r="C146">
        <v>4428.60587837914</v>
      </c>
      <c r="D146">
        <v>783.73049779251</v>
      </c>
      <c r="E146">
        <v>134.984022668751</v>
      </c>
    </row>
    <row r="147" spans="1:5">
      <c r="A147">
        <v>145</v>
      </c>
      <c r="B147">
        <v>4428.60587837914</v>
      </c>
      <c r="C147">
        <v>4428.60587837914</v>
      </c>
      <c r="D147">
        <v>781.792436650376</v>
      </c>
      <c r="E147">
        <v>133.045961526618</v>
      </c>
    </row>
    <row r="148" spans="1:5">
      <c r="A148">
        <v>146</v>
      </c>
      <c r="B148">
        <v>4428.60587837914</v>
      </c>
      <c r="C148">
        <v>4428.60587837914</v>
      </c>
      <c r="D148">
        <v>780.476114234751</v>
      </c>
      <c r="E148">
        <v>131.72963911099</v>
      </c>
    </row>
    <row r="149" spans="1:5">
      <c r="A149">
        <v>147</v>
      </c>
      <c r="B149">
        <v>4428.60587837914</v>
      </c>
      <c r="C149">
        <v>4428.60587837914</v>
      </c>
      <c r="D149">
        <v>778.98459839132</v>
      </c>
      <c r="E149">
        <v>130.23812326756</v>
      </c>
    </row>
    <row r="150" spans="1:5">
      <c r="A150">
        <v>148</v>
      </c>
      <c r="B150">
        <v>4428.60587837914</v>
      </c>
      <c r="C150">
        <v>4428.60587837914</v>
      </c>
      <c r="D150">
        <v>777.370539490378</v>
      </c>
      <c r="E150">
        <v>128.624064366618</v>
      </c>
    </row>
    <row r="151" spans="1:5">
      <c r="A151">
        <v>149</v>
      </c>
      <c r="B151">
        <v>4428.60587837914</v>
      </c>
      <c r="C151">
        <v>4428.60587837914</v>
      </c>
      <c r="D151">
        <v>775.788869386274</v>
      </c>
      <c r="E151">
        <v>127.042394262515</v>
      </c>
    </row>
    <row r="152" spans="1:5">
      <c r="A152">
        <v>150</v>
      </c>
      <c r="B152">
        <v>4428.60587837914</v>
      </c>
      <c r="C152">
        <v>4428.60587837914</v>
      </c>
      <c r="D152">
        <v>774.899315639821</v>
      </c>
      <c r="E152">
        <v>126.152840516062</v>
      </c>
    </row>
    <row r="153" spans="1:5">
      <c r="A153">
        <v>151</v>
      </c>
      <c r="B153">
        <v>4428.60587837914</v>
      </c>
      <c r="C153">
        <v>4428.60587837914</v>
      </c>
      <c r="D153">
        <v>774.852892523394</v>
      </c>
      <c r="E153">
        <v>126.106417399634</v>
      </c>
    </row>
    <row r="154" spans="1:5">
      <c r="A154">
        <v>152</v>
      </c>
      <c r="B154">
        <v>4428.60587837914</v>
      </c>
      <c r="C154">
        <v>4428.60587837914</v>
      </c>
      <c r="D154">
        <v>773.484798406784</v>
      </c>
      <c r="E154">
        <v>124.738323283025</v>
      </c>
    </row>
    <row r="155" spans="1:5">
      <c r="A155">
        <v>153</v>
      </c>
      <c r="B155">
        <v>4428.60587837914</v>
      </c>
      <c r="C155">
        <v>4428.60587837914</v>
      </c>
      <c r="D155">
        <v>771.623370779679</v>
      </c>
      <c r="E155">
        <v>122.876895655919</v>
      </c>
    </row>
    <row r="156" spans="1:5">
      <c r="A156">
        <v>154</v>
      </c>
      <c r="B156">
        <v>4428.60587837914</v>
      </c>
      <c r="C156">
        <v>4428.60587837914</v>
      </c>
      <c r="D156">
        <v>771.059030489953</v>
      </c>
      <c r="E156">
        <v>122.312555366194</v>
      </c>
    </row>
    <row r="157" spans="1:5">
      <c r="A157">
        <v>155</v>
      </c>
      <c r="B157">
        <v>4428.60587837914</v>
      </c>
      <c r="C157">
        <v>4428.60587837914</v>
      </c>
      <c r="D157">
        <v>771.066600929706</v>
      </c>
      <c r="E157">
        <v>122.320125805946</v>
      </c>
    </row>
    <row r="158" spans="1:5">
      <c r="A158">
        <v>156</v>
      </c>
      <c r="B158">
        <v>4428.60587837914</v>
      </c>
      <c r="C158">
        <v>4428.60587837914</v>
      </c>
      <c r="D158">
        <v>770.538408352395</v>
      </c>
      <c r="E158">
        <v>121.791933228636</v>
      </c>
    </row>
    <row r="159" spans="1:5">
      <c r="A159">
        <v>157</v>
      </c>
      <c r="B159">
        <v>4428.60587837914</v>
      </c>
      <c r="C159">
        <v>4428.60587837914</v>
      </c>
      <c r="D159">
        <v>769.954612381815</v>
      </c>
      <c r="E159">
        <v>121.208137258055</v>
      </c>
    </row>
    <row r="160" spans="1:5">
      <c r="A160">
        <v>158</v>
      </c>
      <c r="B160">
        <v>4428.60587837914</v>
      </c>
      <c r="C160">
        <v>4428.60587837914</v>
      </c>
      <c r="D160">
        <v>770.000274224283</v>
      </c>
      <c r="E160">
        <v>121.253799100523</v>
      </c>
    </row>
    <row r="161" spans="1:5">
      <c r="A161">
        <v>159</v>
      </c>
      <c r="B161">
        <v>4428.60587837914</v>
      </c>
      <c r="C161">
        <v>4428.60587837914</v>
      </c>
      <c r="D161">
        <v>769.059322002124</v>
      </c>
      <c r="E161">
        <v>120.312846878364</v>
      </c>
    </row>
    <row r="162" spans="1:5">
      <c r="A162">
        <v>160</v>
      </c>
      <c r="B162">
        <v>4428.60587837914</v>
      </c>
      <c r="C162">
        <v>4428.60587837914</v>
      </c>
      <c r="D162">
        <v>767.92206401887</v>
      </c>
      <c r="E162">
        <v>119.175588895111</v>
      </c>
    </row>
    <row r="163" spans="1:5">
      <c r="A163">
        <v>161</v>
      </c>
      <c r="B163">
        <v>4428.60587837914</v>
      </c>
      <c r="C163">
        <v>4428.60587837914</v>
      </c>
      <c r="D163">
        <v>767.452876441477</v>
      </c>
      <c r="E163">
        <v>118.706401317716</v>
      </c>
    </row>
    <row r="164" spans="1:5">
      <c r="A164">
        <v>162</v>
      </c>
      <c r="B164">
        <v>4428.60587837914</v>
      </c>
      <c r="C164">
        <v>4428.60587837914</v>
      </c>
      <c r="D164">
        <v>767.497978244009</v>
      </c>
      <c r="E164">
        <v>118.75150312025</v>
      </c>
    </row>
    <row r="165" spans="1:5">
      <c r="A165">
        <v>163</v>
      </c>
      <c r="B165">
        <v>4428.60587837914</v>
      </c>
      <c r="C165">
        <v>4428.60587837914</v>
      </c>
      <c r="D165">
        <v>767.053751212996</v>
      </c>
      <c r="E165">
        <v>118.307276089237</v>
      </c>
    </row>
    <row r="166" spans="1:5">
      <c r="A166">
        <v>164</v>
      </c>
      <c r="B166">
        <v>4428.60587837914</v>
      </c>
      <c r="C166">
        <v>4428.60587837914</v>
      </c>
      <c r="D166">
        <v>767.061017421471</v>
      </c>
      <c r="E166">
        <v>118.314542297712</v>
      </c>
    </row>
    <row r="167" spans="1:5">
      <c r="A167">
        <v>165</v>
      </c>
      <c r="B167">
        <v>4428.60587837914</v>
      </c>
      <c r="C167">
        <v>4428.60587837914</v>
      </c>
      <c r="D167">
        <v>765.440934672032</v>
      </c>
      <c r="E167">
        <v>116.694459548272</v>
      </c>
    </row>
    <row r="168" spans="1:5">
      <c r="A168">
        <v>166</v>
      </c>
      <c r="B168">
        <v>4428.60587837914</v>
      </c>
      <c r="C168">
        <v>4428.60587837914</v>
      </c>
      <c r="D168">
        <v>764.396997685662</v>
      </c>
      <c r="E168">
        <v>115.650522561903</v>
      </c>
    </row>
    <row r="169" spans="1:5">
      <c r="A169">
        <v>167</v>
      </c>
      <c r="B169">
        <v>4428.60587837914</v>
      </c>
      <c r="C169">
        <v>4428.60587837914</v>
      </c>
      <c r="D169">
        <v>763.216663361529</v>
      </c>
      <c r="E169">
        <v>114.470188237768</v>
      </c>
    </row>
    <row r="170" spans="1:5">
      <c r="A170">
        <v>168</v>
      </c>
      <c r="B170">
        <v>4428.60587837914</v>
      </c>
      <c r="C170">
        <v>4428.60587837914</v>
      </c>
      <c r="D170">
        <v>762.029839020632</v>
      </c>
      <c r="E170">
        <v>113.283363896873</v>
      </c>
    </row>
    <row r="171" spans="1:5">
      <c r="A171">
        <v>169</v>
      </c>
      <c r="B171">
        <v>4428.60587837914</v>
      </c>
      <c r="C171">
        <v>4428.60587837914</v>
      </c>
      <c r="D171">
        <v>760.9564729507</v>
      </c>
      <c r="E171">
        <v>112.20999782694</v>
      </c>
    </row>
    <row r="172" spans="1:5">
      <c r="A172">
        <v>170</v>
      </c>
      <c r="B172">
        <v>4428.60587837914</v>
      </c>
      <c r="C172">
        <v>4428.60587837914</v>
      </c>
      <c r="D172">
        <v>760.821016003016</v>
      </c>
      <c r="E172">
        <v>112.074540879255</v>
      </c>
    </row>
    <row r="173" spans="1:5">
      <c r="A173">
        <v>171</v>
      </c>
      <c r="B173">
        <v>4428.60587837914</v>
      </c>
      <c r="C173">
        <v>4428.60587837914</v>
      </c>
      <c r="D173">
        <v>760.850214255725</v>
      </c>
      <c r="E173">
        <v>112.103739131965</v>
      </c>
    </row>
    <row r="174" spans="1:5">
      <c r="A174">
        <v>172</v>
      </c>
      <c r="B174">
        <v>4428.60587837914</v>
      </c>
      <c r="C174">
        <v>4428.60587837914</v>
      </c>
      <c r="D174">
        <v>759.462709659175</v>
      </c>
      <c r="E174">
        <v>110.716234535415</v>
      </c>
    </row>
    <row r="175" spans="1:5">
      <c r="A175">
        <v>173</v>
      </c>
      <c r="B175">
        <v>4428.60587837914</v>
      </c>
      <c r="C175">
        <v>4428.60587837914</v>
      </c>
      <c r="D175">
        <v>758.910387055692</v>
      </c>
      <c r="E175">
        <v>110.163911931933</v>
      </c>
    </row>
    <row r="176" spans="1:5">
      <c r="A176">
        <v>174</v>
      </c>
      <c r="B176">
        <v>4428.60587837914</v>
      </c>
      <c r="C176">
        <v>4428.60587837914</v>
      </c>
      <c r="D176">
        <v>758.947793531216</v>
      </c>
      <c r="E176">
        <v>110.201318407457</v>
      </c>
    </row>
    <row r="177" spans="1:5">
      <c r="A177">
        <v>175</v>
      </c>
      <c r="B177">
        <v>4428.60587837914</v>
      </c>
      <c r="C177">
        <v>4428.60587837914</v>
      </c>
      <c r="D177">
        <v>758.545886206022</v>
      </c>
      <c r="E177">
        <v>109.799411082263</v>
      </c>
    </row>
    <row r="178" spans="1:5">
      <c r="A178">
        <v>176</v>
      </c>
      <c r="B178">
        <v>4428.60587837914</v>
      </c>
      <c r="C178">
        <v>4428.60587837914</v>
      </c>
      <c r="D178">
        <v>758.428223395885</v>
      </c>
      <c r="E178">
        <v>109.681748272125</v>
      </c>
    </row>
    <row r="179" spans="1:5">
      <c r="A179">
        <v>177</v>
      </c>
      <c r="B179">
        <v>4428.60587837914</v>
      </c>
      <c r="C179">
        <v>4428.60587837914</v>
      </c>
      <c r="D179">
        <v>757.366328180918</v>
      </c>
      <c r="E179">
        <v>108.619853057158</v>
      </c>
    </row>
    <row r="180" spans="1:5">
      <c r="A180">
        <v>178</v>
      </c>
      <c r="B180">
        <v>4428.60587837914</v>
      </c>
      <c r="C180">
        <v>4428.60587837914</v>
      </c>
      <c r="D180">
        <v>756.934590691049</v>
      </c>
      <c r="E180">
        <v>108.18811556729</v>
      </c>
    </row>
    <row r="181" spans="1:5">
      <c r="A181">
        <v>179</v>
      </c>
      <c r="B181">
        <v>4428.60587837914</v>
      </c>
      <c r="C181">
        <v>4428.60587837914</v>
      </c>
      <c r="D181">
        <v>756.911974138028</v>
      </c>
      <c r="E181">
        <v>108.16549901427</v>
      </c>
    </row>
    <row r="182" spans="1:5">
      <c r="A182">
        <v>180</v>
      </c>
      <c r="B182">
        <v>4428.60587837914</v>
      </c>
      <c r="C182">
        <v>4428.60587837914</v>
      </c>
      <c r="D182">
        <v>755.98929323279</v>
      </c>
      <c r="E182">
        <v>107.24281810903</v>
      </c>
    </row>
    <row r="183" spans="1:5">
      <c r="A183">
        <v>181</v>
      </c>
      <c r="B183">
        <v>4428.60587837914</v>
      </c>
      <c r="C183">
        <v>4428.60587837914</v>
      </c>
      <c r="D183">
        <v>755.756528778013</v>
      </c>
      <c r="E183">
        <v>107.010053654254</v>
      </c>
    </row>
    <row r="184" spans="1:5">
      <c r="A184">
        <v>182</v>
      </c>
      <c r="B184">
        <v>4428.60587837914</v>
      </c>
      <c r="C184">
        <v>4428.60587837914</v>
      </c>
      <c r="D184">
        <v>755.802128119935</v>
      </c>
      <c r="E184">
        <v>107.055652996175</v>
      </c>
    </row>
    <row r="185" spans="1:5">
      <c r="A185">
        <v>183</v>
      </c>
      <c r="B185">
        <v>4428.60587837914</v>
      </c>
      <c r="C185">
        <v>4428.60587837914</v>
      </c>
      <c r="D185">
        <v>755.654697221667</v>
      </c>
      <c r="E185">
        <v>106.908222097907</v>
      </c>
    </row>
    <row r="186" spans="1:5">
      <c r="A186">
        <v>184</v>
      </c>
      <c r="B186">
        <v>4428.60587837914</v>
      </c>
      <c r="C186">
        <v>4428.60587837914</v>
      </c>
      <c r="D186">
        <v>755.631061734585</v>
      </c>
      <c r="E186">
        <v>106.884586610825</v>
      </c>
    </row>
    <row r="187" spans="1:5">
      <c r="A187">
        <v>185</v>
      </c>
      <c r="B187">
        <v>4428.60587837914</v>
      </c>
      <c r="C187">
        <v>4428.60587837914</v>
      </c>
      <c r="D187">
        <v>754.537843416587</v>
      </c>
      <c r="E187">
        <v>105.791368292828</v>
      </c>
    </row>
    <row r="188" spans="1:5">
      <c r="A188">
        <v>186</v>
      </c>
      <c r="B188">
        <v>4428.60587837914</v>
      </c>
      <c r="C188">
        <v>4428.60587837914</v>
      </c>
      <c r="D188">
        <v>753.920567911966</v>
      </c>
      <c r="E188">
        <v>105.174092788207</v>
      </c>
    </row>
    <row r="189" spans="1:5">
      <c r="A189">
        <v>187</v>
      </c>
      <c r="B189">
        <v>4428.60587837914</v>
      </c>
      <c r="C189">
        <v>4428.60587837914</v>
      </c>
      <c r="D189">
        <v>753.249149689469</v>
      </c>
      <c r="E189">
        <v>104.50267456571</v>
      </c>
    </row>
    <row r="190" spans="1:5">
      <c r="A190">
        <v>188</v>
      </c>
      <c r="B190">
        <v>4428.60587837914</v>
      </c>
      <c r="C190">
        <v>4428.60587837914</v>
      </c>
      <c r="D190">
        <v>752.542802661773</v>
      </c>
      <c r="E190">
        <v>103.796327538014</v>
      </c>
    </row>
    <row r="191" spans="1:5">
      <c r="A191">
        <v>189</v>
      </c>
      <c r="B191">
        <v>4428.60587837914</v>
      </c>
      <c r="C191">
        <v>4428.60587837914</v>
      </c>
      <c r="D191">
        <v>751.711209441094</v>
      </c>
      <c r="E191">
        <v>102.964734317334</v>
      </c>
    </row>
    <row r="192" spans="1:5">
      <c r="A192">
        <v>190</v>
      </c>
      <c r="B192">
        <v>4428.60587837914</v>
      </c>
      <c r="C192">
        <v>4428.60587837914</v>
      </c>
      <c r="D192">
        <v>751.595360877363</v>
      </c>
      <c r="E192">
        <v>102.848885753604</v>
      </c>
    </row>
    <row r="193" spans="1:5">
      <c r="A193">
        <v>191</v>
      </c>
      <c r="B193">
        <v>4428.60587837914</v>
      </c>
      <c r="C193">
        <v>4428.60587837914</v>
      </c>
      <c r="D193">
        <v>750.746702048868</v>
      </c>
      <c r="E193">
        <v>102.000226925108</v>
      </c>
    </row>
    <row r="194" spans="1:5">
      <c r="A194">
        <v>192</v>
      </c>
      <c r="B194">
        <v>4428.60587837914</v>
      </c>
      <c r="C194">
        <v>4428.60587837914</v>
      </c>
      <c r="D194">
        <v>750.418829394348</v>
      </c>
      <c r="E194">
        <v>101.672354270589</v>
      </c>
    </row>
    <row r="195" spans="1:5">
      <c r="A195">
        <v>193</v>
      </c>
      <c r="B195">
        <v>4428.60587837914</v>
      </c>
      <c r="C195">
        <v>4428.60587837914</v>
      </c>
      <c r="D195">
        <v>750.456989392952</v>
      </c>
      <c r="E195">
        <v>101.710514269192</v>
      </c>
    </row>
    <row r="196" spans="1:5">
      <c r="A196">
        <v>194</v>
      </c>
      <c r="B196">
        <v>4428.60587837914</v>
      </c>
      <c r="C196">
        <v>4428.60587837914</v>
      </c>
      <c r="D196">
        <v>750.324372639067</v>
      </c>
      <c r="E196">
        <v>101.577897515308</v>
      </c>
    </row>
    <row r="197" spans="1:5">
      <c r="A197">
        <v>195</v>
      </c>
      <c r="B197">
        <v>4428.60587837914</v>
      </c>
      <c r="C197">
        <v>4428.60587837914</v>
      </c>
      <c r="D197">
        <v>750.5063552087</v>
      </c>
      <c r="E197">
        <v>101.75988008494</v>
      </c>
    </row>
    <row r="198" spans="1:5">
      <c r="A198">
        <v>196</v>
      </c>
      <c r="B198">
        <v>4428.60587837914</v>
      </c>
      <c r="C198">
        <v>4428.60587837914</v>
      </c>
      <c r="D198">
        <v>749.775178679017</v>
      </c>
      <c r="E198">
        <v>101.028703555258</v>
      </c>
    </row>
    <row r="199" spans="1:5">
      <c r="A199">
        <v>197</v>
      </c>
      <c r="B199">
        <v>4428.60587837914</v>
      </c>
      <c r="C199">
        <v>4428.60587837914</v>
      </c>
      <c r="D199">
        <v>749.655749324846</v>
      </c>
      <c r="E199">
        <v>100.909274201087</v>
      </c>
    </row>
    <row r="200" spans="1:5">
      <c r="A200">
        <v>198</v>
      </c>
      <c r="B200">
        <v>4428.60587837914</v>
      </c>
      <c r="C200">
        <v>4428.60587837914</v>
      </c>
      <c r="D200">
        <v>749.87889512091</v>
      </c>
      <c r="E200">
        <v>101.132419997151</v>
      </c>
    </row>
    <row r="201" spans="1:5">
      <c r="A201">
        <v>199</v>
      </c>
      <c r="B201">
        <v>4428.60587837914</v>
      </c>
      <c r="C201">
        <v>4428.60587837914</v>
      </c>
      <c r="D201">
        <v>749.799868428212</v>
      </c>
      <c r="E201">
        <v>101.053393304452</v>
      </c>
    </row>
    <row r="202" spans="1:5">
      <c r="A202">
        <v>200</v>
      </c>
      <c r="B202">
        <v>4428.60587837914</v>
      </c>
      <c r="C202">
        <v>4428.60587837914</v>
      </c>
      <c r="D202">
        <v>749.85676158907</v>
      </c>
      <c r="E202">
        <v>101.110286465311</v>
      </c>
    </row>
    <row r="203" spans="1:5">
      <c r="A203">
        <v>201</v>
      </c>
      <c r="B203">
        <v>4428.60587837914</v>
      </c>
      <c r="C203">
        <v>4428.60587837914</v>
      </c>
      <c r="D203">
        <v>749.419118288687</v>
      </c>
      <c r="E203">
        <v>100.672643164927</v>
      </c>
    </row>
    <row r="204" spans="1:5">
      <c r="A204">
        <v>202</v>
      </c>
      <c r="B204">
        <v>4428.60587837914</v>
      </c>
      <c r="C204">
        <v>4428.60587837914</v>
      </c>
      <c r="D204">
        <v>749.179794219317</v>
      </c>
      <c r="E204">
        <v>100.433319095556</v>
      </c>
    </row>
    <row r="205" spans="1:5">
      <c r="A205">
        <v>203</v>
      </c>
      <c r="B205">
        <v>4428.60587837914</v>
      </c>
      <c r="C205">
        <v>4428.60587837914</v>
      </c>
      <c r="D205">
        <v>749.112203102193</v>
      </c>
      <c r="E205">
        <v>100.365727978434</v>
      </c>
    </row>
    <row r="206" spans="1:5">
      <c r="A206">
        <v>204</v>
      </c>
      <c r="B206">
        <v>4428.60587837914</v>
      </c>
      <c r="C206">
        <v>4428.60587837914</v>
      </c>
      <c r="D206">
        <v>748.687213567276</v>
      </c>
      <c r="E206">
        <v>99.9407384435164</v>
      </c>
    </row>
    <row r="207" spans="1:5">
      <c r="A207">
        <v>205</v>
      </c>
      <c r="B207">
        <v>4428.60587837914</v>
      </c>
      <c r="C207">
        <v>4428.60587837914</v>
      </c>
      <c r="D207">
        <v>748.303806447946</v>
      </c>
      <c r="E207">
        <v>99.5573313241859</v>
      </c>
    </row>
    <row r="208" spans="1:5">
      <c r="A208">
        <v>206</v>
      </c>
      <c r="B208">
        <v>4428.60587837914</v>
      </c>
      <c r="C208">
        <v>4428.60587837914</v>
      </c>
      <c r="D208">
        <v>747.955564293434</v>
      </c>
      <c r="E208">
        <v>99.2090891696745</v>
      </c>
    </row>
    <row r="209" spans="1:5">
      <c r="A209">
        <v>207</v>
      </c>
      <c r="B209">
        <v>4428.60587837914</v>
      </c>
      <c r="C209">
        <v>4428.60587837914</v>
      </c>
      <c r="D209">
        <v>747.779568860607</v>
      </c>
      <c r="E209">
        <v>99.033093736847</v>
      </c>
    </row>
    <row r="210" spans="1:5">
      <c r="A210">
        <v>208</v>
      </c>
      <c r="B210">
        <v>4428.60587837914</v>
      </c>
      <c r="C210">
        <v>4428.60587837914</v>
      </c>
      <c r="D210">
        <v>747.395803612692</v>
      </c>
      <c r="E210">
        <v>98.6493284889326</v>
      </c>
    </row>
    <row r="211" spans="1:5">
      <c r="A211">
        <v>209</v>
      </c>
      <c r="B211">
        <v>4428.60587837914</v>
      </c>
      <c r="C211">
        <v>4428.60587837914</v>
      </c>
      <c r="D211">
        <v>748.270998695942</v>
      </c>
      <c r="E211">
        <v>99.5245235721839</v>
      </c>
    </row>
    <row r="212" spans="1:5">
      <c r="A212">
        <v>210</v>
      </c>
      <c r="B212">
        <v>4428.60587837914</v>
      </c>
      <c r="C212">
        <v>4428.60587837914</v>
      </c>
      <c r="D212">
        <v>747.688819394798</v>
      </c>
      <c r="E212">
        <v>98.9423442710384</v>
      </c>
    </row>
    <row r="213" spans="1:5">
      <c r="A213">
        <v>211</v>
      </c>
      <c r="B213">
        <v>4428.60587837914</v>
      </c>
      <c r="C213">
        <v>4428.60587837914</v>
      </c>
      <c r="D213">
        <v>748.003178327859</v>
      </c>
      <c r="E213">
        <v>99.2567032040994</v>
      </c>
    </row>
    <row r="214" spans="1:5">
      <c r="A214">
        <v>212</v>
      </c>
      <c r="B214">
        <v>4428.60587837914</v>
      </c>
      <c r="C214">
        <v>4428.60587837914</v>
      </c>
      <c r="D214">
        <v>747.547574650721</v>
      </c>
      <c r="E214">
        <v>98.8010995269625</v>
      </c>
    </row>
    <row r="215" spans="1:5">
      <c r="A215">
        <v>213</v>
      </c>
      <c r="B215">
        <v>4428.60587837914</v>
      </c>
      <c r="C215">
        <v>4428.60587837914</v>
      </c>
      <c r="D215">
        <v>748.01228047321</v>
      </c>
      <c r="E215">
        <v>99.26580534945</v>
      </c>
    </row>
    <row r="216" spans="1:5">
      <c r="A216">
        <v>214</v>
      </c>
      <c r="B216">
        <v>4428.60587837914</v>
      </c>
      <c r="C216">
        <v>4428.60587837914</v>
      </c>
      <c r="D216">
        <v>747.961771929374</v>
      </c>
      <c r="E216">
        <v>99.215296805615</v>
      </c>
    </row>
    <row r="217" spans="1:5">
      <c r="A217">
        <v>215</v>
      </c>
      <c r="B217">
        <v>4428.60587837914</v>
      </c>
      <c r="C217">
        <v>4428.60587837914</v>
      </c>
      <c r="D217">
        <v>747.777426565727</v>
      </c>
      <c r="E217">
        <v>99.0309514419672</v>
      </c>
    </row>
    <row r="218" spans="1:5">
      <c r="A218">
        <v>216</v>
      </c>
      <c r="B218">
        <v>4428.60587837914</v>
      </c>
      <c r="C218">
        <v>4428.60587837914</v>
      </c>
      <c r="D218">
        <v>747.689867229514</v>
      </c>
      <c r="E218">
        <v>98.9433921057546</v>
      </c>
    </row>
    <row r="219" spans="1:5">
      <c r="A219">
        <v>217</v>
      </c>
      <c r="B219">
        <v>4428.60587837914</v>
      </c>
      <c r="C219">
        <v>4428.60587837914</v>
      </c>
      <c r="D219">
        <v>747.956371524594</v>
      </c>
      <c r="E219">
        <v>99.2098964008333</v>
      </c>
    </row>
    <row r="220" spans="1:5">
      <c r="A220">
        <v>218</v>
      </c>
      <c r="B220">
        <v>4428.60587837914</v>
      </c>
      <c r="C220">
        <v>4428.60587837914</v>
      </c>
      <c r="D220">
        <v>747.767807306588</v>
      </c>
      <c r="E220">
        <v>99.0213321828283</v>
      </c>
    </row>
    <row r="221" spans="1:5">
      <c r="A221">
        <v>219</v>
      </c>
      <c r="B221">
        <v>4428.60587837914</v>
      </c>
      <c r="C221">
        <v>4428.60587837914</v>
      </c>
      <c r="D221">
        <v>747.921184688254</v>
      </c>
      <c r="E221">
        <v>99.1747095644942</v>
      </c>
    </row>
    <row r="222" spans="1:5">
      <c r="A222">
        <v>220</v>
      </c>
      <c r="B222">
        <v>4428.60587837914</v>
      </c>
      <c r="C222">
        <v>4428.60587837914</v>
      </c>
      <c r="D222">
        <v>747.688552483649</v>
      </c>
      <c r="E222">
        <v>98.9420773598904</v>
      </c>
    </row>
    <row r="223" spans="1:5">
      <c r="A223">
        <v>221</v>
      </c>
      <c r="B223">
        <v>4428.60587837914</v>
      </c>
      <c r="C223">
        <v>4428.60587837914</v>
      </c>
      <c r="D223">
        <v>747.887707105704</v>
      </c>
      <c r="E223">
        <v>99.1412319819445</v>
      </c>
    </row>
    <row r="224" spans="1:5">
      <c r="A224">
        <v>222</v>
      </c>
      <c r="B224">
        <v>4428.60587837914</v>
      </c>
      <c r="C224">
        <v>4428.60587837914</v>
      </c>
      <c r="D224">
        <v>747.958763734037</v>
      </c>
      <c r="E224">
        <v>99.2122886102769</v>
      </c>
    </row>
    <row r="225" spans="1:5">
      <c r="A225">
        <v>223</v>
      </c>
      <c r="B225">
        <v>4428.60587837914</v>
      </c>
      <c r="C225">
        <v>4428.60587837914</v>
      </c>
      <c r="D225">
        <v>747.844503723801</v>
      </c>
      <c r="E225">
        <v>99.0980286000424</v>
      </c>
    </row>
    <row r="226" spans="1:5">
      <c r="A226">
        <v>224</v>
      </c>
      <c r="B226">
        <v>4428.60587837914</v>
      </c>
      <c r="C226">
        <v>4428.60587837914</v>
      </c>
      <c r="D226">
        <v>748.461716047746</v>
      </c>
      <c r="E226">
        <v>99.7152409239867</v>
      </c>
    </row>
    <row r="227" spans="1:5">
      <c r="A227">
        <v>225</v>
      </c>
      <c r="B227">
        <v>4428.60587837914</v>
      </c>
      <c r="C227">
        <v>4428.60587837914</v>
      </c>
      <c r="D227">
        <v>747.925346509531</v>
      </c>
      <c r="E227">
        <v>99.178871385772</v>
      </c>
    </row>
    <row r="228" spans="1:5">
      <c r="A228">
        <v>226</v>
      </c>
      <c r="B228">
        <v>4428.60587837914</v>
      </c>
      <c r="C228">
        <v>4428.60587837914</v>
      </c>
      <c r="D228">
        <v>748.313904195409</v>
      </c>
      <c r="E228">
        <v>99.567429071649</v>
      </c>
    </row>
    <row r="229" spans="1:5">
      <c r="A229">
        <v>227</v>
      </c>
      <c r="B229">
        <v>4428.60587837914</v>
      </c>
      <c r="C229">
        <v>4428.60587837914</v>
      </c>
      <c r="D229">
        <v>747.635812086427</v>
      </c>
      <c r="E229">
        <v>98.8893369626675</v>
      </c>
    </row>
    <row r="230" spans="1:5">
      <c r="A230">
        <v>228</v>
      </c>
      <c r="B230">
        <v>4428.60587837914</v>
      </c>
      <c r="C230">
        <v>4428.60587837914</v>
      </c>
      <c r="D230">
        <v>747.2371152977</v>
      </c>
      <c r="E230">
        <v>98.4906401739411</v>
      </c>
    </row>
    <row r="231" spans="1:5">
      <c r="A231">
        <v>229</v>
      </c>
      <c r="B231">
        <v>4428.60587837914</v>
      </c>
      <c r="C231">
        <v>4428.60587837914</v>
      </c>
      <c r="D231">
        <v>747.976599262979</v>
      </c>
      <c r="E231">
        <v>99.230124139219</v>
      </c>
    </row>
    <row r="232" spans="1:5">
      <c r="A232">
        <v>230</v>
      </c>
      <c r="B232">
        <v>4428.60587837914</v>
      </c>
      <c r="C232">
        <v>4428.60587837914</v>
      </c>
      <c r="D232">
        <v>747.604697672868</v>
      </c>
      <c r="E232">
        <v>98.8582225491079</v>
      </c>
    </row>
    <row r="233" spans="1:5">
      <c r="A233">
        <v>231</v>
      </c>
      <c r="B233">
        <v>4428.60587837914</v>
      </c>
      <c r="C233">
        <v>4428.60587837914</v>
      </c>
      <c r="D233">
        <v>747.671259485826</v>
      </c>
      <c r="E233">
        <v>98.9247843620669</v>
      </c>
    </row>
    <row r="234" spans="1:5">
      <c r="A234">
        <v>232</v>
      </c>
      <c r="B234">
        <v>4428.60587837914</v>
      </c>
      <c r="C234">
        <v>4428.60587837914</v>
      </c>
      <c r="D234">
        <v>747.541343636856</v>
      </c>
      <c r="E234">
        <v>98.7948685130958</v>
      </c>
    </row>
    <row r="235" spans="1:5">
      <c r="A235">
        <v>233</v>
      </c>
      <c r="B235">
        <v>4428.60587837914</v>
      </c>
      <c r="C235">
        <v>4428.60587837914</v>
      </c>
      <c r="D235">
        <v>747.726985048128</v>
      </c>
      <c r="E235">
        <v>98.9805099243679</v>
      </c>
    </row>
    <row r="236" spans="1:5">
      <c r="A236">
        <v>234</v>
      </c>
      <c r="B236">
        <v>4428.60587837914</v>
      </c>
      <c r="C236">
        <v>4428.60587837914</v>
      </c>
      <c r="D236">
        <v>747.296922874717</v>
      </c>
      <c r="E236">
        <v>98.5504477509575</v>
      </c>
    </row>
    <row r="237" spans="1:5">
      <c r="A237">
        <v>235</v>
      </c>
      <c r="B237">
        <v>4428.60587837914</v>
      </c>
      <c r="C237">
        <v>4428.60587837914</v>
      </c>
      <c r="D237">
        <v>747.52771487972</v>
      </c>
      <c r="E237">
        <v>98.7812397559601</v>
      </c>
    </row>
    <row r="238" spans="1:5">
      <c r="A238">
        <v>236</v>
      </c>
      <c r="B238">
        <v>4428.60587837914</v>
      </c>
      <c r="C238">
        <v>4428.60587837914</v>
      </c>
      <c r="D238">
        <v>746.931715485081</v>
      </c>
      <c r="E238">
        <v>98.1852403613221</v>
      </c>
    </row>
    <row r="239" spans="1:5">
      <c r="A239">
        <v>237</v>
      </c>
      <c r="B239">
        <v>4428.60587837914</v>
      </c>
      <c r="C239">
        <v>4428.60587837914</v>
      </c>
      <c r="D239">
        <v>747.347437285683</v>
      </c>
      <c r="E239">
        <v>98.6009621619237</v>
      </c>
    </row>
    <row r="240" spans="1:5">
      <c r="A240">
        <v>238</v>
      </c>
      <c r="B240">
        <v>4428.60587837914</v>
      </c>
      <c r="C240">
        <v>4428.60587837914</v>
      </c>
      <c r="D240">
        <v>747.208000293166</v>
      </c>
      <c r="E240">
        <v>98.4615251694062</v>
      </c>
    </row>
    <row r="241" spans="1:5">
      <c r="A241">
        <v>239</v>
      </c>
      <c r="B241">
        <v>4428.60587837914</v>
      </c>
      <c r="C241">
        <v>4428.60587837914</v>
      </c>
      <c r="D241">
        <v>747.379970268764</v>
      </c>
      <c r="E241">
        <v>98.6334951450038</v>
      </c>
    </row>
    <row r="242" spans="1:5">
      <c r="A242">
        <v>240</v>
      </c>
      <c r="B242">
        <v>4428.60587837914</v>
      </c>
      <c r="C242">
        <v>4428.60587837914</v>
      </c>
      <c r="D242">
        <v>747.416695742257</v>
      </c>
      <c r="E242">
        <v>98.6702206184977</v>
      </c>
    </row>
    <row r="243" spans="1:5">
      <c r="A243">
        <v>241</v>
      </c>
      <c r="B243">
        <v>4428.60587837914</v>
      </c>
      <c r="C243">
        <v>4428.60587837914</v>
      </c>
      <c r="D243">
        <v>747.581290507706</v>
      </c>
      <c r="E243">
        <v>98.8348153839465</v>
      </c>
    </row>
    <row r="244" spans="1:5">
      <c r="A244">
        <v>242</v>
      </c>
      <c r="B244">
        <v>4428.60587837914</v>
      </c>
      <c r="C244">
        <v>4428.60587837914</v>
      </c>
      <c r="D244">
        <v>747.69716801347</v>
      </c>
      <c r="E244">
        <v>98.9506928897112</v>
      </c>
    </row>
    <row r="245" spans="1:5">
      <c r="A245">
        <v>243</v>
      </c>
      <c r="B245">
        <v>4428.60587837914</v>
      </c>
      <c r="C245">
        <v>4428.60587837914</v>
      </c>
      <c r="D245">
        <v>747.400914366153</v>
      </c>
      <c r="E245">
        <v>98.6544392423942</v>
      </c>
    </row>
    <row r="246" spans="1:5">
      <c r="A246">
        <v>244</v>
      </c>
      <c r="B246">
        <v>4428.60587837914</v>
      </c>
      <c r="C246">
        <v>4428.60587837914</v>
      </c>
      <c r="D246">
        <v>747.64844642267</v>
      </c>
      <c r="E246">
        <v>98.9019712989101</v>
      </c>
    </row>
    <row r="247" spans="1:5">
      <c r="A247">
        <v>245</v>
      </c>
      <c r="B247">
        <v>4428.60587837914</v>
      </c>
      <c r="C247">
        <v>4428.60587837914</v>
      </c>
      <c r="D247">
        <v>747.551003948066</v>
      </c>
      <c r="E247">
        <v>98.8045288243064</v>
      </c>
    </row>
    <row r="248" spans="1:5">
      <c r="A248">
        <v>246</v>
      </c>
      <c r="B248">
        <v>4428.60587837914</v>
      </c>
      <c r="C248">
        <v>4428.60587837914</v>
      </c>
      <c r="D248">
        <v>747.677835173932</v>
      </c>
      <c r="E248">
        <v>98.9313600501719</v>
      </c>
    </row>
    <row r="249" spans="1:5">
      <c r="A249">
        <v>247</v>
      </c>
      <c r="B249">
        <v>4428.60587837914</v>
      </c>
      <c r="C249">
        <v>4428.60587837914</v>
      </c>
      <c r="D249">
        <v>747.648400605573</v>
      </c>
      <c r="E249">
        <v>98.9019254818131</v>
      </c>
    </row>
    <row r="250" spans="1:5">
      <c r="A250">
        <v>248</v>
      </c>
      <c r="B250">
        <v>4428.60587837914</v>
      </c>
      <c r="C250">
        <v>4428.60587837914</v>
      </c>
      <c r="D250">
        <v>747.654554243172</v>
      </c>
      <c r="E250">
        <v>98.9080791194133</v>
      </c>
    </row>
    <row r="251" spans="1:5">
      <c r="A251">
        <v>249</v>
      </c>
      <c r="B251">
        <v>4428.60587837914</v>
      </c>
      <c r="C251">
        <v>4428.60587837914</v>
      </c>
      <c r="D251">
        <v>747.852677997449</v>
      </c>
      <c r="E251">
        <v>99.1062028736897</v>
      </c>
    </row>
    <row r="252" spans="1:5">
      <c r="A252">
        <v>250</v>
      </c>
      <c r="B252">
        <v>4428.60587837914</v>
      </c>
      <c r="C252">
        <v>4428.60587837914</v>
      </c>
      <c r="D252">
        <v>747.544468514761</v>
      </c>
      <c r="E252">
        <v>98.7979933910011</v>
      </c>
    </row>
    <row r="253" spans="1:5">
      <c r="A253">
        <v>251</v>
      </c>
      <c r="B253">
        <v>4428.60587837914</v>
      </c>
      <c r="C253">
        <v>4428.60587837914</v>
      </c>
      <c r="D253">
        <v>747.788435092181</v>
      </c>
      <c r="E253">
        <v>99.0419599684215</v>
      </c>
    </row>
    <row r="254" spans="1:5">
      <c r="A254">
        <v>252</v>
      </c>
      <c r="B254">
        <v>4428.60587837914</v>
      </c>
      <c r="C254">
        <v>4428.60587837914</v>
      </c>
      <c r="D254">
        <v>747.596905458298</v>
      </c>
      <c r="E254">
        <v>98.8504303345386</v>
      </c>
    </row>
    <row r="255" spans="1:5">
      <c r="A255">
        <v>253</v>
      </c>
      <c r="B255">
        <v>4428.60587837914</v>
      </c>
      <c r="C255">
        <v>4428.60587837914</v>
      </c>
      <c r="D255">
        <v>747.495355654584</v>
      </c>
      <c r="E255">
        <v>98.7488805308242</v>
      </c>
    </row>
    <row r="256" spans="1:5">
      <c r="A256">
        <v>254</v>
      </c>
      <c r="B256">
        <v>4428.60587837914</v>
      </c>
      <c r="C256">
        <v>4428.60587837914</v>
      </c>
      <c r="D256">
        <v>747.742073977496</v>
      </c>
      <c r="E256">
        <v>98.995598853737</v>
      </c>
    </row>
    <row r="257" spans="1:5">
      <c r="A257">
        <v>255</v>
      </c>
      <c r="B257">
        <v>4428.60587837914</v>
      </c>
      <c r="C257">
        <v>4428.60587837914</v>
      </c>
      <c r="D257">
        <v>747.591448219293</v>
      </c>
      <c r="E257">
        <v>98.8449730955338</v>
      </c>
    </row>
    <row r="258" spans="1:5">
      <c r="A258">
        <v>256</v>
      </c>
      <c r="B258">
        <v>4428.60587837914</v>
      </c>
      <c r="C258">
        <v>4428.60587837914</v>
      </c>
      <c r="D258">
        <v>747.507487350513</v>
      </c>
      <c r="E258">
        <v>98.7610122267542</v>
      </c>
    </row>
    <row r="259" spans="1:5">
      <c r="A259">
        <v>257</v>
      </c>
      <c r="B259">
        <v>4428.60587837914</v>
      </c>
      <c r="C259">
        <v>4428.60587837914</v>
      </c>
      <c r="D259">
        <v>747.444567533333</v>
      </c>
      <c r="E259">
        <v>98.6980924095742</v>
      </c>
    </row>
    <row r="260" spans="1:5">
      <c r="A260">
        <v>258</v>
      </c>
      <c r="B260">
        <v>4428.60587837914</v>
      </c>
      <c r="C260">
        <v>4428.60587837914</v>
      </c>
      <c r="D260">
        <v>747.650748265792</v>
      </c>
      <c r="E260">
        <v>98.9042731420324</v>
      </c>
    </row>
    <row r="261" spans="1:5">
      <c r="A261">
        <v>259</v>
      </c>
      <c r="B261">
        <v>4428.60587837914</v>
      </c>
      <c r="C261">
        <v>4428.60587837914</v>
      </c>
      <c r="D261">
        <v>747.409646447207</v>
      </c>
      <c r="E261">
        <v>98.6631713234479</v>
      </c>
    </row>
    <row r="262" spans="1:5">
      <c r="A262">
        <v>260</v>
      </c>
      <c r="B262">
        <v>4428.60587837914</v>
      </c>
      <c r="C262">
        <v>4428.60587837914</v>
      </c>
      <c r="D262">
        <v>747.086509849115</v>
      </c>
      <c r="E262">
        <v>98.3400347253557</v>
      </c>
    </row>
    <row r="263" spans="1:5">
      <c r="A263">
        <v>261</v>
      </c>
      <c r="B263">
        <v>4428.60587837914</v>
      </c>
      <c r="C263">
        <v>4428.60587837914</v>
      </c>
      <c r="D263">
        <v>747.308396443285</v>
      </c>
      <c r="E263">
        <v>98.5619213195261</v>
      </c>
    </row>
    <row r="264" spans="1:5">
      <c r="A264">
        <v>262</v>
      </c>
      <c r="B264">
        <v>4428.60587837914</v>
      </c>
      <c r="C264">
        <v>4428.60587837914</v>
      </c>
      <c r="D264">
        <v>747.355943574273</v>
      </c>
      <c r="E264">
        <v>98.6094684505138</v>
      </c>
    </row>
    <row r="265" spans="1:5">
      <c r="A265">
        <v>263</v>
      </c>
      <c r="B265">
        <v>4428.60587837914</v>
      </c>
      <c r="C265">
        <v>4428.60587837914</v>
      </c>
      <c r="D265">
        <v>747.533355500545</v>
      </c>
      <c r="E265">
        <v>98.7868803767857</v>
      </c>
    </row>
    <row r="266" spans="1:5">
      <c r="A266">
        <v>264</v>
      </c>
      <c r="B266">
        <v>4428.60587837914</v>
      </c>
      <c r="C266">
        <v>4428.60587837914</v>
      </c>
      <c r="D266">
        <v>747.421338987044</v>
      </c>
      <c r="E266">
        <v>98.6748638632841</v>
      </c>
    </row>
    <row r="267" spans="1:5">
      <c r="A267">
        <v>265</v>
      </c>
      <c r="B267">
        <v>4428.60587837914</v>
      </c>
      <c r="C267">
        <v>4428.60587837914</v>
      </c>
      <c r="D267">
        <v>747.40626276199</v>
      </c>
      <c r="E267">
        <v>98.6597876382295</v>
      </c>
    </row>
    <row r="268" spans="1:5">
      <c r="A268">
        <v>266</v>
      </c>
      <c r="B268">
        <v>4428.60587837914</v>
      </c>
      <c r="C268">
        <v>4428.60587837914</v>
      </c>
      <c r="D268">
        <v>747.508759055091</v>
      </c>
      <c r="E268">
        <v>98.7622839313317</v>
      </c>
    </row>
    <row r="269" spans="1:5">
      <c r="A269">
        <v>267</v>
      </c>
      <c r="B269">
        <v>4428.60587837914</v>
      </c>
      <c r="C269">
        <v>4428.60587837914</v>
      </c>
      <c r="D269">
        <v>747.289930720596</v>
      </c>
      <c r="E269">
        <v>98.5434555968369</v>
      </c>
    </row>
    <row r="270" spans="1:5">
      <c r="A270">
        <v>268</v>
      </c>
      <c r="B270">
        <v>4428.60587837914</v>
      </c>
      <c r="C270">
        <v>4428.60587837914</v>
      </c>
      <c r="D270">
        <v>747.435164081986</v>
      </c>
      <c r="E270">
        <v>98.6886889582256</v>
      </c>
    </row>
    <row r="271" spans="1:5">
      <c r="A271">
        <v>269</v>
      </c>
      <c r="B271">
        <v>4428.60587837914</v>
      </c>
      <c r="C271">
        <v>4428.60587837914</v>
      </c>
      <c r="D271">
        <v>747.482048430521</v>
      </c>
      <c r="E271">
        <v>98.7355733067625</v>
      </c>
    </row>
    <row r="272" spans="1:5">
      <c r="A272">
        <v>270</v>
      </c>
      <c r="B272">
        <v>4428.60587837914</v>
      </c>
      <c r="C272">
        <v>4428.60587837914</v>
      </c>
      <c r="D272">
        <v>747.411813162061</v>
      </c>
      <c r="E272">
        <v>98.6653380383004</v>
      </c>
    </row>
    <row r="273" spans="1:5">
      <c r="A273">
        <v>271</v>
      </c>
      <c r="B273">
        <v>4428.60587837914</v>
      </c>
      <c r="C273">
        <v>4428.60587837914</v>
      </c>
      <c r="D273">
        <v>747.524895497654</v>
      </c>
      <c r="E273">
        <v>98.7784203738939</v>
      </c>
    </row>
    <row r="274" spans="1:5">
      <c r="A274">
        <v>272</v>
      </c>
      <c r="B274">
        <v>4428.60587837914</v>
      </c>
      <c r="C274">
        <v>4428.60587837914</v>
      </c>
      <c r="D274">
        <v>747.456993102846</v>
      </c>
      <c r="E274">
        <v>98.7105179790872</v>
      </c>
    </row>
    <row r="275" spans="1:5">
      <c r="A275">
        <v>273</v>
      </c>
      <c r="B275">
        <v>4428.60587837914</v>
      </c>
      <c r="C275">
        <v>4428.60587837914</v>
      </c>
      <c r="D275">
        <v>747.506688024698</v>
      </c>
      <c r="E275">
        <v>98.7602129009396</v>
      </c>
    </row>
    <row r="276" spans="1:5">
      <c r="A276">
        <v>274</v>
      </c>
      <c r="B276">
        <v>4428.60587837914</v>
      </c>
      <c r="C276">
        <v>4428.60587837914</v>
      </c>
      <c r="D276">
        <v>747.47373310153</v>
      </c>
      <c r="E276">
        <v>98.7272579777709</v>
      </c>
    </row>
    <row r="277" spans="1:5">
      <c r="A277">
        <v>275</v>
      </c>
      <c r="B277">
        <v>4428.60587837914</v>
      </c>
      <c r="C277">
        <v>4428.60587837914</v>
      </c>
      <c r="D277">
        <v>747.532610219885</v>
      </c>
      <c r="E277">
        <v>98.7861350961254</v>
      </c>
    </row>
    <row r="278" spans="1:5">
      <c r="A278">
        <v>276</v>
      </c>
      <c r="B278">
        <v>4428.60587837914</v>
      </c>
      <c r="C278">
        <v>4428.60587837914</v>
      </c>
      <c r="D278">
        <v>747.456208601179</v>
      </c>
      <c r="E278">
        <v>98.7097334774201</v>
      </c>
    </row>
    <row r="279" spans="1:5">
      <c r="A279">
        <v>277</v>
      </c>
      <c r="B279">
        <v>4428.60587837914</v>
      </c>
      <c r="C279">
        <v>4428.60587837914</v>
      </c>
      <c r="D279">
        <v>747.457954015696</v>
      </c>
      <c r="E279">
        <v>98.7114788919363</v>
      </c>
    </row>
    <row r="280" spans="1:5">
      <c r="A280">
        <v>278</v>
      </c>
      <c r="B280">
        <v>4428.60587837914</v>
      </c>
      <c r="C280">
        <v>4428.60587837914</v>
      </c>
      <c r="D280">
        <v>747.485304079882</v>
      </c>
      <c r="E280">
        <v>98.7388289561228</v>
      </c>
    </row>
    <row r="281" spans="1:5">
      <c r="A281">
        <v>279</v>
      </c>
      <c r="B281">
        <v>4428.60587837914</v>
      </c>
      <c r="C281">
        <v>4428.60587837914</v>
      </c>
      <c r="D281">
        <v>747.515310650879</v>
      </c>
      <c r="E281">
        <v>98.7688355271193</v>
      </c>
    </row>
    <row r="282" spans="1:5">
      <c r="A282">
        <v>280</v>
      </c>
      <c r="B282">
        <v>4428.60587837914</v>
      </c>
      <c r="C282">
        <v>4428.60587837914</v>
      </c>
      <c r="D282">
        <v>747.481083268651</v>
      </c>
      <c r="E282">
        <v>98.7346081448908</v>
      </c>
    </row>
    <row r="283" spans="1:5">
      <c r="A283">
        <v>281</v>
      </c>
      <c r="B283">
        <v>4428.60587837914</v>
      </c>
      <c r="C283">
        <v>4428.60587837914</v>
      </c>
      <c r="D283">
        <v>747.506631346473</v>
      </c>
      <c r="E283">
        <v>98.7601562227136</v>
      </c>
    </row>
    <row r="284" spans="1:5">
      <c r="A284">
        <v>282</v>
      </c>
      <c r="B284">
        <v>4428.60587837914</v>
      </c>
      <c r="C284">
        <v>4428.60587837914</v>
      </c>
      <c r="D284">
        <v>747.65367131938</v>
      </c>
      <c r="E284">
        <v>98.9071961956204</v>
      </c>
    </row>
    <row r="285" spans="1:5">
      <c r="A285">
        <v>283</v>
      </c>
      <c r="B285">
        <v>4428.60587837914</v>
      </c>
      <c r="C285">
        <v>4428.60587837914</v>
      </c>
      <c r="D285">
        <v>747.544225909747</v>
      </c>
      <c r="E285">
        <v>98.7977507859877</v>
      </c>
    </row>
    <row r="286" spans="1:5">
      <c r="A286">
        <v>284</v>
      </c>
      <c r="B286">
        <v>4428.60587837914</v>
      </c>
      <c r="C286">
        <v>4428.60587837914</v>
      </c>
      <c r="D286">
        <v>747.629014559747</v>
      </c>
      <c r="E286">
        <v>98.8825394359869</v>
      </c>
    </row>
    <row r="287" spans="1:5">
      <c r="A287">
        <v>285</v>
      </c>
      <c r="B287">
        <v>4428.60587837914</v>
      </c>
      <c r="C287">
        <v>4428.60587837914</v>
      </c>
      <c r="D287">
        <v>747.503826624922</v>
      </c>
      <c r="E287">
        <v>98.7573515011637</v>
      </c>
    </row>
    <row r="288" spans="1:5">
      <c r="A288">
        <v>286</v>
      </c>
      <c r="B288">
        <v>4428.60587837914</v>
      </c>
      <c r="C288">
        <v>4428.60587837914</v>
      </c>
      <c r="D288">
        <v>747.364927836374</v>
      </c>
      <c r="E288">
        <v>98.6184527126153</v>
      </c>
    </row>
    <row r="289" spans="1:5">
      <c r="A289">
        <v>287</v>
      </c>
      <c r="B289">
        <v>4428.60587837914</v>
      </c>
      <c r="C289">
        <v>4428.60587837914</v>
      </c>
      <c r="D289">
        <v>747.357180911048</v>
      </c>
      <c r="E289">
        <v>98.6107057872896</v>
      </c>
    </row>
    <row r="290" spans="1:5">
      <c r="A290">
        <v>288</v>
      </c>
      <c r="B290">
        <v>4428.60587837914</v>
      </c>
      <c r="C290">
        <v>4428.60587837914</v>
      </c>
      <c r="D290">
        <v>747.403376127539</v>
      </c>
      <c r="E290">
        <v>98.6569010037794</v>
      </c>
    </row>
    <row r="291" spans="1:5">
      <c r="A291">
        <v>289</v>
      </c>
      <c r="B291">
        <v>4428.60587837914</v>
      </c>
      <c r="C291">
        <v>4428.60587837914</v>
      </c>
      <c r="D291">
        <v>747.38762345055</v>
      </c>
      <c r="E291">
        <v>98.6411483267904</v>
      </c>
    </row>
    <row r="292" spans="1:5">
      <c r="A292">
        <v>290</v>
      </c>
      <c r="B292">
        <v>4428.60587837914</v>
      </c>
      <c r="C292">
        <v>4428.60587837914</v>
      </c>
      <c r="D292">
        <v>747.31999793187</v>
      </c>
      <c r="E292">
        <v>98.5735228081113</v>
      </c>
    </row>
    <row r="293" spans="1:5">
      <c r="A293">
        <v>291</v>
      </c>
      <c r="B293">
        <v>4428.60587837914</v>
      </c>
      <c r="C293">
        <v>4428.60587837914</v>
      </c>
      <c r="D293">
        <v>747.321732868546</v>
      </c>
      <c r="E293">
        <v>98.5752577447866</v>
      </c>
    </row>
    <row r="294" spans="1:5">
      <c r="A294">
        <v>292</v>
      </c>
      <c r="B294">
        <v>4428.60587837914</v>
      </c>
      <c r="C294">
        <v>4428.60587837914</v>
      </c>
      <c r="D294">
        <v>747.252610993629</v>
      </c>
      <c r="E294">
        <v>98.5061358698702</v>
      </c>
    </row>
    <row r="295" spans="1:5">
      <c r="A295">
        <v>293</v>
      </c>
      <c r="B295">
        <v>4428.60587837914</v>
      </c>
      <c r="C295">
        <v>4428.60587837914</v>
      </c>
      <c r="D295">
        <v>747.322131378165</v>
      </c>
      <c r="E295">
        <v>98.575656254405</v>
      </c>
    </row>
    <row r="296" spans="1:5">
      <c r="A296">
        <v>294</v>
      </c>
      <c r="B296">
        <v>4428.60587837914</v>
      </c>
      <c r="C296">
        <v>4428.60587837914</v>
      </c>
      <c r="D296">
        <v>747.220306030049</v>
      </c>
      <c r="E296">
        <v>98.4738309062889</v>
      </c>
    </row>
    <row r="297" spans="1:5">
      <c r="A297">
        <v>295</v>
      </c>
      <c r="B297">
        <v>4428.60587837914</v>
      </c>
      <c r="C297">
        <v>4428.60587837914</v>
      </c>
      <c r="D297">
        <v>747.407942254757</v>
      </c>
      <c r="E297">
        <v>98.661467130997</v>
      </c>
    </row>
    <row r="298" spans="1:5">
      <c r="A298">
        <v>296</v>
      </c>
      <c r="B298">
        <v>4428.60587837914</v>
      </c>
      <c r="C298">
        <v>4428.60587837914</v>
      </c>
      <c r="D298">
        <v>747.41333858298</v>
      </c>
      <c r="E298">
        <v>98.6668634592211</v>
      </c>
    </row>
    <row r="299" spans="1:5">
      <c r="A299">
        <v>297</v>
      </c>
      <c r="B299">
        <v>4428.60587837914</v>
      </c>
      <c r="C299">
        <v>4428.60587837914</v>
      </c>
      <c r="D299">
        <v>747.383236109234</v>
      </c>
      <c r="E299">
        <v>98.6367609854743</v>
      </c>
    </row>
    <row r="300" spans="1:5">
      <c r="A300">
        <v>298</v>
      </c>
      <c r="B300">
        <v>4428.60587837914</v>
      </c>
      <c r="C300">
        <v>4428.60587837914</v>
      </c>
      <c r="D300">
        <v>747.465035253038</v>
      </c>
      <c r="E300">
        <v>98.7185601292787</v>
      </c>
    </row>
    <row r="301" spans="1:5">
      <c r="A301">
        <v>299</v>
      </c>
      <c r="B301">
        <v>4428.60587837914</v>
      </c>
      <c r="C301">
        <v>4428.60587837914</v>
      </c>
      <c r="D301">
        <v>747.332789052411</v>
      </c>
      <c r="E301">
        <v>98.5863139286514</v>
      </c>
    </row>
    <row r="302" spans="1:5">
      <c r="A302">
        <v>300</v>
      </c>
      <c r="B302">
        <v>4428.60587837914</v>
      </c>
      <c r="C302">
        <v>4428.60587837914</v>
      </c>
      <c r="D302">
        <v>747.339269978732</v>
      </c>
      <c r="E302">
        <v>98.5927948549729</v>
      </c>
    </row>
    <row r="303" spans="1:5">
      <c r="A303">
        <v>301</v>
      </c>
      <c r="B303">
        <v>4428.60587837914</v>
      </c>
      <c r="C303">
        <v>4428.60587837914</v>
      </c>
      <c r="D303">
        <v>747.372444798277</v>
      </c>
      <c r="E303">
        <v>98.6259696745174</v>
      </c>
    </row>
    <row r="304" spans="1:5">
      <c r="A304">
        <v>302</v>
      </c>
      <c r="B304">
        <v>4428.60587837914</v>
      </c>
      <c r="C304">
        <v>4428.60587837914</v>
      </c>
      <c r="D304">
        <v>747.338266482832</v>
      </c>
      <c r="E304">
        <v>98.5917913590723</v>
      </c>
    </row>
    <row r="305" spans="1:5">
      <c r="A305">
        <v>303</v>
      </c>
      <c r="B305">
        <v>4428.60587837914</v>
      </c>
      <c r="C305">
        <v>4428.60587837914</v>
      </c>
      <c r="D305">
        <v>747.384730550002</v>
      </c>
      <c r="E305">
        <v>98.6382554262423</v>
      </c>
    </row>
    <row r="306" spans="1:5">
      <c r="A306">
        <v>304</v>
      </c>
      <c r="B306">
        <v>4428.60587837914</v>
      </c>
      <c r="C306">
        <v>4428.60587837914</v>
      </c>
      <c r="D306">
        <v>747.378265216939</v>
      </c>
      <c r="E306">
        <v>98.6317900931799</v>
      </c>
    </row>
    <row r="307" spans="1:5">
      <c r="A307">
        <v>305</v>
      </c>
      <c r="B307">
        <v>4428.60587837914</v>
      </c>
      <c r="C307">
        <v>4428.60587837914</v>
      </c>
      <c r="D307">
        <v>747.458894852892</v>
      </c>
      <c r="E307">
        <v>98.7124197291322</v>
      </c>
    </row>
    <row r="308" spans="1:5">
      <c r="A308">
        <v>306</v>
      </c>
      <c r="B308">
        <v>4428.60587837914</v>
      </c>
      <c r="C308">
        <v>4428.60587837914</v>
      </c>
      <c r="D308">
        <v>747.337545896973</v>
      </c>
      <c r="E308">
        <v>98.5910707732135</v>
      </c>
    </row>
    <row r="309" spans="1:5">
      <c r="A309">
        <v>307</v>
      </c>
      <c r="B309">
        <v>4428.60587837914</v>
      </c>
      <c r="C309">
        <v>4428.60587837914</v>
      </c>
      <c r="D309">
        <v>747.36246043537</v>
      </c>
      <c r="E309">
        <v>98.6159853116107</v>
      </c>
    </row>
    <row r="310" spans="1:5">
      <c r="A310">
        <v>308</v>
      </c>
      <c r="B310">
        <v>4428.60587837914</v>
      </c>
      <c r="C310">
        <v>4428.60587837914</v>
      </c>
      <c r="D310">
        <v>747.408861294821</v>
      </c>
      <c r="E310">
        <v>98.6623861710607</v>
      </c>
    </row>
    <row r="311" spans="1:5">
      <c r="A311">
        <v>309</v>
      </c>
      <c r="B311">
        <v>4428.60587837914</v>
      </c>
      <c r="C311">
        <v>4428.60587837914</v>
      </c>
      <c r="D311">
        <v>747.400226275047</v>
      </c>
      <c r="E311">
        <v>98.6537511512872</v>
      </c>
    </row>
    <row r="312" spans="1:5">
      <c r="A312">
        <v>310</v>
      </c>
      <c r="B312">
        <v>4428.60587837914</v>
      </c>
      <c r="C312">
        <v>4428.60587837914</v>
      </c>
      <c r="D312">
        <v>747.406269760696</v>
      </c>
      <c r="E312">
        <v>98.6597946369364</v>
      </c>
    </row>
    <row r="313" spans="1:5">
      <c r="A313">
        <v>311</v>
      </c>
      <c r="B313">
        <v>4428.60587837914</v>
      </c>
      <c r="C313">
        <v>4428.60587837914</v>
      </c>
      <c r="D313">
        <v>747.364451776616</v>
      </c>
      <c r="E313">
        <v>98.6179766528564</v>
      </c>
    </row>
    <row r="314" spans="1:5">
      <c r="A314">
        <v>312</v>
      </c>
      <c r="B314">
        <v>4428.60587837914</v>
      </c>
      <c r="C314">
        <v>4428.60587837914</v>
      </c>
      <c r="D314">
        <v>747.390987215599</v>
      </c>
      <c r="E314">
        <v>98.6445120918386</v>
      </c>
    </row>
    <row r="315" spans="1:5">
      <c r="A315">
        <v>313</v>
      </c>
      <c r="B315">
        <v>4428.60587837914</v>
      </c>
      <c r="C315">
        <v>4428.60587837914</v>
      </c>
      <c r="D315">
        <v>747.407242052388</v>
      </c>
      <c r="E315">
        <v>98.6607669286288</v>
      </c>
    </row>
    <row r="316" spans="1:5">
      <c r="A316">
        <v>314</v>
      </c>
      <c r="B316">
        <v>4428.60587837914</v>
      </c>
      <c r="C316">
        <v>4428.60587837914</v>
      </c>
      <c r="D316">
        <v>747.420035395016</v>
      </c>
      <c r="E316">
        <v>98.6735602712572</v>
      </c>
    </row>
    <row r="317" spans="1:5">
      <c r="A317">
        <v>315</v>
      </c>
      <c r="B317">
        <v>4428.60587837914</v>
      </c>
      <c r="C317">
        <v>4428.60587837914</v>
      </c>
      <c r="D317">
        <v>747.469056167532</v>
      </c>
      <c r="E317">
        <v>98.7225810437733</v>
      </c>
    </row>
    <row r="318" spans="1:5">
      <c r="A318">
        <v>316</v>
      </c>
      <c r="B318">
        <v>4428.60587837914</v>
      </c>
      <c r="C318">
        <v>4428.60587837914</v>
      </c>
      <c r="D318">
        <v>747.400554968637</v>
      </c>
      <c r="E318">
        <v>98.6540798448773</v>
      </c>
    </row>
    <row r="319" spans="1:5">
      <c r="A319">
        <v>317</v>
      </c>
      <c r="B319">
        <v>4428.60587837914</v>
      </c>
      <c r="C319">
        <v>4428.60587837914</v>
      </c>
      <c r="D319">
        <v>747.409077411055</v>
      </c>
      <c r="E319">
        <v>98.662602287296</v>
      </c>
    </row>
    <row r="320" spans="1:5">
      <c r="A320">
        <v>318</v>
      </c>
      <c r="B320">
        <v>4428.60587837914</v>
      </c>
      <c r="C320">
        <v>4428.60587837914</v>
      </c>
      <c r="D320">
        <v>747.416782038362</v>
      </c>
      <c r="E320">
        <v>98.6703069146022</v>
      </c>
    </row>
    <row r="321" spans="1:5">
      <c r="A321">
        <v>319</v>
      </c>
      <c r="B321">
        <v>4428.60587837914</v>
      </c>
      <c r="C321">
        <v>4428.60587837914</v>
      </c>
      <c r="D321">
        <v>747.407164454278</v>
      </c>
      <c r="E321">
        <v>98.6606893305171</v>
      </c>
    </row>
    <row r="322" spans="1:5">
      <c r="A322">
        <v>320</v>
      </c>
      <c r="B322">
        <v>4428.60587837914</v>
      </c>
      <c r="C322">
        <v>4428.60587837914</v>
      </c>
      <c r="D322">
        <v>747.420684208277</v>
      </c>
      <c r="E322">
        <v>98.6742090845178</v>
      </c>
    </row>
    <row r="323" spans="1:5">
      <c r="A323">
        <v>321</v>
      </c>
      <c r="B323">
        <v>4428.60587837914</v>
      </c>
      <c r="C323">
        <v>4428.60587837914</v>
      </c>
      <c r="D323">
        <v>747.422608044309</v>
      </c>
      <c r="E323">
        <v>98.6761329205493</v>
      </c>
    </row>
    <row r="324" spans="1:5">
      <c r="A324">
        <v>322</v>
      </c>
      <c r="B324">
        <v>4428.60587837914</v>
      </c>
      <c r="C324">
        <v>4428.60587837914</v>
      </c>
      <c r="D324">
        <v>747.424327774809</v>
      </c>
      <c r="E324">
        <v>98.6778526510491</v>
      </c>
    </row>
    <row r="325" spans="1:5">
      <c r="A325">
        <v>323</v>
      </c>
      <c r="B325">
        <v>4428.60587837914</v>
      </c>
      <c r="C325">
        <v>4428.60587837914</v>
      </c>
      <c r="D325">
        <v>747.438450498426</v>
      </c>
      <c r="E325">
        <v>98.6919753746668</v>
      </c>
    </row>
    <row r="326" spans="1:5">
      <c r="A326">
        <v>324</v>
      </c>
      <c r="B326">
        <v>4428.60587837914</v>
      </c>
      <c r="C326">
        <v>4428.60587837914</v>
      </c>
      <c r="D326">
        <v>747.4437243723</v>
      </c>
      <c r="E326">
        <v>98.6972492485409</v>
      </c>
    </row>
    <row r="327" spans="1:5">
      <c r="A327">
        <v>325</v>
      </c>
      <c r="B327">
        <v>4428.60587837914</v>
      </c>
      <c r="C327">
        <v>4428.60587837914</v>
      </c>
      <c r="D327">
        <v>747.410277530024</v>
      </c>
      <c r="E327">
        <v>98.6638024062652</v>
      </c>
    </row>
    <row r="328" spans="1:5">
      <c r="A328">
        <v>326</v>
      </c>
      <c r="B328">
        <v>4428.60587837914</v>
      </c>
      <c r="C328">
        <v>4428.60587837914</v>
      </c>
      <c r="D328">
        <v>747.39077169292</v>
      </c>
      <c r="E328">
        <v>98.6442965691601</v>
      </c>
    </row>
    <row r="329" spans="1:5">
      <c r="A329">
        <v>327</v>
      </c>
      <c r="B329">
        <v>4428.60587837914</v>
      </c>
      <c r="C329">
        <v>4428.60587837914</v>
      </c>
      <c r="D329">
        <v>747.415700969956</v>
      </c>
      <c r="E329">
        <v>98.6692258461954</v>
      </c>
    </row>
    <row r="330" spans="1:5">
      <c r="A330">
        <v>328</v>
      </c>
      <c r="B330">
        <v>4428.60587837914</v>
      </c>
      <c r="C330">
        <v>4428.60587837914</v>
      </c>
      <c r="D330">
        <v>747.436146228311</v>
      </c>
      <c r="E330">
        <v>98.6896711045517</v>
      </c>
    </row>
    <row r="331" spans="1:5">
      <c r="A331">
        <v>329</v>
      </c>
      <c r="B331">
        <v>4428.60587837914</v>
      </c>
      <c r="C331">
        <v>4428.60587837914</v>
      </c>
      <c r="D331">
        <v>747.418310564223</v>
      </c>
      <c r="E331">
        <v>98.671835440463</v>
      </c>
    </row>
    <row r="332" spans="1:5">
      <c r="A332">
        <v>330</v>
      </c>
      <c r="B332">
        <v>4428.60587837914</v>
      </c>
      <c r="C332">
        <v>4428.60587837914</v>
      </c>
      <c r="D332">
        <v>747.414479317427</v>
      </c>
      <c r="E332">
        <v>98.6680041936677</v>
      </c>
    </row>
    <row r="333" spans="1:5">
      <c r="A333">
        <v>331</v>
      </c>
      <c r="B333">
        <v>4428.60587837914</v>
      </c>
      <c r="C333">
        <v>4428.60587837914</v>
      </c>
      <c r="D333">
        <v>747.43088261403</v>
      </c>
      <c r="E333">
        <v>98.6844074902702</v>
      </c>
    </row>
    <row r="334" spans="1:5">
      <c r="A334">
        <v>332</v>
      </c>
      <c r="B334">
        <v>4428.60587837914</v>
      </c>
      <c r="C334">
        <v>4428.60587837914</v>
      </c>
      <c r="D334">
        <v>747.408588880093</v>
      </c>
      <c r="E334">
        <v>98.6621137563333</v>
      </c>
    </row>
    <row r="335" spans="1:5">
      <c r="A335">
        <v>333</v>
      </c>
      <c r="B335">
        <v>4428.60587837914</v>
      </c>
      <c r="C335">
        <v>4428.60587837914</v>
      </c>
      <c r="D335">
        <v>747.393613756291</v>
      </c>
      <c r="E335">
        <v>98.6471386325312</v>
      </c>
    </row>
    <row r="336" spans="1:5">
      <c r="A336">
        <v>334</v>
      </c>
      <c r="B336">
        <v>4428.60587837914</v>
      </c>
      <c r="C336">
        <v>4428.60587837914</v>
      </c>
      <c r="D336">
        <v>747.37538903196</v>
      </c>
      <c r="E336">
        <v>98.6289139082011</v>
      </c>
    </row>
    <row r="337" spans="1:5">
      <c r="A337">
        <v>335</v>
      </c>
      <c r="B337">
        <v>4428.60587837914</v>
      </c>
      <c r="C337">
        <v>4428.60587837914</v>
      </c>
      <c r="D337">
        <v>747.363556038092</v>
      </c>
      <c r="E337">
        <v>98.6170809143326</v>
      </c>
    </row>
    <row r="338" spans="1:5">
      <c r="A338">
        <v>336</v>
      </c>
      <c r="B338">
        <v>4428.60587837914</v>
      </c>
      <c r="C338">
        <v>4428.60587837914</v>
      </c>
      <c r="D338">
        <v>747.390419214686</v>
      </c>
      <c r="E338">
        <v>98.6439440909256</v>
      </c>
    </row>
    <row r="339" spans="1:5">
      <c r="A339">
        <v>337</v>
      </c>
      <c r="B339">
        <v>4428.60587837914</v>
      </c>
      <c r="C339">
        <v>4428.60587837914</v>
      </c>
      <c r="D339">
        <v>747.381223958952</v>
      </c>
      <c r="E339">
        <v>98.6347488351926</v>
      </c>
    </row>
    <row r="340" spans="1:5">
      <c r="A340">
        <v>338</v>
      </c>
      <c r="B340">
        <v>4428.60587837914</v>
      </c>
      <c r="C340">
        <v>4428.60587837914</v>
      </c>
      <c r="D340">
        <v>747.377212784859</v>
      </c>
      <c r="E340">
        <v>98.6307376611003</v>
      </c>
    </row>
    <row r="341" spans="1:5">
      <c r="A341">
        <v>339</v>
      </c>
      <c r="B341">
        <v>4428.60587837914</v>
      </c>
      <c r="C341">
        <v>4428.60587837914</v>
      </c>
      <c r="D341">
        <v>747.388515898788</v>
      </c>
      <c r="E341">
        <v>98.6420407750292</v>
      </c>
    </row>
    <row r="342" spans="1:5">
      <c r="A342">
        <v>340</v>
      </c>
      <c r="B342">
        <v>4428.60587837914</v>
      </c>
      <c r="C342">
        <v>4428.60587837914</v>
      </c>
      <c r="D342">
        <v>747.390210193055</v>
      </c>
      <c r="E342">
        <v>98.6437350692952</v>
      </c>
    </row>
    <row r="343" spans="1:5">
      <c r="A343">
        <v>341</v>
      </c>
      <c r="B343">
        <v>4428.60587837914</v>
      </c>
      <c r="C343">
        <v>4428.60587837914</v>
      </c>
      <c r="D343">
        <v>747.403161052038</v>
      </c>
      <c r="E343">
        <v>98.6566859282786</v>
      </c>
    </row>
    <row r="344" spans="1:5">
      <c r="A344">
        <v>342</v>
      </c>
      <c r="B344">
        <v>4428.60587837914</v>
      </c>
      <c r="C344">
        <v>4428.60587837914</v>
      </c>
      <c r="D344">
        <v>747.39333751984</v>
      </c>
      <c r="E344">
        <v>98.6468623960807</v>
      </c>
    </row>
    <row r="345" spans="1:5">
      <c r="A345">
        <v>343</v>
      </c>
      <c r="B345">
        <v>4428.60587837914</v>
      </c>
      <c r="C345">
        <v>4428.60587837914</v>
      </c>
      <c r="D345">
        <v>747.400923792575</v>
      </c>
      <c r="E345">
        <v>98.654448668816</v>
      </c>
    </row>
    <row r="346" spans="1:5">
      <c r="A346">
        <v>344</v>
      </c>
      <c r="B346">
        <v>4428.60587837914</v>
      </c>
      <c r="C346">
        <v>4428.60587837914</v>
      </c>
      <c r="D346">
        <v>747.384181320256</v>
      </c>
      <c r="E346">
        <v>98.6377061964966</v>
      </c>
    </row>
    <row r="347" spans="1:5">
      <c r="A347">
        <v>345</v>
      </c>
      <c r="B347">
        <v>4428.60587837914</v>
      </c>
      <c r="C347">
        <v>4428.60587837914</v>
      </c>
      <c r="D347">
        <v>747.398166220416</v>
      </c>
      <c r="E347">
        <v>98.6516910966575</v>
      </c>
    </row>
    <row r="348" spans="1:5">
      <c r="A348">
        <v>346</v>
      </c>
      <c r="B348">
        <v>4428.60587837914</v>
      </c>
      <c r="C348">
        <v>4428.60587837914</v>
      </c>
      <c r="D348">
        <v>747.444828070357</v>
      </c>
      <c r="E348">
        <v>98.6983529465976</v>
      </c>
    </row>
    <row r="349" spans="1:5">
      <c r="A349">
        <v>347</v>
      </c>
      <c r="B349">
        <v>4428.60587837914</v>
      </c>
      <c r="C349">
        <v>4428.60587837914</v>
      </c>
      <c r="D349">
        <v>747.438676283382</v>
      </c>
      <c r="E349">
        <v>98.6922011596214</v>
      </c>
    </row>
    <row r="350" spans="1:5">
      <c r="A350">
        <v>348</v>
      </c>
      <c r="B350">
        <v>4428.60587837914</v>
      </c>
      <c r="C350">
        <v>4428.60587837914</v>
      </c>
      <c r="D350">
        <v>747.405055674952</v>
      </c>
      <c r="E350">
        <v>98.6585805511923</v>
      </c>
    </row>
    <row r="351" spans="1:5">
      <c r="A351">
        <v>349</v>
      </c>
      <c r="B351">
        <v>4428.60587837914</v>
      </c>
      <c r="C351">
        <v>4428.60587837914</v>
      </c>
      <c r="D351">
        <v>747.401838730399</v>
      </c>
      <c r="E351">
        <v>98.6553636066394</v>
      </c>
    </row>
    <row r="352" spans="1:5">
      <c r="A352">
        <v>350</v>
      </c>
      <c r="B352">
        <v>4428.60587837914</v>
      </c>
      <c r="C352">
        <v>4428.60587837914</v>
      </c>
      <c r="D352">
        <v>747.389807051653</v>
      </c>
      <c r="E352">
        <v>98.6433319278921</v>
      </c>
    </row>
    <row r="353" spans="1:5">
      <c r="A353">
        <v>351</v>
      </c>
      <c r="B353">
        <v>4428.60587837914</v>
      </c>
      <c r="C353">
        <v>4428.60587837914</v>
      </c>
      <c r="D353">
        <v>747.409290938113</v>
      </c>
      <c r="E353">
        <v>98.6628158143547</v>
      </c>
    </row>
    <row r="354" spans="1:5">
      <c r="A354">
        <v>352</v>
      </c>
      <c r="B354">
        <v>4428.60587837914</v>
      </c>
      <c r="C354">
        <v>4428.60587837914</v>
      </c>
      <c r="D354">
        <v>747.429477933224</v>
      </c>
      <c r="E354">
        <v>98.683002809464</v>
      </c>
    </row>
    <row r="355" spans="1:5">
      <c r="A355">
        <v>353</v>
      </c>
      <c r="B355">
        <v>4428.60587837914</v>
      </c>
      <c r="C355">
        <v>4428.60587837914</v>
      </c>
      <c r="D355">
        <v>747.418584987028</v>
      </c>
      <c r="E355">
        <v>98.6721098632685</v>
      </c>
    </row>
    <row r="356" spans="1:5">
      <c r="A356">
        <v>354</v>
      </c>
      <c r="B356">
        <v>4428.60587837914</v>
      </c>
      <c r="C356">
        <v>4428.60587837914</v>
      </c>
      <c r="D356">
        <v>747.420200983452</v>
      </c>
      <c r="E356">
        <v>98.6737258596925</v>
      </c>
    </row>
    <row r="357" spans="1:5">
      <c r="A357">
        <v>355</v>
      </c>
      <c r="B357">
        <v>4428.60587837914</v>
      </c>
      <c r="C357">
        <v>4428.60587837914</v>
      </c>
      <c r="D357">
        <v>747.408790082346</v>
      </c>
      <c r="E357">
        <v>98.6623149585879</v>
      </c>
    </row>
    <row r="358" spans="1:5">
      <c r="A358">
        <v>356</v>
      </c>
      <c r="B358">
        <v>4428.60587837914</v>
      </c>
      <c r="C358">
        <v>4428.60587837914</v>
      </c>
      <c r="D358">
        <v>747.408377472725</v>
      </c>
      <c r="E358">
        <v>98.6619023489658</v>
      </c>
    </row>
    <row r="359" spans="1:5">
      <c r="A359">
        <v>357</v>
      </c>
      <c r="B359">
        <v>4428.60587837914</v>
      </c>
      <c r="C359">
        <v>4428.60587837914</v>
      </c>
      <c r="D359">
        <v>747.424737007162</v>
      </c>
      <c r="E359">
        <v>98.6782618834017</v>
      </c>
    </row>
    <row r="360" spans="1:5">
      <c r="A360">
        <v>358</v>
      </c>
      <c r="B360">
        <v>4428.60587837914</v>
      </c>
      <c r="C360">
        <v>4428.60587837914</v>
      </c>
      <c r="D360">
        <v>747.423934584762</v>
      </c>
      <c r="E360">
        <v>98.6774594610031</v>
      </c>
    </row>
    <row r="361" spans="1:5">
      <c r="A361">
        <v>359</v>
      </c>
      <c r="B361">
        <v>4428.60587837914</v>
      </c>
      <c r="C361">
        <v>4428.60587837914</v>
      </c>
      <c r="D361">
        <v>747.42550626933</v>
      </c>
      <c r="E361">
        <v>98.6790311455705</v>
      </c>
    </row>
    <row r="362" spans="1:5">
      <c r="A362">
        <v>360</v>
      </c>
      <c r="B362">
        <v>4428.60587837914</v>
      </c>
      <c r="C362">
        <v>4428.60587837914</v>
      </c>
      <c r="D362">
        <v>747.436215804446</v>
      </c>
      <c r="E362">
        <v>98.6897406806871</v>
      </c>
    </row>
    <row r="363" spans="1:5">
      <c r="A363">
        <v>361</v>
      </c>
      <c r="B363">
        <v>4428.60587837914</v>
      </c>
      <c r="C363">
        <v>4428.60587837914</v>
      </c>
      <c r="D363">
        <v>747.426432612599</v>
      </c>
      <c r="E363">
        <v>98.6799574888385</v>
      </c>
    </row>
    <row r="364" spans="1:5">
      <c r="A364">
        <v>362</v>
      </c>
      <c r="B364">
        <v>4428.60587837914</v>
      </c>
      <c r="C364">
        <v>4428.60587837914</v>
      </c>
      <c r="D364">
        <v>747.4304721385</v>
      </c>
      <c r="E364">
        <v>98.6839970147401</v>
      </c>
    </row>
    <row r="365" spans="1:5">
      <c r="A365">
        <v>363</v>
      </c>
      <c r="B365">
        <v>4428.60587837914</v>
      </c>
      <c r="C365">
        <v>4428.60587837914</v>
      </c>
      <c r="D365">
        <v>747.445755367274</v>
      </c>
      <c r="E365">
        <v>98.6992802435157</v>
      </c>
    </row>
    <row r="366" spans="1:5">
      <c r="A366">
        <v>364</v>
      </c>
      <c r="B366">
        <v>4428.60587837914</v>
      </c>
      <c r="C366">
        <v>4428.60587837914</v>
      </c>
      <c r="D366">
        <v>747.448649020242</v>
      </c>
      <c r="E366">
        <v>98.7021738964829</v>
      </c>
    </row>
    <row r="367" spans="1:5">
      <c r="A367">
        <v>365</v>
      </c>
      <c r="B367">
        <v>4428.60587837914</v>
      </c>
      <c r="C367">
        <v>4428.60587837914</v>
      </c>
      <c r="D367">
        <v>747.393800809374</v>
      </c>
      <c r="E367">
        <v>98.647325685614</v>
      </c>
    </row>
    <row r="368" spans="1:5">
      <c r="A368">
        <v>366</v>
      </c>
      <c r="B368">
        <v>4428.60587837914</v>
      </c>
      <c r="C368">
        <v>4428.60587837914</v>
      </c>
      <c r="D368">
        <v>747.40869835336</v>
      </c>
      <c r="E368">
        <v>98.6622232296007</v>
      </c>
    </row>
    <row r="369" spans="1:5">
      <c r="A369">
        <v>367</v>
      </c>
      <c r="B369">
        <v>4428.60587837914</v>
      </c>
      <c r="C369">
        <v>4428.60587837914</v>
      </c>
      <c r="D369">
        <v>747.434428077172</v>
      </c>
      <c r="E369">
        <v>98.6879529534128</v>
      </c>
    </row>
    <row r="370" spans="1:5">
      <c r="A370">
        <v>368</v>
      </c>
      <c r="B370">
        <v>4428.60587837914</v>
      </c>
      <c r="C370">
        <v>4428.60587837914</v>
      </c>
      <c r="D370">
        <v>747.416288493093</v>
      </c>
      <c r="E370">
        <v>98.6698133693331</v>
      </c>
    </row>
    <row r="371" spans="1:5">
      <c r="A371">
        <v>369</v>
      </c>
      <c r="B371">
        <v>4428.60587837914</v>
      </c>
      <c r="C371">
        <v>4428.60587837914</v>
      </c>
      <c r="D371">
        <v>747.399275408649</v>
      </c>
      <c r="E371">
        <v>98.6528002848889</v>
      </c>
    </row>
    <row r="372" spans="1:5">
      <c r="A372">
        <v>370</v>
      </c>
      <c r="B372">
        <v>4428.60587837914</v>
      </c>
      <c r="C372">
        <v>4428.60587837914</v>
      </c>
      <c r="D372">
        <v>747.401431133192</v>
      </c>
      <c r="E372">
        <v>98.6549560094326</v>
      </c>
    </row>
    <row r="373" spans="1:5">
      <c r="A373">
        <v>371</v>
      </c>
      <c r="B373">
        <v>4428.60587837914</v>
      </c>
      <c r="C373">
        <v>4428.60587837914</v>
      </c>
      <c r="D373">
        <v>747.366907980123</v>
      </c>
      <c r="E373">
        <v>98.620432856364</v>
      </c>
    </row>
    <row r="374" spans="1:5">
      <c r="A374">
        <v>372</v>
      </c>
      <c r="B374">
        <v>4428.60587837914</v>
      </c>
      <c r="C374">
        <v>4428.60587837914</v>
      </c>
      <c r="D374">
        <v>747.387997905014</v>
      </c>
      <c r="E374">
        <v>98.6415227812543</v>
      </c>
    </row>
    <row r="375" spans="1:5">
      <c r="A375">
        <v>373</v>
      </c>
      <c r="B375">
        <v>4428.60587837914</v>
      </c>
      <c r="C375">
        <v>4428.60587837914</v>
      </c>
      <c r="D375">
        <v>747.397027766675</v>
      </c>
      <c r="E375">
        <v>98.6505526429158</v>
      </c>
    </row>
    <row r="376" spans="1:5">
      <c r="A376">
        <v>374</v>
      </c>
      <c r="B376">
        <v>4428.60587837914</v>
      </c>
      <c r="C376">
        <v>4428.60587837914</v>
      </c>
      <c r="D376">
        <v>747.404791408521</v>
      </c>
      <c r="E376">
        <v>98.6583162847615</v>
      </c>
    </row>
    <row r="377" spans="1:5">
      <c r="A377">
        <v>375</v>
      </c>
      <c r="B377">
        <v>4428.60587837914</v>
      </c>
      <c r="C377">
        <v>4428.60587837914</v>
      </c>
      <c r="D377">
        <v>747.388605032175</v>
      </c>
      <c r="E377">
        <v>98.6421299084153</v>
      </c>
    </row>
    <row r="378" spans="1:5">
      <c r="A378">
        <v>376</v>
      </c>
      <c r="B378">
        <v>4428.60587837914</v>
      </c>
      <c r="C378">
        <v>4428.60587837914</v>
      </c>
      <c r="D378">
        <v>747.38985847987</v>
      </c>
      <c r="E378">
        <v>98.6433833561102</v>
      </c>
    </row>
    <row r="379" spans="1:5">
      <c r="A379">
        <v>377</v>
      </c>
      <c r="B379">
        <v>4428.60587837914</v>
      </c>
      <c r="C379">
        <v>4428.60587837914</v>
      </c>
      <c r="D379">
        <v>747.361137473918</v>
      </c>
      <c r="E379">
        <v>98.6146623501579</v>
      </c>
    </row>
    <row r="380" spans="1:5">
      <c r="A380">
        <v>378</v>
      </c>
      <c r="B380">
        <v>4428.60587837914</v>
      </c>
      <c r="C380">
        <v>4428.60587837914</v>
      </c>
      <c r="D380">
        <v>747.399345820308</v>
      </c>
      <c r="E380">
        <v>98.6528706965485</v>
      </c>
    </row>
    <row r="381" spans="1:5">
      <c r="A381">
        <v>379</v>
      </c>
      <c r="B381">
        <v>4428.60587837914</v>
      </c>
      <c r="C381">
        <v>4428.60587837914</v>
      </c>
      <c r="D381">
        <v>747.39324930437</v>
      </c>
      <c r="E381">
        <v>98.6467741806103</v>
      </c>
    </row>
    <row r="382" spans="1:5">
      <c r="A382">
        <v>380</v>
      </c>
      <c r="B382">
        <v>4428.60587837914</v>
      </c>
      <c r="C382">
        <v>4428.60587837914</v>
      </c>
      <c r="D382">
        <v>747.397283100247</v>
      </c>
      <c r="E382">
        <v>98.6508079764885</v>
      </c>
    </row>
    <row r="383" spans="1:5">
      <c r="A383">
        <v>381</v>
      </c>
      <c r="B383">
        <v>4428.60587837914</v>
      </c>
      <c r="C383">
        <v>4428.60587837914</v>
      </c>
      <c r="D383">
        <v>747.365758058008</v>
      </c>
      <c r="E383">
        <v>98.6192829342479</v>
      </c>
    </row>
    <row r="384" spans="1:5">
      <c r="A384">
        <v>382</v>
      </c>
      <c r="B384">
        <v>4428.60587837914</v>
      </c>
      <c r="C384">
        <v>4428.60587837914</v>
      </c>
      <c r="D384">
        <v>747.377991577708</v>
      </c>
      <c r="E384">
        <v>98.6315164539486</v>
      </c>
    </row>
    <row r="385" spans="1:5">
      <c r="A385">
        <v>383</v>
      </c>
      <c r="B385">
        <v>4428.60587837914</v>
      </c>
      <c r="C385">
        <v>4428.60587837914</v>
      </c>
      <c r="D385">
        <v>747.365164918761</v>
      </c>
      <c r="E385">
        <v>98.6186897950007</v>
      </c>
    </row>
    <row r="386" spans="1:5">
      <c r="A386">
        <v>384</v>
      </c>
      <c r="B386">
        <v>4428.60587837914</v>
      </c>
      <c r="C386">
        <v>4428.60587837914</v>
      </c>
      <c r="D386">
        <v>747.348992090115</v>
      </c>
      <c r="E386">
        <v>98.6025169663562</v>
      </c>
    </row>
    <row r="387" spans="1:5">
      <c r="A387">
        <v>385</v>
      </c>
      <c r="B387">
        <v>4428.60587837914</v>
      </c>
      <c r="C387">
        <v>4428.60587837914</v>
      </c>
      <c r="D387">
        <v>747.366711194775</v>
      </c>
      <c r="E387">
        <v>98.6202360710149</v>
      </c>
    </row>
    <row r="388" spans="1:5">
      <c r="A388">
        <v>386</v>
      </c>
      <c r="B388">
        <v>4428.60587837914</v>
      </c>
      <c r="C388">
        <v>4428.60587837914</v>
      </c>
      <c r="D388">
        <v>747.361599358907</v>
      </c>
      <c r="E388">
        <v>98.6151242351472</v>
      </c>
    </row>
    <row r="389" spans="1:5">
      <c r="A389">
        <v>387</v>
      </c>
      <c r="B389">
        <v>4428.60587837914</v>
      </c>
      <c r="C389">
        <v>4428.60587837914</v>
      </c>
      <c r="D389">
        <v>747.38919685291</v>
      </c>
      <c r="E389">
        <v>98.6427217291498</v>
      </c>
    </row>
    <row r="390" spans="1:5">
      <c r="A390">
        <v>388</v>
      </c>
      <c r="B390">
        <v>4428.60587837914</v>
      </c>
      <c r="C390">
        <v>4428.60587837914</v>
      </c>
      <c r="D390">
        <v>747.393626046031</v>
      </c>
      <c r="E390">
        <v>98.647150922271</v>
      </c>
    </row>
    <row r="391" spans="1:5">
      <c r="A391">
        <v>389</v>
      </c>
      <c r="B391">
        <v>4428.60587837914</v>
      </c>
      <c r="C391">
        <v>4428.60587837914</v>
      </c>
      <c r="D391">
        <v>747.403103329754</v>
      </c>
      <c r="E391">
        <v>98.6566282059951</v>
      </c>
    </row>
    <row r="392" spans="1:5">
      <c r="A392">
        <v>390</v>
      </c>
      <c r="B392">
        <v>4428.60587837914</v>
      </c>
      <c r="C392">
        <v>4428.60587837914</v>
      </c>
      <c r="D392">
        <v>747.382388369384</v>
      </c>
      <c r="E392">
        <v>98.6359132456244</v>
      </c>
    </row>
    <row r="393" spans="1:5">
      <c r="A393">
        <v>391</v>
      </c>
      <c r="B393">
        <v>4428.60587837914</v>
      </c>
      <c r="C393">
        <v>4428.60587837914</v>
      </c>
      <c r="D393">
        <v>747.389201995028</v>
      </c>
      <c r="E393">
        <v>98.6427268712691</v>
      </c>
    </row>
    <row r="394" spans="1:5">
      <c r="A394">
        <v>392</v>
      </c>
      <c r="B394">
        <v>4428.60587837914</v>
      </c>
      <c r="C394">
        <v>4428.60587837914</v>
      </c>
      <c r="D394">
        <v>747.381844810424</v>
      </c>
      <c r="E394">
        <v>98.6353696866638</v>
      </c>
    </row>
    <row r="395" spans="1:5">
      <c r="A395">
        <v>393</v>
      </c>
      <c r="B395">
        <v>4428.60587837914</v>
      </c>
      <c r="C395">
        <v>4428.60587837914</v>
      </c>
      <c r="D395">
        <v>747.394820612486</v>
      </c>
      <c r="E395">
        <v>98.6483454887267</v>
      </c>
    </row>
    <row r="396" spans="1:5">
      <c r="A396">
        <v>394</v>
      </c>
      <c r="B396">
        <v>4428.60587837914</v>
      </c>
      <c r="C396">
        <v>4428.60587837914</v>
      </c>
      <c r="D396">
        <v>747.39974966041</v>
      </c>
      <c r="E396">
        <v>98.6532745366514</v>
      </c>
    </row>
    <row r="397" spans="1:5">
      <c r="A397">
        <v>395</v>
      </c>
      <c r="B397">
        <v>4428.60587837914</v>
      </c>
      <c r="C397">
        <v>4428.60587837914</v>
      </c>
      <c r="D397">
        <v>747.383679417207</v>
      </c>
      <c r="E397">
        <v>98.6372042934472</v>
      </c>
    </row>
    <row r="398" spans="1:5">
      <c r="A398">
        <v>396</v>
      </c>
      <c r="B398">
        <v>4428.60587837914</v>
      </c>
      <c r="C398">
        <v>4428.60587837914</v>
      </c>
      <c r="D398">
        <v>747.378737547683</v>
      </c>
      <c r="E398">
        <v>98.6322624239229</v>
      </c>
    </row>
    <row r="399" spans="1:5">
      <c r="A399">
        <v>397</v>
      </c>
      <c r="B399">
        <v>4428.60587837914</v>
      </c>
      <c r="C399">
        <v>4428.60587837914</v>
      </c>
      <c r="D399">
        <v>747.379639047219</v>
      </c>
      <c r="E399">
        <v>98.6331639234605</v>
      </c>
    </row>
    <row r="400" spans="1:5">
      <c r="A400">
        <v>398</v>
      </c>
      <c r="B400">
        <v>4428.60587837914</v>
      </c>
      <c r="C400">
        <v>4428.60587837914</v>
      </c>
      <c r="D400">
        <v>747.373212600573</v>
      </c>
      <c r="E400">
        <v>98.6267374768127</v>
      </c>
    </row>
    <row r="401" spans="1:5">
      <c r="A401">
        <v>399</v>
      </c>
      <c r="B401">
        <v>4428.60587837914</v>
      </c>
      <c r="C401">
        <v>4428.60587837914</v>
      </c>
      <c r="D401">
        <v>747.378146783509</v>
      </c>
      <c r="E401">
        <v>98.631671659749</v>
      </c>
    </row>
    <row r="402" spans="1:5">
      <c r="A402">
        <v>400</v>
      </c>
      <c r="B402">
        <v>4428.60587837914</v>
      </c>
      <c r="C402">
        <v>4428.60587837914</v>
      </c>
      <c r="D402">
        <v>747.363766526051</v>
      </c>
      <c r="E402">
        <v>98.6172914022909</v>
      </c>
    </row>
    <row r="403" spans="1:5">
      <c r="A403">
        <v>401</v>
      </c>
      <c r="B403">
        <v>4428.60587837914</v>
      </c>
      <c r="C403">
        <v>4428.60587837914</v>
      </c>
      <c r="D403">
        <v>747.355808453018</v>
      </c>
      <c r="E403">
        <v>98.6093333292589</v>
      </c>
    </row>
    <row r="404" spans="1:5">
      <c r="A404">
        <v>402</v>
      </c>
      <c r="B404">
        <v>4428.60587837914</v>
      </c>
      <c r="C404">
        <v>4428.60587837914</v>
      </c>
      <c r="D404">
        <v>747.368139218208</v>
      </c>
      <c r="E404">
        <v>98.6216640944494</v>
      </c>
    </row>
    <row r="405" spans="1:5">
      <c r="A405">
        <v>403</v>
      </c>
      <c r="B405">
        <v>4428.60587837914</v>
      </c>
      <c r="C405">
        <v>4428.60587837914</v>
      </c>
      <c r="D405">
        <v>747.371667869658</v>
      </c>
      <c r="E405">
        <v>98.6251927458979</v>
      </c>
    </row>
    <row r="406" spans="1:5">
      <c r="A406">
        <v>404</v>
      </c>
      <c r="B406">
        <v>4428.60587837914</v>
      </c>
      <c r="C406">
        <v>4428.60587837914</v>
      </c>
      <c r="D406">
        <v>747.37615334811</v>
      </c>
      <c r="E406">
        <v>98.6296782243506</v>
      </c>
    </row>
    <row r="407" spans="1:5">
      <c r="A407">
        <v>405</v>
      </c>
      <c r="B407">
        <v>4428.60587837914</v>
      </c>
      <c r="C407">
        <v>4428.60587837914</v>
      </c>
      <c r="D407">
        <v>747.372019677463</v>
      </c>
      <c r="E407">
        <v>98.6255445537033</v>
      </c>
    </row>
    <row r="408" spans="1:5">
      <c r="A408">
        <v>406</v>
      </c>
      <c r="B408">
        <v>4428.60587837914</v>
      </c>
      <c r="C408">
        <v>4428.60587837914</v>
      </c>
      <c r="D408">
        <v>747.372163516176</v>
      </c>
      <c r="E408">
        <v>98.6256883924164</v>
      </c>
    </row>
    <row r="409" spans="1:5">
      <c r="A409">
        <v>407</v>
      </c>
      <c r="B409">
        <v>4428.60587837914</v>
      </c>
      <c r="C409">
        <v>4428.60587837914</v>
      </c>
      <c r="D409">
        <v>747.364143190535</v>
      </c>
      <c r="E409">
        <v>98.6176680667759</v>
      </c>
    </row>
    <row r="410" spans="1:5">
      <c r="A410">
        <v>408</v>
      </c>
      <c r="B410">
        <v>4428.60587837914</v>
      </c>
      <c r="C410">
        <v>4428.60587837914</v>
      </c>
      <c r="D410">
        <v>747.371273925487</v>
      </c>
      <c r="E410">
        <v>98.6247988017265</v>
      </c>
    </row>
    <row r="411" spans="1:5">
      <c r="A411">
        <v>409</v>
      </c>
      <c r="B411">
        <v>4428.60587837914</v>
      </c>
      <c r="C411">
        <v>4428.60587837914</v>
      </c>
      <c r="D411">
        <v>747.364298159483</v>
      </c>
      <c r="E411">
        <v>98.6178230357241</v>
      </c>
    </row>
    <row r="412" spans="1:5">
      <c r="A412">
        <v>410</v>
      </c>
      <c r="B412">
        <v>4428.60587837914</v>
      </c>
      <c r="C412">
        <v>4428.60587837914</v>
      </c>
      <c r="D412">
        <v>747.36419237616</v>
      </c>
      <c r="E412">
        <v>98.6177172524004</v>
      </c>
    </row>
    <row r="413" spans="1:5">
      <c r="A413">
        <v>411</v>
      </c>
      <c r="B413">
        <v>4428.60587837914</v>
      </c>
      <c r="C413">
        <v>4428.60587837914</v>
      </c>
      <c r="D413">
        <v>747.373261867235</v>
      </c>
      <c r="E413">
        <v>98.6267867434759</v>
      </c>
    </row>
    <row r="414" spans="1:5">
      <c r="A414">
        <v>412</v>
      </c>
      <c r="B414">
        <v>4428.60587837914</v>
      </c>
      <c r="C414">
        <v>4428.60587837914</v>
      </c>
      <c r="D414">
        <v>747.367574133085</v>
      </c>
      <c r="E414">
        <v>98.6210990093253</v>
      </c>
    </row>
    <row r="415" spans="1:5">
      <c r="A415">
        <v>413</v>
      </c>
      <c r="B415">
        <v>4428.60587837914</v>
      </c>
      <c r="C415">
        <v>4428.60587837914</v>
      </c>
      <c r="D415">
        <v>747.363915016198</v>
      </c>
      <c r="E415">
        <v>98.6174398924392</v>
      </c>
    </row>
    <row r="416" spans="1:5">
      <c r="A416">
        <v>414</v>
      </c>
      <c r="B416">
        <v>4428.60587837914</v>
      </c>
      <c r="C416">
        <v>4428.60587837914</v>
      </c>
      <c r="D416">
        <v>747.374814745788</v>
      </c>
      <c r="E416">
        <v>98.6283396220276</v>
      </c>
    </row>
    <row r="417" spans="1:5">
      <c r="A417">
        <v>415</v>
      </c>
      <c r="B417">
        <v>4428.60587837914</v>
      </c>
      <c r="C417">
        <v>4428.60587837914</v>
      </c>
      <c r="D417">
        <v>747.37104776944</v>
      </c>
      <c r="E417">
        <v>98.6245726456792</v>
      </c>
    </row>
    <row r="418" spans="1:5">
      <c r="A418">
        <v>416</v>
      </c>
      <c r="B418">
        <v>4428.60587837914</v>
      </c>
      <c r="C418">
        <v>4428.60587837914</v>
      </c>
      <c r="D418">
        <v>747.372702033012</v>
      </c>
      <c r="E418">
        <v>98.6262269092519</v>
      </c>
    </row>
    <row r="419" spans="1:5">
      <c r="A419">
        <v>417</v>
      </c>
      <c r="B419">
        <v>4428.60587837914</v>
      </c>
      <c r="C419">
        <v>4428.60587837914</v>
      </c>
      <c r="D419">
        <v>747.372190383506</v>
      </c>
      <c r="E419">
        <v>98.6257152597477</v>
      </c>
    </row>
    <row r="420" spans="1:5">
      <c r="A420">
        <v>418</v>
      </c>
      <c r="B420">
        <v>4428.60587837914</v>
      </c>
      <c r="C420">
        <v>4428.60587837914</v>
      </c>
      <c r="D420">
        <v>747.379412528499</v>
      </c>
      <c r="E420">
        <v>98.6329374047409</v>
      </c>
    </row>
    <row r="421" spans="1:5">
      <c r="A421">
        <v>419</v>
      </c>
      <c r="B421">
        <v>4428.60587837914</v>
      </c>
      <c r="C421">
        <v>4428.60587837914</v>
      </c>
      <c r="D421">
        <v>747.374840771287</v>
      </c>
      <c r="E421">
        <v>98.6283656475269</v>
      </c>
    </row>
    <row r="422" spans="1:5">
      <c r="A422">
        <v>420</v>
      </c>
      <c r="B422">
        <v>4428.60587837914</v>
      </c>
      <c r="C422">
        <v>4428.60587837914</v>
      </c>
      <c r="D422">
        <v>747.39312289529</v>
      </c>
      <c r="E422">
        <v>98.6466477715302</v>
      </c>
    </row>
    <row r="423" spans="1:5">
      <c r="A423">
        <v>421</v>
      </c>
      <c r="B423">
        <v>4428.60587837914</v>
      </c>
      <c r="C423">
        <v>4428.60587837914</v>
      </c>
      <c r="D423">
        <v>747.388262624121</v>
      </c>
      <c r="E423">
        <v>98.6417875003613</v>
      </c>
    </row>
    <row r="424" spans="1:5">
      <c r="A424">
        <v>422</v>
      </c>
      <c r="B424">
        <v>4428.60587837914</v>
      </c>
      <c r="C424">
        <v>4428.60587837914</v>
      </c>
      <c r="D424">
        <v>747.390062002863</v>
      </c>
      <c r="E424">
        <v>98.643586879104</v>
      </c>
    </row>
    <row r="425" spans="1:5">
      <c r="A425">
        <v>423</v>
      </c>
      <c r="B425">
        <v>4428.60587837914</v>
      </c>
      <c r="C425">
        <v>4428.60587837914</v>
      </c>
      <c r="D425">
        <v>747.395351284914</v>
      </c>
      <c r="E425">
        <v>98.6488761611552</v>
      </c>
    </row>
    <row r="426" spans="1:5">
      <c r="A426">
        <v>424</v>
      </c>
      <c r="B426">
        <v>4428.60587837914</v>
      </c>
      <c r="C426">
        <v>4428.60587837914</v>
      </c>
      <c r="D426">
        <v>747.395341399771</v>
      </c>
      <c r="E426">
        <v>98.6488662760116</v>
      </c>
    </row>
    <row r="427" spans="1:5">
      <c r="A427">
        <v>425</v>
      </c>
      <c r="B427">
        <v>4428.60587837914</v>
      </c>
      <c r="C427">
        <v>4428.60587837914</v>
      </c>
      <c r="D427">
        <v>747.386983784708</v>
      </c>
      <c r="E427">
        <v>98.640508660949</v>
      </c>
    </row>
    <row r="428" spans="1:5">
      <c r="A428">
        <v>426</v>
      </c>
      <c r="B428">
        <v>4428.60587837914</v>
      </c>
      <c r="C428">
        <v>4428.60587837914</v>
      </c>
      <c r="D428">
        <v>747.367243450649</v>
      </c>
      <c r="E428">
        <v>98.6207683268894</v>
      </c>
    </row>
    <row r="429" spans="1:5">
      <c r="A429">
        <v>427</v>
      </c>
      <c r="B429">
        <v>4428.60587837914</v>
      </c>
      <c r="C429">
        <v>4428.60587837914</v>
      </c>
      <c r="D429">
        <v>747.387690188881</v>
      </c>
      <c r="E429">
        <v>98.6412150651214</v>
      </c>
    </row>
    <row r="430" spans="1:5">
      <c r="A430">
        <v>428</v>
      </c>
      <c r="B430">
        <v>4428.60587837914</v>
      </c>
      <c r="C430">
        <v>4428.60587837914</v>
      </c>
      <c r="D430">
        <v>747.393501037979</v>
      </c>
      <c r="E430">
        <v>98.6470259142205</v>
      </c>
    </row>
    <row r="431" spans="1:5">
      <c r="A431">
        <v>429</v>
      </c>
      <c r="B431">
        <v>4428.60587837914</v>
      </c>
      <c r="C431">
        <v>4428.60587837914</v>
      </c>
      <c r="D431">
        <v>747.392133114597</v>
      </c>
      <c r="E431">
        <v>98.6456579908377</v>
      </c>
    </row>
    <row r="432" spans="1:5">
      <c r="A432">
        <v>430</v>
      </c>
      <c r="B432">
        <v>4428.60587837914</v>
      </c>
      <c r="C432">
        <v>4428.60587837914</v>
      </c>
      <c r="D432">
        <v>747.419598891373</v>
      </c>
      <c r="E432">
        <v>98.6731237676124</v>
      </c>
    </row>
    <row r="433" spans="1:5">
      <c r="A433">
        <v>431</v>
      </c>
      <c r="B433">
        <v>4428.60587837914</v>
      </c>
      <c r="C433">
        <v>4428.60587837914</v>
      </c>
      <c r="D433">
        <v>747.392387275319</v>
      </c>
      <c r="E433">
        <v>98.6459121515604</v>
      </c>
    </row>
    <row r="434" spans="1:5">
      <c r="A434">
        <v>432</v>
      </c>
      <c r="B434">
        <v>4428.60587837914</v>
      </c>
      <c r="C434">
        <v>4428.60587837914</v>
      </c>
      <c r="D434">
        <v>747.397571337809</v>
      </c>
      <c r="E434">
        <v>98.6510962140502</v>
      </c>
    </row>
    <row r="435" spans="1:5">
      <c r="A435">
        <v>433</v>
      </c>
      <c r="B435">
        <v>4428.60587837914</v>
      </c>
      <c r="C435">
        <v>4428.60587837914</v>
      </c>
      <c r="D435">
        <v>747.386154798248</v>
      </c>
      <c r="E435">
        <v>98.6396796744877</v>
      </c>
    </row>
    <row r="436" spans="1:5">
      <c r="A436">
        <v>434</v>
      </c>
      <c r="B436">
        <v>4428.60587837914</v>
      </c>
      <c r="C436">
        <v>4428.60587837914</v>
      </c>
      <c r="D436">
        <v>747.395659329775</v>
      </c>
      <c r="E436">
        <v>98.6491842060158</v>
      </c>
    </row>
    <row r="437" spans="1:5">
      <c r="A437">
        <v>435</v>
      </c>
      <c r="B437">
        <v>4428.60587837914</v>
      </c>
      <c r="C437">
        <v>4428.60587837914</v>
      </c>
      <c r="D437">
        <v>747.398499134645</v>
      </c>
      <c r="E437">
        <v>98.6520240108857</v>
      </c>
    </row>
    <row r="438" spans="1:5">
      <c r="A438">
        <v>436</v>
      </c>
      <c r="B438">
        <v>4428.60587837914</v>
      </c>
      <c r="C438">
        <v>4428.60587837914</v>
      </c>
      <c r="D438">
        <v>747.383497820942</v>
      </c>
      <c r="E438">
        <v>98.6370226971822</v>
      </c>
    </row>
    <row r="439" spans="1:5">
      <c r="A439">
        <v>437</v>
      </c>
      <c r="B439">
        <v>4428.60587837914</v>
      </c>
      <c r="C439">
        <v>4428.60587837914</v>
      </c>
      <c r="D439">
        <v>747.397800239038</v>
      </c>
      <c r="E439">
        <v>98.6513251152787</v>
      </c>
    </row>
    <row r="440" spans="1:5">
      <c r="A440">
        <v>438</v>
      </c>
      <c r="B440">
        <v>4428.60587837914</v>
      </c>
      <c r="C440">
        <v>4428.60587837914</v>
      </c>
      <c r="D440">
        <v>747.389248601343</v>
      </c>
      <c r="E440">
        <v>98.6427734775836</v>
      </c>
    </row>
    <row r="441" spans="1:5">
      <c r="A441">
        <v>439</v>
      </c>
      <c r="B441">
        <v>4428.60587837914</v>
      </c>
      <c r="C441">
        <v>4428.60587837914</v>
      </c>
      <c r="D441">
        <v>747.381111416675</v>
      </c>
      <c r="E441">
        <v>98.6346362929163</v>
      </c>
    </row>
    <row r="442" spans="1:5">
      <c r="A442">
        <v>440</v>
      </c>
      <c r="B442">
        <v>4428.60587837914</v>
      </c>
      <c r="C442">
        <v>4428.60587837914</v>
      </c>
      <c r="D442">
        <v>747.396010697622</v>
      </c>
      <c r="E442">
        <v>98.6495355738633</v>
      </c>
    </row>
    <row r="443" spans="1:5">
      <c r="A443">
        <v>441</v>
      </c>
      <c r="B443">
        <v>4428.60587837914</v>
      </c>
      <c r="C443">
        <v>4428.60587837914</v>
      </c>
      <c r="D443">
        <v>747.385984275276</v>
      </c>
      <c r="E443">
        <v>98.6395091515167</v>
      </c>
    </row>
    <row r="444" spans="1:5">
      <c r="A444">
        <v>442</v>
      </c>
      <c r="B444">
        <v>4428.60587837914</v>
      </c>
      <c r="C444">
        <v>4428.60587837914</v>
      </c>
      <c r="D444">
        <v>747.388125377973</v>
      </c>
      <c r="E444">
        <v>98.6416502542136</v>
      </c>
    </row>
    <row r="445" spans="1:5">
      <c r="A445">
        <v>443</v>
      </c>
      <c r="B445">
        <v>4428.60587837914</v>
      </c>
      <c r="C445">
        <v>4428.60587837914</v>
      </c>
      <c r="D445">
        <v>747.378730440059</v>
      </c>
      <c r="E445">
        <v>98.6322553162995</v>
      </c>
    </row>
    <row r="446" spans="1:5">
      <c r="A446">
        <v>444</v>
      </c>
      <c r="B446">
        <v>4428.60587837914</v>
      </c>
      <c r="C446">
        <v>4428.60587837914</v>
      </c>
      <c r="D446">
        <v>747.385517657159</v>
      </c>
      <c r="E446">
        <v>98.6390425333992</v>
      </c>
    </row>
    <row r="447" spans="1:5">
      <c r="A447">
        <v>445</v>
      </c>
      <c r="B447">
        <v>4428.60587837914</v>
      </c>
      <c r="C447">
        <v>4428.60587837914</v>
      </c>
      <c r="D447">
        <v>747.386632455168</v>
      </c>
      <c r="E447">
        <v>98.6401573314083</v>
      </c>
    </row>
    <row r="448" spans="1:5">
      <c r="A448">
        <v>446</v>
      </c>
      <c r="B448">
        <v>4428.60587837914</v>
      </c>
      <c r="C448">
        <v>4428.60587837914</v>
      </c>
      <c r="D448">
        <v>747.384334449577</v>
      </c>
      <c r="E448">
        <v>98.6378593258177</v>
      </c>
    </row>
    <row r="449" spans="1:5">
      <c r="A449">
        <v>447</v>
      </c>
      <c r="B449">
        <v>4428.60587837914</v>
      </c>
      <c r="C449">
        <v>4428.60587837914</v>
      </c>
      <c r="D449">
        <v>747.382481979666</v>
      </c>
      <c r="E449">
        <v>98.6360068559071</v>
      </c>
    </row>
    <row r="450" spans="1:5">
      <c r="A450">
        <v>448</v>
      </c>
      <c r="B450">
        <v>4428.60587837914</v>
      </c>
      <c r="C450">
        <v>4428.60587837914</v>
      </c>
      <c r="D450">
        <v>747.384359691829</v>
      </c>
      <c r="E450">
        <v>98.6378845680693</v>
      </c>
    </row>
    <row r="451" spans="1:5">
      <c r="A451">
        <v>449</v>
      </c>
      <c r="B451">
        <v>4428.60587837914</v>
      </c>
      <c r="C451">
        <v>4428.60587837914</v>
      </c>
      <c r="D451">
        <v>747.387346964473</v>
      </c>
      <c r="E451">
        <v>98.6408718407135</v>
      </c>
    </row>
    <row r="452" spans="1:5">
      <c r="A452">
        <v>450</v>
      </c>
      <c r="B452">
        <v>4428.60587837914</v>
      </c>
      <c r="C452">
        <v>4428.60587837914</v>
      </c>
      <c r="D452">
        <v>747.385812320837</v>
      </c>
      <c r="E452">
        <v>98.6393371970769</v>
      </c>
    </row>
    <row r="453" spans="1:5">
      <c r="A453">
        <v>451</v>
      </c>
      <c r="B453">
        <v>4428.60587837914</v>
      </c>
      <c r="C453">
        <v>4428.60587837914</v>
      </c>
      <c r="D453">
        <v>747.381503337087</v>
      </c>
      <c r="E453">
        <v>98.6350282133264</v>
      </c>
    </row>
    <row r="454" spans="1:5">
      <c r="A454">
        <v>452</v>
      </c>
      <c r="B454">
        <v>4428.60587837914</v>
      </c>
      <c r="C454">
        <v>4428.60587837914</v>
      </c>
      <c r="D454">
        <v>747.379785424751</v>
      </c>
      <c r="E454">
        <v>98.6333103009912</v>
      </c>
    </row>
    <row r="455" spans="1:5">
      <c r="A455">
        <v>453</v>
      </c>
      <c r="B455">
        <v>4428.60587837914</v>
      </c>
      <c r="C455">
        <v>4428.60587837914</v>
      </c>
      <c r="D455">
        <v>747.380879565534</v>
      </c>
      <c r="E455">
        <v>98.6344044417736</v>
      </c>
    </row>
    <row r="456" spans="1:5">
      <c r="A456">
        <v>454</v>
      </c>
      <c r="B456">
        <v>4428.60587837914</v>
      </c>
      <c r="C456">
        <v>4428.60587837914</v>
      </c>
      <c r="D456">
        <v>747.383430027711</v>
      </c>
      <c r="E456">
        <v>98.6369549039518</v>
      </c>
    </row>
    <row r="457" spans="1:5">
      <c r="A457">
        <v>455</v>
      </c>
      <c r="B457">
        <v>4428.60587837914</v>
      </c>
      <c r="C457">
        <v>4428.60587837914</v>
      </c>
      <c r="D457">
        <v>747.382635540483</v>
      </c>
      <c r="E457">
        <v>98.636160416724</v>
      </c>
    </row>
    <row r="458" spans="1:5">
      <c r="A458">
        <v>456</v>
      </c>
      <c r="B458">
        <v>4428.60587837914</v>
      </c>
      <c r="C458">
        <v>4428.60587837914</v>
      </c>
      <c r="D458">
        <v>747.387216573516</v>
      </c>
      <c r="E458">
        <v>98.6407414497577</v>
      </c>
    </row>
    <row r="459" spans="1:5">
      <c r="A459">
        <v>457</v>
      </c>
      <c r="B459">
        <v>4428.60587837914</v>
      </c>
      <c r="C459">
        <v>4428.60587837914</v>
      </c>
      <c r="D459">
        <v>747.375043112075</v>
      </c>
      <c r="E459">
        <v>98.6285679883151</v>
      </c>
    </row>
    <row r="460" spans="1:5">
      <c r="A460">
        <v>458</v>
      </c>
      <c r="B460">
        <v>4428.60587837914</v>
      </c>
      <c r="C460">
        <v>4428.60587837914</v>
      </c>
      <c r="D460">
        <v>747.385214252062</v>
      </c>
      <c r="E460">
        <v>98.6387391283027</v>
      </c>
    </row>
    <row r="461" spans="1:5">
      <c r="A461">
        <v>459</v>
      </c>
      <c r="B461">
        <v>4428.60587837914</v>
      </c>
      <c r="C461">
        <v>4428.60587837914</v>
      </c>
      <c r="D461">
        <v>747.382892897974</v>
      </c>
      <c r="E461">
        <v>98.6364177742137</v>
      </c>
    </row>
    <row r="462" spans="1:5">
      <c r="A462">
        <v>460</v>
      </c>
      <c r="B462">
        <v>4428.60587837914</v>
      </c>
      <c r="C462">
        <v>4428.60587837914</v>
      </c>
      <c r="D462">
        <v>747.377496756413</v>
      </c>
      <c r="E462">
        <v>98.6310216326535</v>
      </c>
    </row>
    <row r="463" spans="1:5">
      <c r="A463">
        <v>461</v>
      </c>
      <c r="B463">
        <v>4428.60587837914</v>
      </c>
      <c r="C463">
        <v>4428.60587837914</v>
      </c>
      <c r="D463">
        <v>747.374399214517</v>
      </c>
      <c r="E463">
        <v>98.6279240907571</v>
      </c>
    </row>
    <row r="464" spans="1:5">
      <c r="A464">
        <v>462</v>
      </c>
      <c r="B464">
        <v>4428.60587837914</v>
      </c>
      <c r="C464">
        <v>4428.60587837914</v>
      </c>
      <c r="D464">
        <v>747.382499544321</v>
      </c>
      <c r="E464">
        <v>98.6360244205613</v>
      </c>
    </row>
    <row r="465" spans="1:5">
      <c r="A465">
        <v>463</v>
      </c>
      <c r="B465">
        <v>4428.60587837914</v>
      </c>
      <c r="C465">
        <v>4428.60587837914</v>
      </c>
      <c r="D465">
        <v>747.383739096057</v>
      </c>
      <c r="E465">
        <v>98.6372639722979</v>
      </c>
    </row>
    <row r="466" spans="1:5">
      <c r="A466">
        <v>464</v>
      </c>
      <c r="B466">
        <v>4428.60587837914</v>
      </c>
      <c r="C466">
        <v>4428.60587837914</v>
      </c>
      <c r="D466">
        <v>747.38005408559</v>
      </c>
      <c r="E466">
        <v>98.6335789618301</v>
      </c>
    </row>
    <row r="467" spans="1:5">
      <c r="A467">
        <v>465</v>
      </c>
      <c r="B467">
        <v>4428.60587837914</v>
      </c>
      <c r="C467">
        <v>4428.60587837914</v>
      </c>
      <c r="D467">
        <v>747.385019455904</v>
      </c>
      <c r="E467">
        <v>98.638544332144</v>
      </c>
    </row>
    <row r="468" spans="1:5">
      <c r="A468">
        <v>466</v>
      </c>
      <c r="B468">
        <v>4428.60587837914</v>
      </c>
      <c r="C468">
        <v>4428.60587837914</v>
      </c>
      <c r="D468">
        <v>747.376811612501</v>
      </c>
      <c r="E468">
        <v>98.630336488742</v>
      </c>
    </row>
    <row r="469" spans="1:5">
      <c r="A469">
        <v>467</v>
      </c>
      <c r="B469">
        <v>4428.60587837914</v>
      </c>
      <c r="C469">
        <v>4428.60587837914</v>
      </c>
      <c r="D469">
        <v>747.380415436489</v>
      </c>
      <c r="E469">
        <v>98.6339403127291</v>
      </c>
    </row>
    <row r="470" spans="1:5">
      <c r="A470">
        <v>468</v>
      </c>
      <c r="B470">
        <v>4428.60587837914</v>
      </c>
      <c r="C470">
        <v>4428.60587837914</v>
      </c>
      <c r="D470">
        <v>747.3783809782</v>
      </c>
      <c r="E470">
        <v>98.6319058544401</v>
      </c>
    </row>
    <row r="471" spans="1:5">
      <c r="A471">
        <v>469</v>
      </c>
      <c r="B471">
        <v>4428.60587837914</v>
      </c>
      <c r="C471">
        <v>4428.60587837914</v>
      </c>
      <c r="D471">
        <v>747.380278733431</v>
      </c>
      <c r="E471">
        <v>98.6338036096718</v>
      </c>
    </row>
    <row r="472" spans="1:5">
      <c r="A472">
        <v>470</v>
      </c>
      <c r="B472">
        <v>4428.60587837914</v>
      </c>
      <c r="C472">
        <v>4428.60587837914</v>
      </c>
      <c r="D472">
        <v>747.377837708096</v>
      </c>
      <c r="E472">
        <v>98.6313625843368</v>
      </c>
    </row>
    <row r="473" spans="1:5">
      <c r="A473">
        <v>471</v>
      </c>
      <c r="B473">
        <v>4428.60587837914</v>
      </c>
      <c r="C473">
        <v>4428.60587837914</v>
      </c>
      <c r="D473">
        <v>747.378793329796</v>
      </c>
      <c r="E473">
        <v>98.6323182060371</v>
      </c>
    </row>
    <row r="474" spans="1:5">
      <c r="A474">
        <v>472</v>
      </c>
      <c r="B474">
        <v>4428.60587837914</v>
      </c>
      <c r="C474">
        <v>4428.60587837914</v>
      </c>
      <c r="D474">
        <v>747.380193638743</v>
      </c>
      <c r="E474">
        <v>98.6337185149835</v>
      </c>
    </row>
    <row r="475" spans="1:5">
      <c r="A475">
        <v>473</v>
      </c>
      <c r="B475">
        <v>4428.60587837914</v>
      </c>
      <c r="C475">
        <v>4428.60587837914</v>
      </c>
      <c r="D475">
        <v>747.378520951761</v>
      </c>
      <c r="E475">
        <v>98.6320458280003</v>
      </c>
    </row>
    <row r="476" spans="1:5">
      <c r="A476">
        <v>474</v>
      </c>
      <c r="B476">
        <v>4428.60587837914</v>
      </c>
      <c r="C476">
        <v>4428.60587837914</v>
      </c>
      <c r="D476">
        <v>747.378162612545</v>
      </c>
      <c r="E476">
        <v>98.631687488785</v>
      </c>
    </row>
    <row r="477" spans="1:5">
      <c r="A477">
        <v>475</v>
      </c>
      <c r="B477">
        <v>4428.60587837914</v>
      </c>
      <c r="C477">
        <v>4428.60587837914</v>
      </c>
      <c r="D477">
        <v>747.376828774253</v>
      </c>
      <c r="E477">
        <v>98.6303536504941</v>
      </c>
    </row>
    <row r="478" spans="1:5">
      <c r="A478">
        <v>476</v>
      </c>
      <c r="B478">
        <v>4428.60587837914</v>
      </c>
      <c r="C478">
        <v>4428.60587837914</v>
      </c>
      <c r="D478">
        <v>747.37828813651</v>
      </c>
      <c r="E478">
        <v>98.631813012751</v>
      </c>
    </row>
    <row r="479" spans="1:5">
      <c r="A479">
        <v>477</v>
      </c>
      <c r="B479">
        <v>4428.60587837914</v>
      </c>
      <c r="C479">
        <v>4428.60587837914</v>
      </c>
      <c r="D479">
        <v>747.378032982376</v>
      </c>
      <c r="E479">
        <v>98.6315578586174</v>
      </c>
    </row>
    <row r="480" spans="1:5">
      <c r="A480">
        <v>478</v>
      </c>
      <c r="B480">
        <v>4428.60587837914</v>
      </c>
      <c r="C480">
        <v>4428.60587837914</v>
      </c>
      <c r="D480">
        <v>747.377658477255</v>
      </c>
      <c r="E480">
        <v>98.631183353496</v>
      </c>
    </row>
    <row r="481" spans="1:5">
      <c r="A481">
        <v>479</v>
      </c>
      <c r="B481">
        <v>4428.60587837914</v>
      </c>
      <c r="C481">
        <v>4428.60587837914</v>
      </c>
      <c r="D481">
        <v>747.380167272681</v>
      </c>
      <c r="E481">
        <v>98.6336921489224</v>
      </c>
    </row>
    <row r="482" spans="1:5">
      <c r="A482">
        <v>480</v>
      </c>
      <c r="B482">
        <v>4428.60587837914</v>
      </c>
      <c r="C482">
        <v>4428.60587837914</v>
      </c>
      <c r="D482">
        <v>747.377257903003</v>
      </c>
      <c r="E482">
        <v>98.6307827792427</v>
      </c>
    </row>
    <row r="483" spans="1:5">
      <c r="A483">
        <v>481</v>
      </c>
      <c r="B483">
        <v>4428.60587837914</v>
      </c>
      <c r="C483">
        <v>4428.60587837914</v>
      </c>
      <c r="D483">
        <v>747.379732379807</v>
      </c>
      <c r="E483">
        <v>98.6332572560484</v>
      </c>
    </row>
    <row r="484" spans="1:5">
      <c r="A484">
        <v>482</v>
      </c>
      <c r="B484">
        <v>4428.60587837914</v>
      </c>
      <c r="C484">
        <v>4428.60587837914</v>
      </c>
      <c r="D484">
        <v>747.382854790084</v>
      </c>
      <c r="E484">
        <v>98.6363796663243</v>
      </c>
    </row>
    <row r="485" spans="1:5">
      <c r="A485">
        <v>483</v>
      </c>
      <c r="B485">
        <v>4428.60587837914</v>
      </c>
      <c r="C485">
        <v>4428.60587837914</v>
      </c>
      <c r="D485">
        <v>747.379752196183</v>
      </c>
      <c r="E485">
        <v>98.6332770724227</v>
      </c>
    </row>
    <row r="486" spans="1:5">
      <c r="A486">
        <v>484</v>
      </c>
      <c r="B486">
        <v>4428.60587837914</v>
      </c>
      <c r="C486">
        <v>4428.60587837914</v>
      </c>
      <c r="D486">
        <v>747.379680588141</v>
      </c>
      <c r="E486">
        <v>98.6332054643818</v>
      </c>
    </row>
    <row r="487" spans="1:5">
      <c r="A487">
        <v>485</v>
      </c>
      <c r="B487">
        <v>4428.60587837914</v>
      </c>
      <c r="C487">
        <v>4428.60587837914</v>
      </c>
      <c r="D487">
        <v>747.380436116889</v>
      </c>
      <c r="E487">
        <v>98.6339609931301</v>
      </c>
    </row>
    <row r="488" spans="1:5">
      <c r="A488">
        <v>486</v>
      </c>
      <c r="B488">
        <v>4428.60587837914</v>
      </c>
      <c r="C488">
        <v>4428.60587837914</v>
      </c>
      <c r="D488">
        <v>747.379127432943</v>
      </c>
      <c r="E488">
        <v>98.6326523091831</v>
      </c>
    </row>
    <row r="489" spans="1:5">
      <c r="A489">
        <v>487</v>
      </c>
      <c r="B489">
        <v>4428.60587837914</v>
      </c>
      <c r="C489">
        <v>4428.60587837914</v>
      </c>
      <c r="D489">
        <v>747.380936858529</v>
      </c>
      <c r="E489">
        <v>98.6344617347703</v>
      </c>
    </row>
    <row r="490" spans="1:5">
      <c r="A490">
        <v>488</v>
      </c>
      <c r="B490">
        <v>4428.60587837914</v>
      </c>
      <c r="C490">
        <v>4428.60587837914</v>
      </c>
      <c r="D490">
        <v>747.380914499314</v>
      </c>
      <c r="E490">
        <v>98.6344393755543</v>
      </c>
    </row>
    <row r="491" spans="1:5">
      <c r="A491">
        <v>489</v>
      </c>
      <c r="B491">
        <v>4428.60587837914</v>
      </c>
      <c r="C491">
        <v>4428.60587837914</v>
      </c>
      <c r="D491">
        <v>747.379914402697</v>
      </c>
      <c r="E491">
        <v>98.6334392789381</v>
      </c>
    </row>
    <row r="492" spans="1:5">
      <c r="A492">
        <v>490</v>
      </c>
      <c r="B492">
        <v>4428.60587837914</v>
      </c>
      <c r="C492">
        <v>4428.60587837914</v>
      </c>
      <c r="D492">
        <v>747.379702163647</v>
      </c>
      <c r="E492">
        <v>98.6332270398875</v>
      </c>
    </row>
    <row r="493" spans="1:5">
      <c r="A493">
        <v>491</v>
      </c>
      <c r="B493">
        <v>4428.60587837914</v>
      </c>
      <c r="C493">
        <v>4428.60587837914</v>
      </c>
      <c r="D493">
        <v>747.379227543955</v>
      </c>
      <c r="E493">
        <v>98.6327524201965</v>
      </c>
    </row>
    <row r="494" spans="1:5">
      <c r="A494">
        <v>492</v>
      </c>
      <c r="B494">
        <v>4428.60587837914</v>
      </c>
      <c r="C494">
        <v>4428.60587837914</v>
      </c>
      <c r="D494">
        <v>747.37953629635</v>
      </c>
      <c r="E494">
        <v>98.6330611725908</v>
      </c>
    </row>
    <row r="495" spans="1:5">
      <c r="A495">
        <v>493</v>
      </c>
      <c r="B495">
        <v>4428.60587837914</v>
      </c>
      <c r="C495">
        <v>4428.60587837914</v>
      </c>
      <c r="D495">
        <v>747.381097816292</v>
      </c>
      <c r="E495">
        <v>98.6346226925332</v>
      </c>
    </row>
    <row r="496" spans="1:5">
      <c r="A496">
        <v>494</v>
      </c>
      <c r="B496">
        <v>4428.60587837914</v>
      </c>
      <c r="C496">
        <v>4428.60587837914</v>
      </c>
      <c r="D496">
        <v>747.381042938651</v>
      </c>
      <c r="E496">
        <v>98.6345678148918</v>
      </c>
    </row>
    <row r="497" spans="1:5">
      <c r="A497">
        <v>495</v>
      </c>
      <c r="B497">
        <v>4428.60587837914</v>
      </c>
      <c r="C497">
        <v>4428.60587837914</v>
      </c>
      <c r="D497">
        <v>747.381342755918</v>
      </c>
      <c r="E497">
        <v>98.6348676321577</v>
      </c>
    </row>
    <row r="498" spans="1:5">
      <c r="A498">
        <v>496</v>
      </c>
      <c r="B498">
        <v>4428.60587837914</v>
      </c>
      <c r="C498">
        <v>4428.60587837914</v>
      </c>
      <c r="D498">
        <v>747.381984834893</v>
      </c>
      <c r="E498">
        <v>98.6355097111332</v>
      </c>
    </row>
    <row r="499" spans="1:5">
      <c r="A499">
        <v>497</v>
      </c>
      <c r="B499">
        <v>4428.60587837914</v>
      </c>
      <c r="C499">
        <v>4428.60587837914</v>
      </c>
      <c r="D499">
        <v>747.382869673345</v>
      </c>
      <c r="E499">
        <v>98.6363945495846</v>
      </c>
    </row>
    <row r="500" spans="1:5">
      <c r="A500">
        <v>498</v>
      </c>
      <c r="B500">
        <v>4428.60587837914</v>
      </c>
      <c r="C500">
        <v>4428.60587837914</v>
      </c>
      <c r="D500">
        <v>747.383242573954</v>
      </c>
      <c r="E500">
        <v>98.6367674501946</v>
      </c>
    </row>
    <row r="501" spans="1:5">
      <c r="A501">
        <v>499</v>
      </c>
      <c r="B501">
        <v>4428.60587837914</v>
      </c>
      <c r="C501">
        <v>4428.60587837914</v>
      </c>
      <c r="D501">
        <v>747.379847203341</v>
      </c>
      <c r="E501">
        <v>98.6333720795811</v>
      </c>
    </row>
    <row r="502" spans="1:5">
      <c r="A502">
        <v>500</v>
      </c>
      <c r="B502">
        <v>4428.60587837914</v>
      </c>
      <c r="C502">
        <v>4428.60587837914</v>
      </c>
      <c r="D502">
        <v>747.383976670268</v>
      </c>
      <c r="E502">
        <v>98.6375015465094</v>
      </c>
    </row>
    <row r="503" spans="1:5">
      <c r="A503">
        <v>501</v>
      </c>
      <c r="B503">
        <v>4428.60587837914</v>
      </c>
      <c r="C503">
        <v>4428.60587837914</v>
      </c>
      <c r="D503">
        <v>747.38428379045</v>
      </c>
      <c r="E503">
        <v>98.6378086666909</v>
      </c>
    </row>
    <row r="504" spans="1:5">
      <c r="A504">
        <v>502</v>
      </c>
      <c r="B504">
        <v>4428.60587837914</v>
      </c>
      <c r="C504">
        <v>4428.60587837914</v>
      </c>
      <c r="D504">
        <v>747.383339698671</v>
      </c>
      <c r="E504">
        <v>98.6368645749116</v>
      </c>
    </row>
    <row r="505" spans="1:5">
      <c r="A505">
        <v>503</v>
      </c>
      <c r="B505">
        <v>4428.60587837914</v>
      </c>
      <c r="C505">
        <v>4428.60587837914</v>
      </c>
      <c r="D505">
        <v>747.382775128958</v>
      </c>
      <c r="E505">
        <v>98.6363000051985</v>
      </c>
    </row>
    <row r="506" spans="1:5">
      <c r="A506">
        <v>504</v>
      </c>
      <c r="B506">
        <v>4428.60587837914</v>
      </c>
      <c r="C506">
        <v>4428.60587837914</v>
      </c>
      <c r="D506">
        <v>747.383685347859</v>
      </c>
      <c r="E506">
        <v>98.6372102240995</v>
      </c>
    </row>
    <row r="507" spans="1:5">
      <c r="A507">
        <v>505</v>
      </c>
      <c r="B507">
        <v>4428.60587837914</v>
      </c>
      <c r="C507">
        <v>4428.60587837914</v>
      </c>
      <c r="D507">
        <v>747.382241734471</v>
      </c>
      <c r="E507">
        <v>98.6357666107115</v>
      </c>
    </row>
    <row r="508" spans="1:5">
      <c r="A508">
        <v>506</v>
      </c>
      <c r="B508">
        <v>4428.60587837914</v>
      </c>
      <c r="C508">
        <v>4428.60587837914</v>
      </c>
      <c r="D508">
        <v>747.382042481741</v>
      </c>
      <c r="E508">
        <v>98.6355673579811</v>
      </c>
    </row>
    <row r="509" spans="1:5">
      <c r="A509">
        <v>507</v>
      </c>
      <c r="B509">
        <v>4428.60587837914</v>
      </c>
      <c r="C509">
        <v>4428.60587837914</v>
      </c>
      <c r="D509">
        <v>747.381513781053</v>
      </c>
      <c r="E509">
        <v>98.6350386572941</v>
      </c>
    </row>
    <row r="510" spans="1:5">
      <c r="A510">
        <v>508</v>
      </c>
      <c r="B510">
        <v>4428.60587837914</v>
      </c>
      <c r="C510">
        <v>4428.60587837914</v>
      </c>
      <c r="D510">
        <v>747.382090811373</v>
      </c>
      <c r="E510">
        <v>98.6356156876127</v>
      </c>
    </row>
    <row r="511" spans="1:5">
      <c r="A511">
        <v>509</v>
      </c>
      <c r="B511">
        <v>4428.60587837914</v>
      </c>
      <c r="C511">
        <v>4428.60587837914</v>
      </c>
      <c r="D511">
        <v>747.381026770264</v>
      </c>
      <c r="E511">
        <v>98.6345516465046</v>
      </c>
    </row>
    <row r="512" spans="1:5">
      <c r="A512">
        <v>510</v>
      </c>
      <c r="B512">
        <v>4428.60587837914</v>
      </c>
      <c r="C512">
        <v>4428.60587837914</v>
      </c>
      <c r="D512">
        <v>747.381275702251</v>
      </c>
      <c r="E512">
        <v>98.6348005784914</v>
      </c>
    </row>
    <row r="513" spans="1:5">
      <c r="A513">
        <v>511</v>
      </c>
      <c r="B513">
        <v>4428.60587837914</v>
      </c>
      <c r="C513">
        <v>4428.60587837914</v>
      </c>
      <c r="D513">
        <v>747.380565029306</v>
      </c>
      <c r="E513">
        <v>98.6340899055461</v>
      </c>
    </row>
    <row r="514" spans="1:5">
      <c r="A514">
        <v>512</v>
      </c>
      <c r="B514">
        <v>4428.60587837914</v>
      </c>
      <c r="C514">
        <v>4428.60587837914</v>
      </c>
      <c r="D514">
        <v>747.381396693502</v>
      </c>
      <c r="E514">
        <v>98.6349215697424</v>
      </c>
    </row>
    <row r="515" spans="1:5">
      <c r="A515">
        <v>513</v>
      </c>
      <c r="B515">
        <v>4428.60587837914</v>
      </c>
      <c r="C515">
        <v>4428.60587837914</v>
      </c>
      <c r="D515">
        <v>747.380180933516</v>
      </c>
      <c r="E515">
        <v>98.6337058097567</v>
      </c>
    </row>
    <row r="516" spans="1:5">
      <c r="A516">
        <v>514</v>
      </c>
      <c r="B516">
        <v>4428.60587837914</v>
      </c>
      <c r="C516">
        <v>4428.60587837914</v>
      </c>
      <c r="D516">
        <v>747.380476074628</v>
      </c>
      <c r="E516">
        <v>98.6340009508688</v>
      </c>
    </row>
    <row r="517" spans="1:5">
      <c r="A517">
        <v>515</v>
      </c>
      <c r="B517">
        <v>4428.60587837914</v>
      </c>
      <c r="C517">
        <v>4428.60587837914</v>
      </c>
      <c r="D517">
        <v>747.379424236559</v>
      </c>
      <c r="E517">
        <v>98.6329491127991</v>
      </c>
    </row>
    <row r="518" spans="1:5">
      <c r="A518">
        <v>516</v>
      </c>
      <c r="B518">
        <v>4428.60587837914</v>
      </c>
      <c r="C518">
        <v>4428.60587837914</v>
      </c>
      <c r="D518">
        <v>747.380261608115</v>
      </c>
      <c r="E518">
        <v>98.6337864843559</v>
      </c>
    </row>
    <row r="519" spans="1:5">
      <c r="A519">
        <v>517</v>
      </c>
      <c r="B519">
        <v>4428.60587837914</v>
      </c>
      <c r="C519">
        <v>4428.60587837914</v>
      </c>
      <c r="D519">
        <v>747.379255527663</v>
      </c>
      <c r="E519">
        <v>98.6327804039027</v>
      </c>
    </row>
    <row r="520" spans="1:5">
      <c r="A520">
        <v>518</v>
      </c>
      <c r="B520">
        <v>4428.60587837914</v>
      </c>
      <c r="C520">
        <v>4428.60587837914</v>
      </c>
      <c r="D520">
        <v>747.378977924888</v>
      </c>
      <c r="E520">
        <v>98.6325028011285</v>
      </c>
    </row>
    <row r="521" spans="1:5">
      <c r="A521">
        <v>519</v>
      </c>
      <c r="B521">
        <v>4428.60587837914</v>
      </c>
      <c r="C521">
        <v>4428.60587837914</v>
      </c>
      <c r="D521">
        <v>747.380899642867</v>
      </c>
      <c r="E521">
        <v>98.6344245191079</v>
      </c>
    </row>
    <row r="522" spans="1:5">
      <c r="A522">
        <v>520</v>
      </c>
      <c r="B522">
        <v>4428.60587837914</v>
      </c>
      <c r="C522">
        <v>4428.60587837914</v>
      </c>
      <c r="D522">
        <v>747.380444470477</v>
      </c>
      <c r="E522">
        <v>98.6339693467173</v>
      </c>
    </row>
    <row r="523" spans="1:5">
      <c r="A523">
        <v>521</v>
      </c>
      <c r="B523">
        <v>4428.60587837914</v>
      </c>
      <c r="C523">
        <v>4428.60587837914</v>
      </c>
      <c r="D523">
        <v>747.381930276493</v>
      </c>
      <c r="E523">
        <v>98.6354551527337</v>
      </c>
    </row>
    <row r="524" spans="1:5">
      <c r="A524">
        <v>522</v>
      </c>
      <c r="B524">
        <v>4428.60587837914</v>
      </c>
      <c r="C524">
        <v>4428.60587837914</v>
      </c>
      <c r="D524">
        <v>747.380060075655</v>
      </c>
      <c r="E524">
        <v>98.6335849518951</v>
      </c>
    </row>
    <row r="525" spans="1:5">
      <c r="A525">
        <v>523</v>
      </c>
      <c r="B525">
        <v>4428.60587837914</v>
      </c>
      <c r="C525">
        <v>4428.60587837914</v>
      </c>
      <c r="D525">
        <v>747.37767656933</v>
      </c>
      <c r="E525">
        <v>98.6312014455705</v>
      </c>
    </row>
    <row r="526" spans="1:5">
      <c r="A526">
        <v>524</v>
      </c>
      <c r="B526">
        <v>4428.60587837914</v>
      </c>
      <c r="C526">
        <v>4428.60587837914</v>
      </c>
      <c r="D526">
        <v>747.380866762418</v>
      </c>
      <c r="E526">
        <v>98.6343916386584</v>
      </c>
    </row>
    <row r="527" spans="1:5">
      <c r="A527">
        <v>525</v>
      </c>
      <c r="B527">
        <v>4428.60587837914</v>
      </c>
      <c r="C527">
        <v>4428.60587837914</v>
      </c>
      <c r="D527">
        <v>747.379839011666</v>
      </c>
      <c r="E527">
        <v>98.6333638879074</v>
      </c>
    </row>
    <row r="528" spans="1:5">
      <c r="A528">
        <v>526</v>
      </c>
      <c r="B528">
        <v>4428.60587837914</v>
      </c>
      <c r="C528">
        <v>4428.60587837914</v>
      </c>
      <c r="D528">
        <v>747.38020059196</v>
      </c>
      <c r="E528">
        <v>98.6337254682002</v>
      </c>
    </row>
    <row r="529" spans="1:5">
      <c r="A529">
        <v>527</v>
      </c>
      <c r="B529">
        <v>4428.60587837914</v>
      </c>
      <c r="C529">
        <v>4428.60587837914</v>
      </c>
      <c r="D529">
        <v>747.379312582878</v>
      </c>
      <c r="E529">
        <v>98.6328374591183</v>
      </c>
    </row>
    <row r="530" spans="1:5">
      <c r="A530">
        <v>528</v>
      </c>
      <c r="B530">
        <v>4428.60587837914</v>
      </c>
      <c r="C530">
        <v>4428.60587837914</v>
      </c>
      <c r="D530">
        <v>747.381216341151</v>
      </c>
      <c r="E530">
        <v>98.6347412173908</v>
      </c>
    </row>
    <row r="531" spans="1:5">
      <c r="A531">
        <v>529</v>
      </c>
      <c r="B531">
        <v>4428.60587837914</v>
      </c>
      <c r="C531">
        <v>4428.60587837914</v>
      </c>
      <c r="D531">
        <v>747.379918792135</v>
      </c>
      <c r="E531">
        <v>98.6334436683758</v>
      </c>
    </row>
    <row r="532" spans="1:5">
      <c r="A532">
        <v>530</v>
      </c>
      <c r="B532">
        <v>4428.60587837914</v>
      </c>
      <c r="C532">
        <v>4428.60587837914</v>
      </c>
      <c r="D532">
        <v>747.380268610592</v>
      </c>
      <c r="E532">
        <v>98.6337934868328</v>
      </c>
    </row>
    <row r="533" spans="1:5">
      <c r="A533">
        <v>531</v>
      </c>
      <c r="B533">
        <v>4428.60587837914</v>
      </c>
      <c r="C533">
        <v>4428.60587837914</v>
      </c>
      <c r="D533">
        <v>747.380678572257</v>
      </c>
      <c r="E533">
        <v>98.6342034484972</v>
      </c>
    </row>
    <row r="534" spans="1:5">
      <c r="A534">
        <v>532</v>
      </c>
      <c r="B534">
        <v>4428.60587837914</v>
      </c>
      <c r="C534">
        <v>4428.60587837914</v>
      </c>
      <c r="D534">
        <v>747.381365103348</v>
      </c>
      <c r="E534">
        <v>98.6348899795882</v>
      </c>
    </row>
    <row r="535" spans="1:5">
      <c r="A535">
        <v>533</v>
      </c>
      <c r="B535">
        <v>4428.60587837914</v>
      </c>
      <c r="C535">
        <v>4428.60587837914</v>
      </c>
      <c r="D535">
        <v>747.380685254743</v>
      </c>
      <c r="E535">
        <v>98.6342101309845</v>
      </c>
    </row>
    <row r="536" spans="1:5">
      <c r="A536">
        <v>534</v>
      </c>
      <c r="B536">
        <v>4428.60587837914</v>
      </c>
      <c r="C536">
        <v>4428.60587837914</v>
      </c>
      <c r="D536">
        <v>747.380262861841</v>
      </c>
      <c r="E536">
        <v>98.6337877380816</v>
      </c>
    </row>
    <row r="537" spans="1:5">
      <c r="A537">
        <v>535</v>
      </c>
      <c r="B537">
        <v>4428.60587837914</v>
      </c>
      <c r="C537">
        <v>4428.60587837914</v>
      </c>
      <c r="D537">
        <v>747.380112744018</v>
      </c>
      <c r="E537">
        <v>98.6336376202579</v>
      </c>
    </row>
    <row r="538" spans="1:5">
      <c r="A538">
        <v>536</v>
      </c>
      <c r="B538">
        <v>4428.60587837914</v>
      </c>
      <c r="C538">
        <v>4428.60587837914</v>
      </c>
      <c r="D538">
        <v>747.38067914009</v>
      </c>
      <c r="E538">
        <v>98.6342040163308</v>
      </c>
    </row>
    <row r="539" spans="1:5">
      <c r="A539">
        <v>537</v>
      </c>
      <c r="B539">
        <v>4428.60587837914</v>
      </c>
      <c r="C539">
        <v>4428.60587837914</v>
      </c>
      <c r="D539">
        <v>747.380667747332</v>
      </c>
      <c r="E539">
        <v>98.6341926235722</v>
      </c>
    </row>
    <row r="540" spans="1:5">
      <c r="A540">
        <v>538</v>
      </c>
      <c r="B540">
        <v>4428.60587837914</v>
      </c>
      <c r="C540">
        <v>4428.60587837914</v>
      </c>
      <c r="D540">
        <v>747.382160928464</v>
      </c>
      <c r="E540">
        <v>98.6356858047051</v>
      </c>
    </row>
    <row r="541" spans="1:5">
      <c r="A541">
        <v>539</v>
      </c>
      <c r="B541">
        <v>4428.60587837914</v>
      </c>
      <c r="C541">
        <v>4428.60587837914</v>
      </c>
      <c r="D541">
        <v>747.380321553867</v>
      </c>
      <c r="E541">
        <v>98.6338464301078</v>
      </c>
    </row>
    <row r="542" spans="1:5">
      <c r="A542">
        <v>540</v>
      </c>
      <c r="B542">
        <v>4428.60587837914</v>
      </c>
      <c r="C542">
        <v>4428.60587837914</v>
      </c>
      <c r="D542">
        <v>747.379294278205</v>
      </c>
      <c r="E542">
        <v>98.6328191544451</v>
      </c>
    </row>
    <row r="543" spans="1:5">
      <c r="A543">
        <v>541</v>
      </c>
      <c r="B543">
        <v>4428.60587837914</v>
      </c>
      <c r="C543">
        <v>4428.60587837914</v>
      </c>
      <c r="D543">
        <v>747.378654002163</v>
      </c>
      <c r="E543">
        <v>98.6321788784044</v>
      </c>
    </row>
    <row r="544" spans="1:5">
      <c r="A544">
        <v>542</v>
      </c>
      <c r="B544">
        <v>4428.60587837914</v>
      </c>
      <c r="C544">
        <v>4428.60587837914</v>
      </c>
      <c r="D544">
        <v>747.378697367957</v>
      </c>
      <c r="E544">
        <v>98.6322222441985</v>
      </c>
    </row>
    <row r="545" spans="1:5">
      <c r="A545">
        <v>543</v>
      </c>
      <c r="B545">
        <v>4428.60587837914</v>
      </c>
      <c r="C545">
        <v>4428.60587837914</v>
      </c>
      <c r="D545">
        <v>747.378196649093</v>
      </c>
      <c r="E545">
        <v>98.6317215253329</v>
      </c>
    </row>
    <row r="546" spans="1:5">
      <c r="A546">
        <v>544</v>
      </c>
      <c r="B546">
        <v>4428.60587837914</v>
      </c>
      <c r="C546">
        <v>4428.60587837914</v>
      </c>
      <c r="D546">
        <v>747.378862560398</v>
      </c>
      <c r="E546">
        <v>98.6323874366377</v>
      </c>
    </row>
    <row r="547" spans="1:5">
      <c r="A547">
        <v>545</v>
      </c>
      <c r="B547">
        <v>4428.60587837914</v>
      </c>
      <c r="C547">
        <v>4428.60587837914</v>
      </c>
      <c r="D547">
        <v>747.378875870375</v>
      </c>
      <c r="E547">
        <v>98.6324007466154</v>
      </c>
    </row>
    <row r="548" spans="1:5">
      <c r="A548">
        <v>546</v>
      </c>
      <c r="B548">
        <v>4428.60587837914</v>
      </c>
      <c r="C548">
        <v>4428.60587837914</v>
      </c>
      <c r="D548">
        <v>747.379359170591</v>
      </c>
      <c r="E548">
        <v>98.6328840468313</v>
      </c>
    </row>
    <row r="549" spans="1:5">
      <c r="A549">
        <v>547</v>
      </c>
      <c r="B549">
        <v>4428.60587837914</v>
      </c>
      <c r="C549">
        <v>4428.60587837914</v>
      </c>
      <c r="D549">
        <v>747.378606584386</v>
      </c>
      <c r="E549">
        <v>98.6321314606267</v>
      </c>
    </row>
    <row r="550" spans="1:5">
      <c r="A550">
        <v>548</v>
      </c>
      <c r="B550">
        <v>4428.60587837914</v>
      </c>
      <c r="C550">
        <v>4428.60587837914</v>
      </c>
      <c r="D550">
        <v>747.378469374383</v>
      </c>
      <c r="E550">
        <v>98.6319942506233</v>
      </c>
    </row>
    <row r="551" spans="1:5">
      <c r="A551">
        <v>549</v>
      </c>
      <c r="B551">
        <v>4428.60587837914</v>
      </c>
      <c r="C551">
        <v>4428.60587837914</v>
      </c>
      <c r="D551">
        <v>747.378891327058</v>
      </c>
      <c r="E551">
        <v>98.6324162032986</v>
      </c>
    </row>
    <row r="552" spans="1:5">
      <c r="A552">
        <v>550</v>
      </c>
      <c r="B552">
        <v>4428.60587837914</v>
      </c>
      <c r="C552">
        <v>4428.60587837914</v>
      </c>
      <c r="D552">
        <v>747.378175325609</v>
      </c>
      <c r="E552">
        <v>98.6317002018496</v>
      </c>
    </row>
    <row r="553" spans="1:5">
      <c r="A553">
        <v>551</v>
      </c>
      <c r="B553">
        <v>4428.60587837914</v>
      </c>
      <c r="C553">
        <v>4428.60587837914</v>
      </c>
      <c r="D553">
        <v>747.376965097119</v>
      </c>
      <c r="E553">
        <v>98.6304899733594</v>
      </c>
    </row>
    <row r="554" spans="1:5">
      <c r="A554">
        <v>552</v>
      </c>
      <c r="B554">
        <v>4428.60587837914</v>
      </c>
      <c r="C554">
        <v>4428.60587837914</v>
      </c>
      <c r="D554">
        <v>747.37820129855</v>
      </c>
      <c r="E554">
        <v>98.6317261747904</v>
      </c>
    </row>
    <row r="555" spans="1:5">
      <c r="A555">
        <v>553</v>
      </c>
      <c r="B555">
        <v>4428.60587837914</v>
      </c>
      <c r="C555">
        <v>4428.60587837914</v>
      </c>
      <c r="D555">
        <v>747.378039600482</v>
      </c>
      <c r="E555">
        <v>98.6315644767221</v>
      </c>
    </row>
    <row r="556" spans="1:5">
      <c r="A556">
        <v>554</v>
      </c>
      <c r="B556">
        <v>4428.60587837914</v>
      </c>
      <c r="C556">
        <v>4428.60587837914</v>
      </c>
      <c r="D556">
        <v>747.378114553085</v>
      </c>
      <c r="E556">
        <v>98.6316394293246</v>
      </c>
    </row>
    <row r="557" spans="1:5">
      <c r="A557">
        <v>555</v>
      </c>
      <c r="B557">
        <v>4428.60587837914</v>
      </c>
      <c r="C557">
        <v>4428.60587837914</v>
      </c>
      <c r="D557">
        <v>747.378881083737</v>
      </c>
      <c r="E557">
        <v>98.6324059599777</v>
      </c>
    </row>
    <row r="558" spans="1:5">
      <c r="A558">
        <v>556</v>
      </c>
      <c r="B558">
        <v>4428.60587837914</v>
      </c>
      <c r="C558">
        <v>4428.60587837914</v>
      </c>
      <c r="D558">
        <v>747.379091657523</v>
      </c>
      <c r="E558">
        <v>98.6326165337627</v>
      </c>
    </row>
    <row r="559" spans="1:5">
      <c r="A559">
        <v>557</v>
      </c>
      <c r="B559">
        <v>4428.60587837914</v>
      </c>
      <c r="C559">
        <v>4428.60587837914</v>
      </c>
      <c r="D559">
        <v>747.379016488033</v>
      </c>
      <c r="E559">
        <v>98.6325413642747</v>
      </c>
    </row>
    <row r="560" spans="1:5">
      <c r="A560">
        <v>558</v>
      </c>
      <c r="B560">
        <v>4428.60587837914</v>
      </c>
      <c r="C560">
        <v>4428.60587837914</v>
      </c>
      <c r="D560">
        <v>747.378841358991</v>
      </c>
      <c r="E560">
        <v>98.6323662352313</v>
      </c>
    </row>
    <row r="561" spans="1:5">
      <c r="A561">
        <v>559</v>
      </c>
      <c r="B561">
        <v>4428.60587837914</v>
      </c>
      <c r="C561">
        <v>4428.60587837914</v>
      </c>
      <c r="D561">
        <v>747.378839214688</v>
      </c>
      <c r="E561">
        <v>98.6323640909285</v>
      </c>
    </row>
    <row r="562" spans="1:5">
      <c r="A562">
        <v>560</v>
      </c>
      <c r="B562">
        <v>4428.60587837914</v>
      </c>
      <c r="C562">
        <v>4428.60587837914</v>
      </c>
      <c r="D562">
        <v>747.379609021741</v>
      </c>
      <c r="E562">
        <v>98.6331338979814</v>
      </c>
    </row>
    <row r="563" spans="1:5">
      <c r="A563">
        <v>561</v>
      </c>
      <c r="B563">
        <v>4428.60587837914</v>
      </c>
      <c r="C563">
        <v>4428.60587837914</v>
      </c>
      <c r="D563">
        <v>747.379198048245</v>
      </c>
      <c r="E563">
        <v>98.6327229244848</v>
      </c>
    </row>
    <row r="564" spans="1:5">
      <c r="A564">
        <v>562</v>
      </c>
      <c r="B564">
        <v>4428.60587837914</v>
      </c>
      <c r="C564">
        <v>4428.60587837914</v>
      </c>
      <c r="D564">
        <v>747.379127892175</v>
      </c>
      <c r="E564">
        <v>98.6326527684148</v>
      </c>
    </row>
    <row r="565" spans="1:5">
      <c r="A565">
        <v>563</v>
      </c>
      <c r="B565">
        <v>4428.60587837914</v>
      </c>
      <c r="C565">
        <v>4428.60587837914</v>
      </c>
      <c r="D565">
        <v>747.379089211185</v>
      </c>
      <c r="E565">
        <v>98.6326140874243</v>
      </c>
    </row>
    <row r="566" spans="1:5">
      <c r="A566">
        <v>564</v>
      </c>
      <c r="B566">
        <v>4428.60587837914</v>
      </c>
      <c r="C566">
        <v>4428.60587837914</v>
      </c>
      <c r="D566">
        <v>747.378915361511</v>
      </c>
      <c r="E566">
        <v>98.6324402377511</v>
      </c>
    </row>
    <row r="567" spans="1:5">
      <c r="A567">
        <v>565</v>
      </c>
      <c r="B567">
        <v>4428.60587837914</v>
      </c>
      <c r="C567">
        <v>4428.60587837914</v>
      </c>
      <c r="D567">
        <v>747.379087482861</v>
      </c>
      <c r="E567">
        <v>98.6326123591013</v>
      </c>
    </row>
    <row r="568" spans="1:5">
      <c r="A568">
        <v>566</v>
      </c>
      <c r="B568">
        <v>4428.60587837914</v>
      </c>
      <c r="C568">
        <v>4428.60587837914</v>
      </c>
      <c r="D568">
        <v>747.379397120572</v>
      </c>
      <c r="E568">
        <v>98.6329219968127</v>
      </c>
    </row>
    <row r="569" spans="1:5">
      <c r="A569">
        <v>567</v>
      </c>
      <c r="B569">
        <v>4428.60587837914</v>
      </c>
      <c r="C569">
        <v>4428.60587837914</v>
      </c>
      <c r="D569">
        <v>747.379235128473</v>
      </c>
      <c r="E569">
        <v>98.6327600047135</v>
      </c>
    </row>
    <row r="570" spans="1:5">
      <c r="A570">
        <v>568</v>
      </c>
      <c r="B570">
        <v>4428.60587837914</v>
      </c>
      <c r="C570">
        <v>4428.60587837914</v>
      </c>
      <c r="D570">
        <v>747.379461304088</v>
      </c>
      <c r="E570">
        <v>98.6329861803295</v>
      </c>
    </row>
    <row r="571" spans="1:5">
      <c r="A571">
        <v>569</v>
      </c>
      <c r="B571">
        <v>4428.60587837914</v>
      </c>
      <c r="C571">
        <v>4428.60587837914</v>
      </c>
      <c r="D571">
        <v>747.380256062017</v>
      </c>
      <c r="E571">
        <v>98.633780938257</v>
      </c>
    </row>
    <row r="572" spans="1:5">
      <c r="A572">
        <v>570</v>
      </c>
      <c r="B572">
        <v>4428.60587837914</v>
      </c>
      <c r="C572">
        <v>4428.60587837914</v>
      </c>
      <c r="D572">
        <v>747.379437148759</v>
      </c>
      <c r="E572">
        <v>98.6329620249982</v>
      </c>
    </row>
    <row r="573" spans="1:5">
      <c r="A573">
        <v>571</v>
      </c>
      <c r="B573">
        <v>4428.60587837914</v>
      </c>
      <c r="C573">
        <v>4428.60587837914</v>
      </c>
      <c r="D573">
        <v>747.37980679392</v>
      </c>
      <c r="E573">
        <v>98.6333316701603</v>
      </c>
    </row>
    <row r="574" spans="1:5">
      <c r="A574">
        <v>572</v>
      </c>
      <c r="B574">
        <v>4428.60587837914</v>
      </c>
      <c r="C574">
        <v>4428.60587837914</v>
      </c>
      <c r="D574">
        <v>747.379878762123</v>
      </c>
      <c r="E574">
        <v>98.633403638364</v>
      </c>
    </row>
    <row r="575" spans="1:5">
      <c r="A575">
        <v>573</v>
      </c>
      <c r="B575">
        <v>4428.60587837914</v>
      </c>
      <c r="C575">
        <v>4428.60587837914</v>
      </c>
      <c r="D575">
        <v>747.379544373824</v>
      </c>
      <c r="E575">
        <v>98.6330692500639</v>
      </c>
    </row>
    <row r="576" spans="1:5">
      <c r="A576">
        <v>574</v>
      </c>
      <c r="B576">
        <v>4428.60587837914</v>
      </c>
      <c r="C576">
        <v>4428.60587837914</v>
      </c>
      <c r="D576">
        <v>747.379673833985</v>
      </c>
      <c r="E576">
        <v>98.6331987102258</v>
      </c>
    </row>
    <row r="577" spans="1:5">
      <c r="A577">
        <v>575</v>
      </c>
      <c r="B577">
        <v>4428.60587837914</v>
      </c>
      <c r="C577">
        <v>4428.60587837914</v>
      </c>
      <c r="D577">
        <v>747.378894360622</v>
      </c>
      <c r="E577">
        <v>98.6324192368615</v>
      </c>
    </row>
    <row r="578" spans="1:5">
      <c r="A578">
        <v>576</v>
      </c>
      <c r="B578">
        <v>4428.60587837914</v>
      </c>
      <c r="C578">
        <v>4428.60587837914</v>
      </c>
      <c r="D578">
        <v>747.379737834375</v>
      </c>
      <c r="E578">
        <v>98.6332627106153</v>
      </c>
    </row>
    <row r="579" spans="1:5">
      <c r="A579">
        <v>577</v>
      </c>
      <c r="B579">
        <v>4428.60587837914</v>
      </c>
      <c r="C579">
        <v>4428.60587837914</v>
      </c>
      <c r="D579">
        <v>747.37995962432</v>
      </c>
      <c r="E579">
        <v>98.63348450056</v>
      </c>
    </row>
    <row r="580" spans="1:5">
      <c r="A580">
        <v>578</v>
      </c>
      <c r="B580">
        <v>4428.60587837914</v>
      </c>
      <c r="C580">
        <v>4428.60587837914</v>
      </c>
      <c r="D580">
        <v>747.379302651866</v>
      </c>
      <c r="E580">
        <v>98.6328275281061</v>
      </c>
    </row>
    <row r="581" spans="1:5">
      <c r="A581">
        <v>579</v>
      </c>
      <c r="B581">
        <v>4428.60587837914</v>
      </c>
      <c r="C581">
        <v>4428.60587837914</v>
      </c>
      <c r="D581">
        <v>747.37934445258</v>
      </c>
      <c r="E581">
        <v>98.6328693288212</v>
      </c>
    </row>
    <row r="582" spans="1:5">
      <c r="A582">
        <v>580</v>
      </c>
      <c r="B582">
        <v>4428.60587837914</v>
      </c>
      <c r="C582">
        <v>4428.60587837914</v>
      </c>
      <c r="D582">
        <v>747.379234722311</v>
      </c>
      <c r="E582">
        <v>98.6327595985512</v>
      </c>
    </row>
    <row r="583" spans="1:5">
      <c r="A583">
        <v>581</v>
      </c>
      <c r="B583">
        <v>4428.60587837914</v>
      </c>
      <c r="C583">
        <v>4428.60587837914</v>
      </c>
      <c r="D583">
        <v>747.379168432652</v>
      </c>
      <c r="E583">
        <v>98.6326933088931</v>
      </c>
    </row>
    <row r="584" spans="1:5">
      <c r="A584">
        <v>582</v>
      </c>
      <c r="B584">
        <v>4428.60587837914</v>
      </c>
      <c r="C584">
        <v>4428.60587837914</v>
      </c>
      <c r="D584">
        <v>747.37922201952</v>
      </c>
      <c r="E584">
        <v>98.6327468957609</v>
      </c>
    </row>
    <row r="585" spans="1:5">
      <c r="A585">
        <v>583</v>
      </c>
      <c r="B585">
        <v>4428.60587837914</v>
      </c>
      <c r="C585">
        <v>4428.60587837914</v>
      </c>
      <c r="D585">
        <v>747.379043709888</v>
      </c>
      <c r="E585">
        <v>98.6325685861291</v>
      </c>
    </row>
    <row r="586" spans="1:5">
      <c r="A586">
        <v>584</v>
      </c>
      <c r="B586">
        <v>4428.60587837914</v>
      </c>
      <c r="C586">
        <v>4428.60587837914</v>
      </c>
      <c r="D586">
        <v>747.379159810694</v>
      </c>
      <c r="E586">
        <v>98.6326846869334</v>
      </c>
    </row>
    <row r="587" spans="1:5">
      <c r="A587">
        <v>585</v>
      </c>
      <c r="B587">
        <v>4428.60587837914</v>
      </c>
      <c r="C587">
        <v>4428.60587837914</v>
      </c>
      <c r="D587">
        <v>747.37864327372</v>
      </c>
      <c r="E587">
        <v>98.6321681499613</v>
      </c>
    </row>
    <row r="588" spans="1:5">
      <c r="A588">
        <v>586</v>
      </c>
      <c r="B588">
        <v>4428.60587837914</v>
      </c>
      <c r="C588">
        <v>4428.60587837914</v>
      </c>
      <c r="D588">
        <v>747.379197797097</v>
      </c>
      <c r="E588">
        <v>98.6327226733371</v>
      </c>
    </row>
    <row r="589" spans="1:5">
      <c r="A589">
        <v>587</v>
      </c>
      <c r="B589">
        <v>4428.60587837914</v>
      </c>
      <c r="C589">
        <v>4428.60587837914</v>
      </c>
      <c r="D589">
        <v>747.378744248229</v>
      </c>
      <c r="E589">
        <v>98.6322691244693</v>
      </c>
    </row>
    <row r="590" spans="1:5">
      <c r="A590">
        <v>588</v>
      </c>
      <c r="B590">
        <v>4428.60587837914</v>
      </c>
      <c r="C590">
        <v>4428.60587837914</v>
      </c>
      <c r="D590">
        <v>747.379323508459</v>
      </c>
      <c r="E590">
        <v>98.6328483846993</v>
      </c>
    </row>
    <row r="591" spans="1:5">
      <c r="A591">
        <v>589</v>
      </c>
      <c r="B591">
        <v>4428.60587837914</v>
      </c>
      <c r="C591">
        <v>4428.60587837914</v>
      </c>
      <c r="D591">
        <v>747.379514909333</v>
      </c>
      <c r="E591">
        <v>98.6330397855729</v>
      </c>
    </row>
    <row r="592" spans="1:5">
      <c r="A592">
        <v>590</v>
      </c>
      <c r="B592">
        <v>4428.60587837914</v>
      </c>
      <c r="C592">
        <v>4428.60587837914</v>
      </c>
      <c r="D592">
        <v>747.379689912919</v>
      </c>
      <c r="E592">
        <v>98.6332147891595</v>
      </c>
    </row>
    <row r="593" spans="1:5">
      <c r="A593">
        <v>591</v>
      </c>
      <c r="B593">
        <v>4428.60587837914</v>
      </c>
      <c r="C593">
        <v>4428.60587837914</v>
      </c>
      <c r="D593">
        <v>747.379426194518</v>
      </c>
      <c r="E593">
        <v>98.6329510707587</v>
      </c>
    </row>
    <row r="594" spans="1:5">
      <c r="A594">
        <v>592</v>
      </c>
      <c r="B594">
        <v>4428.60587837914</v>
      </c>
      <c r="C594">
        <v>4428.60587837914</v>
      </c>
      <c r="D594">
        <v>747.379888298927</v>
      </c>
      <c r="E594">
        <v>98.6334131751673</v>
      </c>
    </row>
    <row r="595" spans="1:5">
      <c r="A595">
        <v>593</v>
      </c>
      <c r="B595">
        <v>4428.60587837914</v>
      </c>
      <c r="C595">
        <v>4428.60587837914</v>
      </c>
      <c r="D595">
        <v>747.379310126257</v>
      </c>
      <c r="E595">
        <v>98.632835002497</v>
      </c>
    </row>
    <row r="596" spans="1:5">
      <c r="A596">
        <v>594</v>
      </c>
      <c r="B596">
        <v>4428.60587837914</v>
      </c>
      <c r="C596">
        <v>4428.60587837914</v>
      </c>
      <c r="D596">
        <v>747.379599736741</v>
      </c>
      <c r="E596">
        <v>98.6331246129815</v>
      </c>
    </row>
    <row r="597" spans="1:5">
      <c r="A597">
        <v>595</v>
      </c>
      <c r="B597">
        <v>4428.60587837914</v>
      </c>
      <c r="C597">
        <v>4428.60587837914</v>
      </c>
      <c r="D597">
        <v>747.379686778311</v>
      </c>
      <c r="E597">
        <v>98.6332116545523</v>
      </c>
    </row>
    <row r="598" spans="1:5">
      <c r="A598">
        <v>596</v>
      </c>
      <c r="B598">
        <v>4428.60587837914</v>
      </c>
      <c r="C598">
        <v>4428.60587837914</v>
      </c>
      <c r="D598">
        <v>747.379823080816</v>
      </c>
      <c r="E598">
        <v>98.6333479570559</v>
      </c>
    </row>
    <row r="599" spans="1:5">
      <c r="A599">
        <v>597</v>
      </c>
      <c r="B599">
        <v>4428.60587837914</v>
      </c>
      <c r="C599">
        <v>4428.60587837914</v>
      </c>
      <c r="D599">
        <v>747.379419562189</v>
      </c>
      <c r="E599">
        <v>98.6329444384295</v>
      </c>
    </row>
    <row r="600" spans="1:5">
      <c r="A600">
        <v>598</v>
      </c>
      <c r="B600">
        <v>4428.60587837914</v>
      </c>
      <c r="C600">
        <v>4428.60587837914</v>
      </c>
      <c r="D600">
        <v>747.379653514472</v>
      </c>
      <c r="E600">
        <v>98.6331783907121</v>
      </c>
    </row>
    <row r="601" spans="1:5">
      <c r="A601">
        <v>599</v>
      </c>
      <c r="B601">
        <v>4428.60587837914</v>
      </c>
      <c r="C601">
        <v>4428.60587837914</v>
      </c>
      <c r="D601">
        <v>747.379313197383</v>
      </c>
      <c r="E601">
        <v>98.6328380736233</v>
      </c>
    </row>
    <row r="602" spans="1:5">
      <c r="A602">
        <v>600</v>
      </c>
      <c r="B602">
        <v>4428.60587837914</v>
      </c>
      <c r="C602">
        <v>4428.60587837914</v>
      </c>
      <c r="D602">
        <v>747.379391584685</v>
      </c>
      <c r="E602">
        <v>98.6329164609249</v>
      </c>
    </row>
    <row r="603" spans="1:5">
      <c r="A603">
        <v>601</v>
      </c>
      <c r="B603">
        <v>4428.60587837914</v>
      </c>
      <c r="C603">
        <v>4428.60587837914</v>
      </c>
      <c r="D603">
        <v>747.379779798467</v>
      </c>
      <c r="E603">
        <v>98.6333046747084</v>
      </c>
    </row>
    <row r="604" spans="1:5">
      <c r="A604">
        <v>602</v>
      </c>
      <c r="B604">
        <v>4428.60587837914</v>
      </c>
      <c r="C604">
        <v>4428.60587837914</v>
      </c>
      <c r="D604">
        <v>747.379501531908</v>
      </c>
      <c r="E604">
        <v>98.6330264081485</v>
      </c>
    </row>
    <row r="605" spans="1:5">
      <c r="A605">
        <v>603</v>
      </c>
      <c r="B605">
        <v>4428.60587837914</v>
      </c>
      <c r="C605">
        <v>4428.60587837914</v>
      </c>
      <c r="D605">
        <v>747.37958542921</v>
      </c>
      <c r="E605">
        <v>98.633110305451</v>
      </c>
    </row>
    <row r="606" spans="1:5">
      <c r="A606">
        <v>604</v>
      </c>
      <c r="B606">
        <v>4428.60587837914</v>
      </c>
      <c r="C606">
        <v>4428.60587837914</v>
      </c>
      <c r="D606">
        <v>747.379153565079</v>
      </c>
      <c r="E606">
        <v>98.6326784413195</v>
      </c>
    </row>
    <row r="607" spans="1:5">
      <c r="A607">
        <v>605</v>
      </c>
      <c r="B607">
        <v>4428.60587837914</v>
      </c>
      <c r="C607">
        <v>4428.60587837914</v>
      </c>
      <c r="D607">
        <v>747.379133921189</v>
      </c>
      <c r="E607">
        <v>98.6326587974295</v>
      </c>
    </row>
    <row r="608" spans="1:5">
      <c r="A608">
        <v>606</v>
      </c>
      <c r="B608">
        <v>4428.60587837914</v>
      </c>
      <c r="C608">
        <v>4428.60587837914</v>
      </c>
      <c r="D608">
        <v>747.379077360613</v>
      </c>
      <c r="E608">
        <v>98.632602236853</v>
      </c>
    </row>
    <row r="609" spans="1:5">
      <c r="A609">
        <v>607</v>
      </c>
      <c r="B609">
        <v>4428.60587837914</v>
      </c>
      <c r="C609">
        <v>4428.60587837914</v>
      </c>
      <c r="D609">
        <v>747.379055922968</v>
      </c>
      <c r="E609">
        <v>98.6325807992081</v>
      </c>
    </row>
    <row r="610" spans="1:5">
      <c r="A610">
        <v>608</v>
      </c>
      <c r="B610">
        <v>4428.60587837914</v>
      </c>
      <c r="C610">
        <v>4428.60587837914</v>
      </c>
      <c r="D610">
        <v>747.379045691509</v>
      </c>
      <c r="E610">
        <v>98.6325705677482</v>
      </c>
    </row>
    <row r="611" spans="1:5">
      <c r="A611">
        <v>609</v>
      </c>
      <c r="B611">
        <v>4428.60587837914</v>
      </c>
      <c r="C611">
        <v>4428.60587837914</v>
      </c>
      <c r="D611">
        <v>747.37909707234</v>
      </c>
      <c r="E611">
        <v>98.6326219485804</v>
      </c>
    </row>
    <row r="612" spans="1:5">
      <c r="A612">
        <v>610</v>
      </c>
      <c r="B612">
        <v>4428.60587837914</v>
      </c>
      <c r="C612">
        <v>4428.60587837914</v>
      </c>
      <c r="D612">
        <v>747.378954537492</v>
      </c>
      <c r="E612">
        <v>98.6324794137321</v>
      </c>
    </row>
    <row r="613" spans="1:5">
      <c r="A613">
        <v>611</v>
      </c>
      <c r="B613">
        <v>4428.60587837914</v>
      </c>
      <c r="C613">
        <v>4428.60587837914</v>
      </c>
      <c r="D613">
        <v>747.37908587756</v>
      </c>
      <c r="E613">
        <v>98.6326107538</v>
      </c>
    </row>
    <row r="614" spans="1:5">
      <c r="A614">
        <v>612</v>
      </c>
      <c r="B614">
        <v>4428.60587837914</v>
      </c>
      <c r="C614">
        <v>4428.60587837914</v>
      </c>
      <c r="D614">
        <v>747.378823282263</v>
      </c>
      <c r="E614">
        <v>98.632348158504</v>
      </c>
    </row>
    <row r="615" spans="1:5">
      <c r="A615">
        <v>613</v>
      </c>
      <c r="B615">
        <v>4428.60587837914</v>
      </c>
      <c r="C615">
        <v>4428.60587837914</v>
      </c>
      <c r="D615">
        <v>747.378866729786</v>
      </c>
      <c r="E615">
        <v>98.632391606026</v>
      </c>
    </row>
    <row r="616" spans="1:5">
      <c r="A616">
        <v>614</v>
      </c>
      <c r="B616">
        <v>4428.60587837914</v>
      </c>
      <c r="C616">
        <v>4428.60587837914</v>
      </c>
      <c r="D616">
        <v>747.378647238076</v>
      </c>
      <c r="E616">
        <v>98.6321721143162</v>
      </c>
    </row>
    <row r="617" spans="1:5">
      <c r="A617">
        <v>615</v>
      </c>
      <c r="B617">
        <v>4428.60587837914</v>
      </c>
      <c r="C617">
        <v>4428.60587837914</v>
      </c>
      <c r="D617">
        <v>747.378839717879</v>
      </c>
      <c r="E617">
        <v>98.6323645941203</v>
      </c>
    </row>
    <row r="618" spans="1:5">
      <c r="A618">
        <v>616</v>
      </c>
      <c r="B618">
        <v>4428.60587837914</v>
      </c>
      <c r="C618">
        <v>4428.60587837914</v>
      </c>
      <c r="D618">
        <v>747.378841388365</v>
      </c>
      <c r="E618">
        <v>98.6323662646044</v>
      </c>
    </row>
    <row r="619" spans="1:5">
      <c r="A619">
        <v>617</v>
      </c>
      <c r="B619">
        <v>4428.60587837914</v>
      </c>
      <c r="C619">
        <v>4428.60587837914</v>
      </c>
      <c r="D619">
        <v>747.378774090657</v>
      </c>
      <c r="E619">
        <v>98.6322989668973</v>
      </c>
    </row>
    <row r="620" spans="1:5">
      <c r="A620">
        <v>618</v>
      </c>
      <c r="B620">
        <v>4428.60587837914</v>
      </c>
      <c r="C620">
        <v>4428.60587837914</v>
      </c>
      <c r="D620">
        <v>747.378749645709</v>
      </c>
      <c r="E620">
        <v>98.6322745219491</v>
      </c>
    </row>
    <row r="621" spans="1:5">
      <c r="A621">
        <v>619</v>
      </c>
      <c r="B621">
        <v>4428.60587837914</v>
      </c>
      <c r="C621">
        <v>4428.60587837914</v>
      </c>
      <c r="D621">
        <v>747.378765513737</v>
      </c>
      <c r="E621">
        <v>98.6322903899775</v>
      </c>
    </row>
    <row r="622" spans="1:5">
      <c r="A622">
        <v>620</v>
      </c>
      <c r="B622">
        <v>4428.60587837914</v>
      </c>
      <c r="C622">
        <v>4428.60587837914</v>
      </c>
      <c r="D622">
        <v>747.378830499374</v>
      </c>
      <c r="E622">
        <v>98.6323553756142</v>
      </c>
    </row>
    <row r="623" spans="1:5">
      <c r="A623">
        <v>621</v>
      </c>
      <c r="B623">
        <v>4428.60587837914</v>
      </c>
      <c r="C623">
        <v>4428.60587837914</v>
      </c>
      <c r="D623">
        <v>747.37883035033</v>
      </c>
      <c r="E623">
        <v>98.6323552265704</v>
      </c>
    </row>
    <row r="624" spans="1:5">
      <c r="A624">
        <v>622</v>
      </c>
      <c r="B624">
        <v>4428.60587837914</v>
      </c>
      <c r="C624">
        <v>4428.60587837914</v>
      </c>
      <c r="D624">
        <v>747.378771091434</v>
      </c>
      <c r="E624">
        <v>98.6322959676748</v>
      </c>
    </row>
    <row r="625" spans="1:5">
      <c r="A625">
        <v>623</v>
      </c>
      <c r="B625">
        <v>4428.60587837914</v>
      </c>
      <c r="C625">
        <v>4428.60587837914</v>
      </c>
      <c r="D625">
        <v>747.378653312595</v>
      </c>
      <c r="E625">
        <v>98.632178188835</v>
      </c>
    </row>
    <row r="626" spans="1:5">
      <c r="A626">
        <v>624</v>
      </c>
      <c r="B626">
        <v>4428.60587837914</v>
      </c>
      <c r="C626">
        <v>4428.60587837914</v>
      </c>
      <c r="D626">
        <v>747.378736569511</v>
      </c>
      <c r="E626">
        <v>98.6322614457521</v>
      </c>
    </row>
    <row r="627" spans="1:5">
      <c r="A627">
        <v>625</v>
      </c>
      <c r="B627">
        <v>4428.60587837914</v>
      </c>
      <c r="C627">
        <v>4428.60587837914</v>
      </c>
      <c r="D627">
        <v>747.379024847257</v>
      </c>
      <c r="E627">
        <v>98.6325497234969</v>
      </c>
    </row>
    <row r="628" spans="1:5">
      <c r="A628">
        <v>626</v>
      </c>
      <c r="B628">
        <v>4428.60587837914</v>
      </c>
      <c r="C628">
        <v>4428.60587837914</v>
      </c>
      <c r="D628">
        <v>747.379039639096</v>
      </c>
      <c r="E628">
        <v>98.6325645153359</v>
      </c>
    </row>
    <row r="629" spans="1:5">
      <c r="A629">
        <v>627</v>
      </c>
      <c r="B629">
        <v>4428.60587837914</v>
      </c>
      <c r="C629">
        <v>4428.60587837914</v>
      </c>
      <c r="D629">
        <v>747.379009502359</v>
      </c>
      <c r="E629">
        <v>98.6325343785985</v>
      </c>
    </row>
    <row r="630" spans="1:5">
      <c r="A630">
        <v>628</v>
      </c>
      <c r="B630">
        <v>4428.60587837914</v>
      </c>
      <c r="C630">
        <v>4428.60587837914</v>
      </c>
      <c r="D630">
        <v>747.379061254818</v>
      </c>
      <c r="E630">
        <v>98.6325861310572</v>
      </c>
    </row>
    <row r="631" spans="1:5">
      <c r="A631">
        <v>629</v>
      </c>
      <c r="B631">
        <v>4428.60587837914</v>
      </c>
      <c r="C631">
        <v>4428.60587837914</v>
      </c>
      <c r="D631">
        <v>747.37900172056</v>
      </c>
      <c r="E631">
        <v>98.6325265967997</v>
      </c>
    </row>
    <row r="632" spans="1:5">
      <c r="A632">
        <v>630</v>
      </c>
      <c r="B632">
        <v>4428.60587837914</v>
      </c>
      <c r="C632">
        <v>4428.60587837914</v>
      </c>
      <c r="D632">
        <v>747.379094206753</v>
      </c>
      <c r="E632">
        <v>98.6326190829931</v>
      </c>
    </row>
    <row r="633" spans="1:5">
      <c r="A633">
        <v>631</v>
      </c>
      <c r="B633">
        <v>4428.60587837914</v>
      </c>
      <c r="C633">
        <v>4428.60587837914</v>
      </c>
      <c r="D633">
        <v>747.379024091809</v>
      </c>
      <c r="E633">
        <v>98.6325489680495</v>
      </c>
    </row>
    <row r="634" spans="1:5">
      <c r="A634">
        <v>632</v>
      </c>
      <c r="B634">
        <v>4428.60587837914</v>
      </c>
      <c r="C634">
        <v>4428.60587837914</v>
      </c>
      <c r="D634">
        <v>747.37922456048</v>
      </c>
      <c r="E634">
        <v>98.63274943672</v>
      </c>
    </row>
    <row r="635" spans="1:5">
      <c r="A635">
        <v>633</v>
      </c>
      <c r="B635">
        <v>4428.60587837914</v>
      </c>
      <c r="C635">
        <v>4428.60587837914</v>
      </c>
      <c r="D635">
        <v>747.379184257116</v>
      </c>
      <c r="E635">
        <v>98.6327091333561</v>
      </c>
    </row>
    <row r="636" spans="1:5">
      <c r="A636">
        <v>634</v>
      </c>
      <c r="B636">
        <v>4428.60587837914</v>
      </c>
      <c r="C636">
        <v>4428.60587837914</v>
      </c>
      <c r="D636">
        <v>747.379261207143</v>
      </c>
      <c r="E636">
        <v>98.6327860833831</v>
      </c>
    </row>
    <row r="637" spans="1:5">
      <c r="A637">
        <v>635</v>
      </c>
      <c r="B637">
        <v>4428.60587837914</v>
      </c>
      <c r="C637">
        <v>4428.60587837914</v>
      </c>
      <c r="D637">
        <v>747.379295002479</v>
      </c>
      <c r="E637">
        <v>98.6328198787196</v>
      </c>
    </row>
    <row r="638" spans="1:5">
      <c r="A638">
        <v>636</v>
      </c>
      <c r="B638">
        <v>4428.60587837914</v>
      </c>
      <c r="C638">
        <v>4428.60587837914</v>
      </c>
      <c r="D638">
        <v>747.379298087877</v>
      </c>
      <c r="E638">
        <v>98.6328229641187</v>
      </c>
    </row>
    <row r="639" spans="1:5">
      <c r="A639">
        <v>637</v>
      </c>
      <c r="B639">
        <v>4428.60587837914</v>
      </c>
      <c r="C639">
        <v>4428.60587837914</v>
      </c>
      <c r="D639">
        <v>747.379540239626</v>
      </c>
      <c r="E639">
        <v>98.6330651158662</v>
      </c>
    </row>
    <row r="640" spans="1:5">
      <c r="A640">
        <v>638</v>
      </c>
      <c r="B640">
        <v>4428.60587837914</v>
      </c>
      <c r="C640">
        <v>4428.60587837914</v>
      </c>
      <c r="D640">
        <v>747.379292487479</v>
      </c>
      <c r="E640">
        <v>98.6328173637197</v>
      </c>
    </row>
    <row r="641" spans="1:5">
      <c r="A641">
        <v>639</v>
      </c>
      <c r="B641">
        <v>4428.60587837914</v>
      </c>
      <c r="C641">
        <v>4428.60587837914</v>
      </c>
      <c r="D641">
        <v>747.379276907587</v>
      </c>
      <c r="E641">
        <v>98.6328017838271</v>
      </c>
    </row>
    <row r="642" spans="1:5">
      <c r="A642">
        <v>640</v>
      </c>
      <c r="B642">
        <v>4428.60587837914</v>
      </c>
      <c r="C642">
        <v>4428.60587837914</v>
      </c>
      <c r="D642">
        <v>747.379252343692</v>
      </c>
      <c r="E642">
        <v>98.6327772199319</v>
      </c>
    </row>
    <row r="643" spans="1:5">
      <c r="A643">
        <v>641</v>
      </c>
      <c r="B643">
        <v>4428.60587837914</v>
      </c>
      <c r="C643">
        <v>4428.60587837914</v>
      </c>
      <c r="D643">
        <v>747.379243432378</v>
      </c>
      <c r="E643">
        <v>98.6327683086185</v>
      </c>
    </row>
    <row r="644" spans="1:5">
      <c r="A644">
        <v>642</v>
      </c>
      <c r="B644">
        <v>4428.60587837914</v>
      </c>
      <c r="C644">
        <v>4428.60587837914</v>
      </c>
      <c r="D644">
        <v>747.379322752984</v>
      </c>
      <c r="E644">
        <v>98.6328476292239</v>
      </c>
    </row>
    <row r="645" spans="1:5">
      <c r="A645">
        <v>643</v>
      </c>
      <c r="B645">
        <v>4428.60587837914</v>
      </c>
      <c r="C645">
        <v>4428.60587837914</v>
      </c>
      <c r="D645">
        <v>747.379297347908</v>
      </c>
      <c r="E645">
        <v>98.6328222241485</v>
      </c>
    </row>
    <row r="646" spans="1:5">
      <c r="A646">
        <v>644</v>
      </c>
      <c r="B646">
        <v>4428.60587837914</v>
      </c>
      <c r="C646">
        <v>4428.60587837914</v>
      </c>
      <c r="D646">
        <v>747.379259767631</v>
      </c>
      <c r="E646">
        <v>98.6327846438715</v>
      </c>
    </row>
    <row r="647" spans="1:5">
      <c r="A647">
        <v>645</v>
      </c>
      <c r="B647">
        <v>4428.60587837914</v>
      </c>
      <c r="C647">
        <v>4428.60587837914</v>
      </c>
      <c r="D647">
        <v>747.379222137436</v>
      </c>
      <c r="E647">
        <v>98.6327470136771</v>
      </c>
    </row>
    <row r="648" spans="1:5">
      <c r="A648">
        <v>646</v>
      </c>
      <c r="B648">
        <v>4428.60587837914</v>
      </c>
      <c r="C648">
        <v>4428.60587837914</v>
      </c>
      <c r="D648">
        <v>747.379213759686</v>
      </c>
      <c r="E648">
        <v>98.6327386359266</v>
      </c>
    </row>
    <row r="649" spans="1:5">
      <c r="A649">
        <v>647</v>
      </c>
      <c r="B649">
        <v>4428.60587837914</v>
      </c>
      <c r="C649">
        <v>4428.60587837914</v>
      </c>
      <c r="D649">
        <v>747.379338442777</v>
      </c>
      <c r="E649">
        <v>98.6328633190171</v>
      </c>
    </row>
    <row r="650" spans="1:5">
      <c r="A650">
        <v>648</v>
      </c>
      <c r="B650">
        <v>4428.60587837914</v>
      </c>
      <c r="C650">
        <v>4428.60587837914</v>
      </c>
      <c r="D650">
        <v>747.379254378989</v>
      </c>
      <c r="E650">
        <v>98.6327792552294</v>
      </c>
    </row>
    <row r="651" spans="1:5">
      <c r="A651">
        <v>649</v>
      </c>
      <c r="B651">
        <v>4428.60587837914</v>
      </c>
      <c r="C651">
        <v>4428.60587837914</v>
      </c>
      <c r="D651">
        <v>747.37918097254</v>
      </c>
      <c r="E651">
        <v>98.63270584878</v>
      </c>
    </row>
    <row r="652" spans="1:5">
      <c r="A652">
        <v>650</v>
      </c>
      <c r="B652">
        <v>4428.60587837914</v>
      </c>
      <c r="C652">
        <v>4428.60587837914</v>
      </c>
      <c r="D652">
        <v>747.379257715703</v>
      </c>
      <c r="E652">
        <v>98.6327825919434</v>
      </c>
    </row>
    <row r="653" spans="1:5">
      <c r="A653">
        <v>651</v>
      </c>
      <c r="B653">
        <v>4428.60587837914</v>
      </c>
      <c r="C653">
        <v>4428.60587837914</v>
      </c>
      <c r="D653">
        <v>747.379085632753</v>
      </c>
      <c r="E653">
        <v>98.6326105089933</v>
      </c>
    </row>
    <row r="654" spans="1:5">
      <c r="A654">
        <v>652</v>
      </c>
      <c r="B654">
        <v>4428.60587837914</v>
      </c>
      <c r="C654">
        <v>4428.60587837914</v>
      </c>
      <c r="D654">
        <v>747.379176998168</v>
      </c>
      <c r="E654">
        <v>98.6327018744089</v>
      </c>
    </row>
    <row r="655" spans="1:5">
      <c r="A655">
        <v>653</v>
      </c>
      <c r="B655">
        <v>4428.60587837914</v>
      </c>
      <c r="C655">
        <v>4428.60587837914</v>
      </c>
      <c r="D655">
        <v>747.379183029438</v>
      </c>
      <c r="E655">
        <v>98.6327079056783</v>
      </c>
    </row>
    <row r="656" spans="1:5">
      <c r="A656">
        <v>654</v>
      </c>
      <c r="B656">
        <v>4428.60587837914</v>
      </c>
      <c r="C656">
        <v>4428.60587837914</v>
      </c>
      <c r="D656">
        <v>747.379319724721</v>
      </c>
      <c r="E656">
        <v>98.6328446009603</v>
      </c>
    </row>
    <row r="657" spans="1:5">
      <c r="A657">
        <v>655</v>
      </c>
      <c r="B657">
        <v>4428.60587837914</v>
      </c>
      <c r="C657">
        <v>4428.60587837914</v>
      </c>
      <c r="D657">
        <v>747.379311313142</v>
      </c>
      <c r="E657">
        <v>98.6328361893835</v>
      </c>
    </row>
    <row r="658" spans="1:5">
      <c r="A658">
        <v>656</v>
      </c>
      <c r="B658">
        <v>4428.60587837914</v>
      </c>
      <c r="C658">
        <v>4428.60587837914</v>
      </c>
      <c r="D658">
        <v>747.37921310488</v>
      </c>
      <c r="E658">
        <v>98.63273798112</v>
      </c>
    </row>
    <row r="659" spans="1:5">
      <c r="A659">
        <v>657</v>
      </c>
      <c r="B659">
        <v>4428.60587837914</v>
      </c>
      <c r="C659">
        <v>4428.60587837914</v>
      </c>
      <c r="D659">
        <v>747.379337533634</v>
      </c>
      <c r="E659">
        <v>98.6328624098734</v>
      </c>
    </row>
    <row r="660" spans="1:5">
      <c r="A660">
        <v>658</v>
      </c>
      <c r="B660">
        <v>4428.60587837914</v>
      </c>
      <c r="C660">
        <v>4428.60587837914</v>
      </c>
      <c r="D660">
        <v>747.379272298504</v>
      </c>
      <c r="E660">
        <v>98.6327971747451</v>
      </c>
    </row>
    <row r="661" spans="1:5">
      <c r="A661">
        <v>659</v>
      </c>
      <c r="B661">
        <v>4428.60587837914</v>
      </c>
      <c r="C661">
        <v>4428.60587837914</v>
      </c>
      <c r="D661">
        <v>747.379329818297</v>
      </c>
      <c r="E661">
        <v>98.6328546945379</v>
      </c>
    </row>
    <row r="662" spans="1:5">
      <c r="A662">
        <v>660</v>
      </c>
      <c r="B662">
        <v>4428.60587837914</v>
      </c>
      <c r="C662">
        <v>4428.60587837914</v>
      </c>
      <c r="D662">
        <v>747.379348129604</v>
      </c>
      <c r="E662">
        <v>98.6328730058442</v>
      </c>
    </row>
    <row r="663" spans="1:5">
      <c r="A663">
        <v>661</v>
      </c>
      <c r="B663">
        <v>4428.60587837914</v>
      </c>
      <c r="C663">
        <v>4428.60587837914</v>
      </c>
      <c r="D663">
        <v>747.379302504844</v>
      </c>
      <c r="E663">
        <v>98.6328273810841</v>
      </c>
    </row>
    <row r="664" spans="1:5">
      <c r="A664">
        <v>662</v>
      </c>
      <c r="B664">
        <v>4428.60587837914</v>
      </c>
      <c r="C664">
        <v>4428.60587837914</v>
      </c>
      <c r="D664">
        <v>747.379405705365</v>
      </c>
      <c r="E664">
        <v>98.6329305816062</v>
      </c>
    </row>
    <row r="665" spans="1:5">
      <c r="A665">
        <v>663</v>
      </c>
      <c r="B665">
        <v>4428.60587837914</v>
      </c>
      <c r="C665">
        <v>4428.60587837914</v>
      </c>
      <c r="D665">
        <v>747.379286977308</v>
      </c>
      <c r="E665">
        <v>98.6328118535493</v>
      </c>
    </row>
    <row r="666" spans="1:5">
      <c r="A666">
        <v>664</v>
      </c>
      <c r="B666">
        <v>4428.60587837914</v>
      </c>
      <c r="C666">
        <v>4428.60587837914</v>
      </c>
      <c r="D666">
        <v>747.379325561474</v>
      </c>
      <c r="E666">
        <v>98.6328504377133</v>
      </c>
    </row>
    <row r="667" spans="1:5">
      <c r="A667">
        <v>665</v>
      </c>
      <c r="B667">
        <v>4428.60587837914</v>
      </c>
      <c r="C667">
        <v>4428.60587837914</v>
      </c>
      <c r="D667">
        <v>747.379298304771</v>
      </c>
      <c r="E667">
        <v>98.6328231810119</v>
      </c>
    </row>
    <row r="668" spans="1:5">
      <c r="A668">
        <v>666</v>
      </c>
      <c r="B668">
        <v>4428.60587837914</v>
      </c>
      <c r="C668">
        <v>4428.60587837914</v>
      </c>
      <c r="D668">
        <v>747.379300571759</v>
      </c>
      <c r="E668">
        <v>98.6328254479986</v>
      </c>
    </row>
    <row r="669" spans="1:5">
      <c r="A669">
        <v>667</v>
      </c>
      <c r="B669">
        <v>4428.60587837914</v>
      </c>
      <c r="C669">
        <v>4428.60587837914</v>
      </c>
      <c r="D669">
        <v>747.379266540419</v>
      </c>
      <c r="E669">
        <v>98.6327914166595</v>
      </c>
    </row>
    <row r="670" spans="1:5">
      <c r="A670">
        <v>668</v>
      </c>
      <c r="B670">
        <v>4428.60587837914</v>
      </c>
      <c r="C670">
        <v>4428.60587837914</v>
      </c>
      <c r="D670">
        <v>747.379283664403</v>
      </c>
      <c r="E670">
        <v>98.6328085406439</v>
      </c>
    </row>
    <row r="671" spans="1:5">
      <c r="A671">
        <v>669</v>
      </c>
      <c r="B671">
        <v>4428.60587837914</v>
      </c>
      <c r="C671">
        <v>4428.60587837914</v>
      </c>
      <c r="D671">
        <v>747.37925085412</v>
      </c>
      <c r="E671">
        <v>98.63277573036</v>
      </c>
    </row>
    <row r="672" spans="1:5">
      <c r="A672">
        <v>670</v>
      </c>
      <c r="B672">
        <v>4428.60587837914</v>
      </c>
      <c r="C672">
        <v>4428.60587837914</v>
      </c>
      <c r="D672">
        <v>747.379315147369</v>
      </c>
      <c r="E672">
        <v>98.6328400236091</v>
      </c>
    </row>
    <row r="673" spans="1:5">
      <c r="A673">
        <v>671</v>
      </c>
      <c r="B673">
        <v>4428.60587837914</v>
      </c>
      <c r="C673">
        <v>4428.60587837914</v>
      </c>
      <c r="D673">
        <v>747.379307265688</v>
      </c>
      <c r="E673">
        <v>98.6328321419277</v>
      </c>
    </row>
    <row r="674" spans="1:5">
      <c r="A674">
        <v>672</v>
      </c>
      <c r="B674">
        <v>4428.60587837914</v>
      </c>
      <c r="C674">
        <v>4428.60587837914</v>
      </c>
      <c r="D674">
        <v>747.379261417596</v>
      </c>
      <c r="E674">
        <v>98.6327862938363</v>
      </c>
    </row>
    <row r="675" spans="1:5">
      <c r="A675">
        <v>673</v>
      </c>
      <c r="B675">
        <v>4428.60587837914</v>
      </c>
      <c r="C675">
        <v>4428.60587837914</v>
      </c>
      <c r="D675">
        <v>747.379209920673</v>
      </c>
      <c r="E675">
        <v>98.6327347969139</v>
      </c>
    </row>
    <row r="676" spans="1:5">
      <c r="A676">
        <v>674</v>
      </c>
      <c r="B676">
        <v>4428.60587837914</v>
      </c>
      <c r="C676">
        <v>4428.60587837914</v>
      </c>
      <c r="D676">
        <v>747.379278948163</v>
      </c>
      <c r="E676">
        <v>98.6328038244036</v>
      </c>
    </row>
    <row r="677" spans="1:5">
      <c r="A677">
        <v>675</v>
      </c>
      <c r="B677">
        <v>4428.60587837914</v>
      </c>
      <c r="C677">
        <v>4428.60587837914</v>
      </c>
      <c r="D677">
        <v>747.379290384709</v>
      </c>
      <c r="E677">
        <v>98.6328152609491</v>
      </c>
    </row>
    <row r="678" spans="1:5">
      <c r="A678">
        <v>676</v>
      </c>
      <c r="B678">
        <v>4428.60587837914</v>
      </c>
      <c r="C678">
        <v>4428.60587837914</v>
      </c>
      <c r="D678">
        <v>747.379251240699</v>
      </c>
      <c r="E678">
        <v>98.6327761169398</v>
      </c>
    </row>
    <row r="679" spans="1:5">
      <c r="A679">
        <v>677</v>
      </c>
      <c r="B679">
        <v>4428.60587837914</v>
      </c>
      <c r="C679">
        <v>4428.60587837914</v>
      </c>
      <c r="D679">
        <v>747.379230773636</v>
      </c>
      <c r="E679">
        <v>98.6327556498753</v>
      </c>
    </row>
    <row r="680" spans="1:5">
      <c r="A680">
        <v>678</v>
      </c>
      <c r="B680">
        <v>4428.60587837914</v>
      </c>
      <c r="C680">
        <v>4428.60587837914</v>
      </c>
      <c r="D680">
        <v>747.379273067568</v>
      </c>
      <c r="E680">
        <v>98.6327979438087</v>
      </c>
    </row>
    <row r="681" spans="1:5">
      <c r="A681">
        <v>679</v>
      </c>
      <c r="B681">
        <v>4428.60587837914</v>
      </c>
      <c r="C681">
        <v>4428.60587837914</v>
      </c>
      <c r="D681">
        <v>747.379282294111</v>
      </c>
      <c r="E681">
        <v>98.6328071703517</v>
      </c>
    </row>
    <row r="682" spans="1:5">
      <c r="A682">
        <v>680</v>
      </c>
      <c r="B682">
        <v>4428.60587837914</v>
      </c>
      <c r="C682">
        <v>4428.60587837914</v>
      </c>
      <c r="D682">
        <v>747.379258793228</v>
      </c>
      <c r="E682">
        <v>98.6327836694682</v>
      </c>
    </row>
    <row r="683" spans="1:5">
      <c r="A683">
        <v>681</v>
      </c>
      <c r="B683">
        <v>4428.60587837914</v>
      </c>
      <c r="C683">
        <v>4428.60587837914</v>
      </c>
      <c r="D683">
        <v>747.379260012283</v>
      </c>
      <c r="E683">
        <v>98.6327848885239</v>
      </c>
    </row>
    <row r="684" spans="1:5">
      <c r="A684">
        <v>682</v>
      </c>
      <c r="B684">
        <v>4428.60587837914</v>
      </c>
      <c r="C684">
        <v>4428.60587837914</v>
      </c>
      <c r="D684">
        <v>747.379280356835</v>
      </c>
      <c r="E684">
        <v>98.6328052330765</v>
      </c>
    </row>
    <row r="685" spans="1:5">
      <c r="A685">
        <v>683</v>
      </c>
      <c r="B685">
        <v>4428.60587837914</v>
      </c>
      <c r="C685">
        <v>4428.60587837914</v>
      </c>
      <c r="D685">
        <v>747.379297144315</v>
      </c>
      <c r="E685">
        <v>98.6328220205554</v>
      </c>
    </row>
    <row r="686" spans="1:5">
      <c r="A686">
        <v>684</v>
      </c>
      <c r="B686">
        <v>4428.60587837914</v>
      </c>
      <c r="C686">
        <v>4428.60587837914</v>
      </c>
      <c r="D686">
        <v>747.379264653235</v>
      </c>
      <c r="E686">
        <v>98.6327895294755</v>
      </c>
    </row>
    <row r="687" spans="1:5">
      <c r="A687">
        <v>685</v>
      </c>
      <c r="B687">
        <v>4428.60587837914</v>
      </c>
      <c r="C687">
        <v>4428.60587837914</v>
      </c>
      <c r="D687">
        <v>747.379243820109</v>
      </c>
      <c r="E687">
        <v>98.6327686963501</v>
      </c>
    </row>
    <row r="688" spans="1:5">
      <c r="A688">
        <v>686</v>
      </c>
      <c r="B688">
        <v>4428.60587837914</v>
      </c>
      <c r="C688">
        <v>4428.60587837914</v>
      </c>
      <c r="D688">
        <v>747.379291360239</v>
      </c>
      <c r="E688">
        <v>98.63281623648</v>
      </c>
    </row>
    <row r="689" spans="1:5">
      <c r="A689">
        <v>687</v>
      </c>
      <c r="B689">
        <v>4428.60587837914</v>
      </c>
      <c r="C689">
        <v>4428.60587837914</v>
      </c>
      <c r="D689">
        <v>747.37929501662</v>
      </c>
      <c r="E689">
        <v>98.632819892859</v>
      </c>
    </row>
    <row r="690" spans="1:5">
      <c r="A690">
        <v>688</v>
      </c>
      <c r="B690">
        <v>4428.60587837914</v>
      </c>
      <c r="C690">
        <v>4428.60587837914</v>
      </c>
      <c r="D690">
        <v>747.379327064663</v>
      </c>
      <c r="E690">
        <v>98.6328519409036</v>
      </c>
    </row>
    <row r="691" spans="1:5">
      <c r="A691">
        <v>689</v>
      </c>
      <c r="B691">
        <v>4428.60587837914</v>
      </c>
      <c r="C691">
        <v>4428.60587837914</v>
      </c>
      <c r="D691">
        <v>747.379266087969</v>
      </c>
      <c r="E691">
        <v>98.6327909642105</v>
      </c>
    </row>
    <row r="692" spans="1:5">
      <c r="A692">
        <v>690</v>
      </c>
      <c r="B692">
        <v>4428.60587837914</v>
      </c>
      <c r="C692">
        <v>4428.60587837914</v>
      </c>
      <c r="D692">
        <v>747.379292793904</v>
      </c>
      <c r="E692">
        <v>98.6328176701447</v>
      </c>
    </row>
    <row r="693" spans="1:5">
      <c r="A693">
        <v>691</v>
      </c>
      <c r="B693">
        <v>4428.60587837914</v>
      </c>
      <c r="C693">
        <v>4428.60587837914</v>
      </c>
      <c r="D693">
        <v>747.379361845995</v>
      </c>
      <c r="E693">
        <v>98.6328867222366</v>
      </c>
    </row>
    <row r="694" spans="1:5">
      <c r="A694">
        <v>692</v>
      </c>
      <c r="B694">
        <v>4428.60587837914</v>
      </c>
      <c r="C694">
        <v>4428.60587837914</v>
      </c>
      <c r="D694">
        <v>747.379308160206</v>
      </c>
      <c r="E694">
        <v>98.6328330364463</v>
      </c>
    </row>
    <row r="695" spans="1:5">
      <c r="A695">
        <v>693</v>
      </c>
      <c r="B695">
        <v>4428.60587837914</v>
      </c>
      <c r="C695">
        <v>4428.60587837914</v>
      </c>
      <c r="D695">
        <v>747.379251634743</v>
      </c>
      <c r="E695">
        <v>98.6327765109836</v>
      </c>
    </row>
    <row r="696" spans="1:5">
      <c r="A696">
        <v>694</v>
      </c>
      <c r="B696">
        <v>4428.60587837914</v>
      </c>
      <c r="C696">
        <v>4428.60587837914</v>
      </c>
      <c r="D696">
        <v>747.379292186256</v>
      </c>
      <c r="E696">
        <v>98.632817062496</v>
      </c>
    </row>
    <row r="697" spans="1:5">
      <c r="A697">
        <v>695</v>
      </c>
      <c r="B697">
        <v>4428.60587837914</v>
      </c>
      <c r="C697">
        <v>4428.60587837914</v>
      </c>
      <c r="D697">
        <v>747.379254721194</v>
      </c>
      <c r="E697">
        <v>98.6327795974333</v>
      </c>
    </row>
    <row r="698" spans="1:5">
      <c r="A698">
        <v>696</v>
      </c>
      <c r="B698">
        <v>4428.60587837914</v>
      </c>
      <c r="C698">
        <v>4428.60587837914</v>
      </c>
      <c r="D698">
        <v>747.379314030817</v>
      </c>
      <c r="E698">
        <v>98.6328389070571</v>
      </c>
    </row>
    <row r="699" spans="1:5">
      <c r="A699">
        <v>697</v>
      </c>
      <c r="B699">
        <v>4428.60587837914</v>
      </c>
      <c r="C699">
        <v>4428.60587837914</v>
      </c>
      <c r="D699">
        <v>747.379333414245</v>
      </c>
      <c r="E699">
        <v>98.6328582904844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99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0.543919054447855</v>
      </c>
      <c r="I2">
        <v>0.441628751363286</v>
      </c>
      <c r="J2">
        <v>0</v>
      </c>
      <c r="K2">
        <v>2.99394942742224</v>
      </c>
    </row>
    <row r="3" spans="1:11">
      <c r="A3">
        <v>1</v>
      </c>
      <c r="B3">
        <v>1</v>
      </c>
      <c r="C3">
        <v>84.7</v>
      </c>
      <c r="D3">
        <v>0.455630202096904</v>
      </c>
      <c r="E3">
        <v>28.512018182385</v>
      </c>
      <c r="F3">
        <v>418.587532816062</v>
      </c>
      <c r="G3">
        <v>38911.4681283583</v>
      </c>
      <c r="H3">
        <v>0.173019921982824</v>
      </c>
      <c r="I3">
        <v>0.141524633376827</v>
      </c>
      <c r="J3">
        <v>6.14435166429891</v>
      </c>
      <c r="K3">
        <v>2.99394942742224</v>
      </c>
    </row>
    <row r="4" spans="1:11">
      <c r="A4">
        <v>2</v>
      </c>
      <c r="B4">
        <v>1.14457831325301</v>
      </c>
      <c r="C4">
        <v>91.3</v>
      </c>
      <c r="D4">
        <v>0.468571953045771</v>
      </c>
      <c r="E4">
        <v>29.0496483779949</v>
      </c>
      <c r="F4">
        <v>389.801291902608</v>
      </c>
      <c r="G4">
        <v>38297.5609819844</v>
      </c>
      <c r="H4">
        <v>0.177688149907829</v>
      </c>
      <c r="I4">
        <v>0.145269239553344</v>
      </c>
      <c r="J4">
        <v>6.60503028295565</v>
      </c>
      <c r="K4">
        <v>2.99394942742224</v>
      </c>
    </row>
    <row r="5" spans="1:11">
      <c r="A5">
        <v>3</v>
      </c>
      <c r="B5">
        <v>1.28888888888889</v>
      </c>
      <c r="C5">
        <v>99</v>
      </c>
      <c r="D5">
        <v>0.476401278783536</v>
      </c>
      <c r="E5">
        <v>29.7113723655992</v>
      </c>
      <c r="F5">
        <v>359.315469672518</v>
      </c>
      <c r="G5">
        <v>36473.3890583128</v>
      </c>
      <c r="H5">
        <v>0.182229837129186</v>
      </c>
      <c r="I5">
        <v>0.148906897290455</v>
      </c>
      <c r="J5">
        <v>7.08217789866634</v>
      </c>
      <c r="K5">
        <v>2.99394942742224</v>
      </c>
    </row>
    <row r="6" spans="1:11">
      <c r="A6">
        <v>4</v>
      </c>
      <c r="B6">
        <v>1.38649592549476</v>
      </c>
      <c r="C6">
        <v>104.988888888889</v>
      </c>
      <c r="D6">
        <v>0.488256316396558</v>
      </c>
      <c r="E6">
        <v>30.1815302388534</v>
      </c>
      <c r="F6">
        <v>338.976901604801</v>
      </c>
      <c r="G6">
        <v>35899.6266882455</v>
      </c>
      <c r="H6">
        <v>0.18667241703613</v>
      </c>
      <c r="I6">
        <v>0.152478614986039</v>
      </c>
      <c r="J6">
        <v>7.51251476491372</v>
      </c>
      <c r="K6">
        <v>2.99394942742224</v>
      </c>
    </row>
    <row r="7" spans="1:11">
      <c r="A7">
        <v>5</v>
      </c>
      <c r="B7">
        <v>1.48854961832061</v>
      </c>
      <c r="C7">
        <v>112.077777777778</v>
      </c>
      <c r="D7">
        <v>0.489382353102838</v>
      </c>
      <c r="E7">
        <v>30.7762423671401</v>
      </c>
      <c r="F7">
        <v>316.503634547922</v>
      </c>
      <c r="G7">
        <v>33868.2479960906</v>
      </c>
      <c r="H7">
        <v>0.191001546951896</v>
      </c>
      <c r="I7">
        <v>0.155949947629933</v>
      </c>
      <c r="J7">
        <v>7.89795056340603</v>
      </c>
      <c r="K7">
        <v>2.99394942742224</v>
      </c>
    </row>
    <row r="8" spans="1:11">
      <c r="A8">
        <v>6</v>
      </c>
      <c r="B8">
        <v>1.55775234131113</v>
      </c>
      <c r="C8">
        <v>117.455555555556</v>
      </c>
      <c r="D8">
        <v>0.492177769417885</v>
      </c>
      <c r="E8">
        <v>31.1845010509308</v>
      </c>
      <c r="F8">
        <v>301.853444580157</v>
      </c>
      <c r="G8">
        <v>33120.7966831096</v>
      </c>
      <c r="H8">
        <v>0.195244372089184</v>
      </c>
      <c r="I8">
        <v>0.15936340440797</v>
      </c>
      <c r="J8">
        <v>8.24626984297285</v>
      </c>
      <c r="K8">
        <v>2.99394942742224</v>
      </c>
    </row>
    <row r="9" spans="1:11">
      <c r="A9">
        <v>7</v>
      </c>
      <c r="B9">
        <v>1.63313609467456</v>
      </c>
      <c r="C9">
        <v>123.933333333333</v>
      </c>
      <c r="D9">
        <v>0.486802943334304</v>
      </c>
      <c r="E9">
        <v>31.7172332308294</v>
      </c>
      <c r="F9">
        <v>286.076094912753</v>
      </c>
      <c r="G9">
        <v>31174.353297397</v>
      </c>
      <c r="H9">
        <v>0.19938808023095</v>
      </c>
      <c r="I9">
        <v>0.16268901367834</v>
      </c>
      <c r="J9">
        <v>8.53838796647078</v>
      </c>
      <c r="K9">
        <v>2.99394942742224</v>
      </c>
    </row>
    <row r="10" spans="1:11">
      <c r="A10">
        <v>8</v>
      </c>
      <c r="B10">
        <v>1.68376068376068</v>
      </c>
      <c r="C10">
        <v>128.7</v>
      </c>
      <c r="D10">
        <v>0.485233810044587</v>
      </c>
      <c r="E10">
        <v>32.0676799173438</v>
      </c>
      <c r="F10">
        <v>275.480683990058</v>
      </c>
      <c r="G10">
        <v>30440.8007408042</v>
      </c>
      <c r="H10">
        <v>0.203456190482509</v>
      </c>
      <c r="I10">
        <v>0.165964107777361</v>
      </c>
      <c r="J10">
        <v>8.80892696795677</v>
      </c>
      <c r="K10">
        <v>2.99394942742224</v>
      </c>
    </row>
    <row r="11" spans="1:11">
      <c r="A11">
        <v>9</v>
      </c>
      <c r="B11">
        <v>1.74114441416894</v>
      </c>
      <c r="C11">
        <v>134.566666666667</v>
      </c>
      <c r="D11">
        <v>0.480060777535405</v>
      </c>
      <c r="E11">
        <v>32.5423135762694</v>
      </c>
      <c r="F11">
        <v>263.470626922372</v>
      </c>
      <c r="G11">
        <v>28576.7209460207</v>
      </c>
      <c r="H11">
        <v>0.207435891517136</v>
      </c>
      <c r="I11">
        <v>0.169159937708947</v>
      </c>
      <c r="J11">
        <v>9.02360361891348</v>
      </c>
      <c r="K11">
        <v>2.99394942742224</v>
      </c>
    </row>
    <row r="12" spans="1:11">
      <c r="A12">
        <v>10</v>
      </c>
      <c r="B12">
        <v>1.77885462555066</v>
      </c>
      <c r="C12">
        <v>138.722222222222</v>
      </c>
      <c r="D12">
        <v>0.477443834790263</v>
      </c>
      <c r="E12">
        <v>32.8381336047502</v>
      </c>
      <c r="F12">
        <v>255.578114750248</v>
      </c>
      <c r="G12">
        <v>27892.2685043562</v>
      </c>
      <c r="H12">
        <v>0.211349147608397</v>
      </c>
      <c r="I12">
        <v>0.172312076554065</v>
      </c>
      <c r="J12">
        <v>9.22648558679259</v>
      </c>
      <c r="K12">
        <v>2.99394942742224</v>
      </c>
    </row>
    <row r="13" spans="1:11">
      <c r="A13">
        <v>11</v>
      </c>
      <c r="B13">
        <v>1.82342954159593</v>
      </c>
      <c r="C13">
        <v>143.977777777778</v>
      </c>
      <c r="D13">
        <v>0.472909184634666</v>
      </c>
      <c r="E13">
        <v>33.2577102786351</v>
      </c>
      <c r="F13">
        <v>246.248862683813</v>
      </c>
      <c r="G13">
        <v>26166.8811224703</v>
      </c>
      <c r="H13">
        <v>0.215182904056961</v>
      </c>
      <c r="I13">
        <v>0.175392245391865</v>
      </c>
      <c r="J13">
        <v>9.37868965332264</v>
      </c>
      <c r="K13">
        <v>2.99394942742224</v>
      </c>
    </row>
    <row r="14" spans="1:11">
      <c r="A14">
        <v>12</v>
      </c>
      <c r="B14">
        <v>1.85169842584921</v>
      </c>
      <c r="C14">
        <v>147.522222222222</v>
      </c>
      <c r="D14">
        <v>0.470229669225529</v>
      </c>
      <c r="E14">
        <v>33.5014307656589</v>
      </c>
      <c r="F14">
        <v>240.332361426289</v>
      </c>
      <c r="G14">
        <v>25560.1120124092</v>
      </c>
      <c r="H14">
        <v>0.218957746716748</v>
      </c>
      <c r="I14">
        <v>0.178434319179387</v>
      </c>
      <c r="J14">
        <v>9.52367204718909</v>
      </c>
      <c r="K14">
        <v>2.99394942742224</v>
      </c>
    </row>
    <row r="15" spans="1:11">
      <c r="A15">
        <v>13</v>
      </c>
      <c r="B15">
        <v>1.88674698795181</v>
      </c>
      <c r="C15">
        <v>152.166666666667</v>
      </c>
      <c r="D15">
        <v>0.466448330343109</v>
      </c>
      <c r="E15">
        <v>33.8683968519179</v>
      </c>
      <c r="F15">
        <v>232.996915856652</v>
      </c>
      <c r="G15">
        <v>24008.0811709604</v>
      </c>
      <c r="H15">
        <v>0.222660532744889</v>
      </c>
      <c r="I15">
        <v>0.181410559976937</v>
      </c>
      <c r="J15">
        <v>9.62563555290263</v>
      </c>
      <c r="K15">
        <v>2.99394942742224</v>
      </c>
    </row>
    <row r="16" spans="1:11">
      <c r="A16">
        <v>14</v>
      </c>
      <c r="B16">
        <v>1.90780141843972</v>
      </c>
      <c r="C16">
        <v>155.1</v>
      </c>
      <c r="D16">
        <v>0.464159553682845</v>
      </c>
      <c r="E16">
        <v>34.0620641427093</v>
      </c>
      <c r="F16">
        <v>228.590354800261</v>
      </c>
      <c r="G16">
        <v>23496.9624891575</v>
      </c>
      <c r="H16">
        <v>0.226310685405888</v>
      </c>
      <c r="I16">
        <v>0.184353353760519</v>
      </c>
      <c r="J16">
        <v>9.72155060528985</v>
      </c>
      <c r="K16">
        <v>2.99394942742224</v>
      </c>
    </row>
    <row r="17" spans="1:11">
      <c r="A17">
        <v>15</v>
      </c>
      <c r="B17">
        <v>1.93548387096774</v>
      </c>
      <c r="C17">
        <v>159.133333333333</v>
      </c>
      <c r="D17">
        <v>0.46115908416614</v>
      </c>
      <c r="E17">
        <v>34.3784222960347</v>
      </c>
      <c r="F17">
        <v>222.796590047259</v>
      </c>
      <c r="G17">
        <v>22142.8202669027</v>
      </c>
      <c r="H17">
        <v>0.229895079852516</v>
      </c>
      <c r="I17">
        <v>0.187235544616284</v>
      </c>
      <c r="J17">
        <v>9.78325792600956</v>
      </c>
      <c r="K17">
        <v>2.99394942742224</v>
      </c>
    </row>
    <row r="18" spans="1:11">
      <c r="A18">
        <v>16</v>
      </c>
      <c r="B18">
        <v>1.95079485238456</v>
      </c>
      <c r="C18">
        <v>161.455555555556</v>
      </c>
      <c r="D18">
        <v>0.459505929959526</v>
      </c>
      <c r="E18">
        <v>34.5237212161647</v>
      </c>
      <c r="F18">
        <v>219.59209707913</v>
      </c>
      <c r="G18">
        <v>21740.3005384666</v>
      </c>
      <c r="H18">
        <v>0.233432138828019</v>
      </c>
      <c r="I18">
        <v>0.190088190714456</v>
      </c>
      <c r="J18">
        <v>9.83867865389991</v>
      </c>
      <c r="K18">
        <v>2.99394942742224</v>
      </c>
    </row>
    <row r="19" spans="1:11">
      <c r="A19">
        <v>17</v>
      </c>
      <c r="B19">
        <v>1.97257227575982</v>
      </c>
      <c r="C19">
        <v>164.877777777778</v>
      </c>
      <c r="D19">
        <v>0.45730454041901</v>
      </c>
      <c r="E19">
        <v>34.7911359413541</v>
      </c>
      <c r="F19">
        <v>215.034218118259</v>
      </c>
      <c r="G19">
        <v>20603.5857225384</v>
      </c>
      <c r="H19">
        <v>0.236908830610101</v>
      </c>
      <c r="I19">
        <v>0.192884743059015</v>
      </c>
      <c r="J19">
        <v>9.86864522019858</v>
      </c>
      <c r="K19">
        <v>2.99394942742224</v>
      </c>
    </row>
    <row r="20" spans="1:11">
      <c r="A20">
        <v>18</v>
      </c>
      <c r="B20">
        <v>1.98312545854732</v>
      </c>
      <c r="C20">
        <v>166.588888888889</v>
      </c>
      <c r="D20">
        <v>0.456676620820509</v>
      </c>
      <c r="E20">
        <v>34.8894737319331</v>
      </c>
      <c r="F20">
        <v>212.825502745071</v>
      </c>
      <c r="G20">
        <v>20331.6085861067</v>
      </c>
      <c r="H20">
        <v>0.240342703896683</v>
      </c>
      <c r="I20">
        <v>0.19565506271705</v>
      </c>
      <c r="J20">
        <v>9.89244201289636</v>
      </c>
      <c r="K20">
        <v>2.99394942742224</v>
      </c>
    </row>
    <row r="21" spans="1:11">
      <c r="A21">
        <v>19</v>
      </c>
      <c r="B21">
        <v>2</v>
      </c>
      <c r="C21">
        <v>169.4</v>
      </c>
      <c r="D21">
        <v>0.455630202096904</v>
      </c>
      <c r="E21">
        <v>35.1093464689508</v>
      </c>
      <c r="F21">
        <v>209.293766408031</v>
      </c>
      <c r="G21">
        <v>19455.7340641792</v>
      </c>
      <c r="H21">
        <v>0.243720883892882</v>
      </c>
      <c r="I21">
        <v>0.198373240064134</v>
      </c>
      <c r="J21">
        <v>9.89744079494527</v>
      </c>
      <c r="K21">
        <v>2.99394942742224</v>
      </c>
    </row>
    <row r="22" spans="1:11">
      <c r="A22">
        <v>20</v>
      </c>
      <c r="B22">
        <v>2.24349254488634</v>
      </c>
      <c r="C22">
        <v>189.760039732575</v>
      </c>
      <c r="D22">
        <v>0.455750303417333</v>
      </c>
      <c r="E22">
        <v>36.6592966586068</v>
      </c>
      <c r="F22">
        <v>186.867638922423</v>
      </c>
      <c r="G22">
        <v>17250.5040643565</v>
      </c>
      <c r="H22">
        <v>0.25672467394486</v>
      </c>
      <c r="I22">
        <v>0.208876569014349</v>
      </c>
      <c r="J22">
        <v>10.5907352302469</v>
      </c>
      <c r="K22">
        <v>2.99394942742224</v>
      </c>
    </row>
    <row r="23" spans="1:11">
      <c r="A23">
        <v>21</v>
      </c>
      <c r="B23">
        <v>2.3265595713339</v>
      </c>
      <c r="C23">
        <v>194.266232698105</v>
      </c>
      <c r="D23">
        <v>0.451224236598871</v>
      </c>
      <c r="E23">
        <v>37.0183680423772</v>
      </c>
      <c r="F23">
        <v>182.423426362311</v>
      </c>
      <c r="G23">
        <v>16697.9521777278</v>
      </c>
      <c r="H23">
        <v>0.26043630843006</v>
      </c>
      <c r="I23">
        <v>0.211876584766744</v>
      </c>
      <c r="J23">
        <v>10.7121502293929</v>
      </c>
      <c r="K23">
        <v>2.99394942742224</v>
      </c>
    </row>
    <row r="24" spans="1:11">
      <c r="A24">
        <v>22</v>
      </c>
      <c r="B24">
        <v>2.34221093958949</v>
      </c>
      <c r="C24">
        <v>195.405464552454</v>
      </c>
      <c r="D24">
        <v>0.452708989249473</v>
      </c>
      <c r="E24">
        <v>37.09206639747</v>
      </c>
      <c r="F24">
        <v>181.683794363111</v>
      </c>
      <c r="G24">
        <v>16818.4494178909</v>
      </c>
      <c r="H24">
        <v>0.261221235540137</v>
      </c>
      <c r="I24">
        <v>0.212512514748845</v>
      </c>
      <c r="J24">
        <v>10.778646237095</v>
      </c>
      <c r="K24">
        <v>2.99394942742224</v>
      </c>
    </row>
    <row r="25" spans="1:11">
      <c r="A25">
        <v>23</v>
      </c>
      <c r="B25">
        <v>2.41982892460086</v>
      </c>
      <c r="C25">
        <v>200.723472144122</v>
      </c>
      <c r="D25">
        <v>0.446497203092339</v>
      </c>
      <c r="E25">
        <v>37.5013117340136</v>
      </c>
      <c r="F25">
        <v>176.413917983324</v>
      </c>
      <c r="G25">
        <v>16167.6304117419</v>
      </c>
      <c r="H25">
        <v>0.266165291091772</v>
      </c>
      <c r="I25">
        <v>0.216509394195051</v>
      </c>
      <c r="J25">
        <v>10.9105089391115</v>
      </c>
      <c r="K25">
        <v>2.99394942742224</v>
      </c>
    </row>
    <row r="26" spans="1:11">
      <c r="A26">
        <v>24</v>
      </c>
      <c r="B26">
        <v>2.43155141996666</v>
      </c>
      <c r="C26">
        <v>201.661423004397</v>
      </c>
      <c r="D26">
        <v>0.447820151476851</v>
      </c>
      <c r="E26">
        <v>37.5594418038526</v>
      </c>
      <c r="F26">
        <v>175.593396221295</v>
      </c>
      <c r="G26">
        <v>16179.8480790289</v>
      </c>
      <c r="H26">
        <v>0.266909852187829</v>
      </c>
      <c r="I26">
        <v>0.217112198079167</v>
      </c>
      <c r="J26">
        <v>10.9653270287236</v>
      </c>
      <c r="K26">
        <v>2.99394942742224</v>
      </c>
    </row>
    <row r="27" spans="1:11">
      <c r="A27">
        <v>25</v>
      </c>
      <c r="B27">
        <v>2.50912255859293</v>
      </c>
      <c r="C27">
        <v>206.849719097195</v>
      </c>
      <c r="D27">
        <v>0.444236112833543</v>
      </c>
      <c r="E27">
        <v>37.947479160573</v>
      </c>
      <c r="F27">
        <v>171.392531767361</v>
      </c>
      <c r="G27">
        <v>15829.3652585211</v>
      </c>
      <c r="H27">
        <v>0.271469123696589</v>
      </c>
      <c r="I27">
        <v>0.220799729663876</v>
      </c>
      <c r="J27">
        <v>11.1006721340736</v>
      </c>
      <c r="K27">
        <v>2.99394942742224</v>
      </c>
    </row>
    <row r="28" spans="1:11">
      <c r="A28">
        <v>26</v>
      </c>
      <c r="B28">
        <v>2.51784120349846</v>
      </c>
      <c r="C28">
        <v>207.659083349584</v>
      </c>
      <c r="D28">
        <v>0.444740352344057</v>
      </c>
      <c r="E28">
        <v>37.9957097350877</v>
      </c>
      <c r="F28">
        <v>170.724518665784</v>
      </c>
      <c r="G28">
        <v>15835.1877506214</v>
      </c>
      <c r="H28">
        <v>0.272208836437679</v>
      </c>
      <c r="I28">
        <v>0.22139861964574</v>
      </c>
      <c r="J28">
        <v>11.1465751651396</v>
      </c>
      <c r="K28">
        <v>2.99394942742224</v>
      </c>
    </row>
    <row r="29" spans="1:11">
      <c r="A29">
        <v>27</v>
      </c>
      <c r="B29">
        <v>2.59432056338392</v>
      </c>
      <c r="C29">
        <v>213.274220126357</v>
      </c>
      <c r="D29">
        <v>0.444583905756555</v>
      </c>
      <c r="E29">
        <v>38.4160976479266</v>
      </c>
      <c r="F29">
        <v>166.194805383507</v>
      </c>
      <c r="G29">
        <v>15425.8550160444</v>
      </c>
      <c r="H29">
        <v>0.276590903223473</v>
      </c>
      <c r="I29">
        <v>0.224942892267289</v>
      </c>
      <c r="J29">
        <v>11.2866124903374</v>
      </c>
      <c r="K29">
        <v>2.99394942742224</v>
      </c>
    </row>
    <row r="30" spans="1:11">
      <c r="A30">
        <v>28</v>
      </c>
      <c r="B30">
        <v>2.60023043935149</v>
      </c>
      <c r="C30">
        <v>213.950767712542</v>
      </c>
      <c r="D30">
        <v>0.444644842046218</v>
      </c>
      <c r="E30">
        <v>38.4542136258551</v>
      </c>
      <c r="F30">
        <v>165.669270020297</v>
      </c>
      <c r="G30">
        <v>15426.1241518052</v>
      </c>
      <c r="H30">
        <v>0.277326273103851</v>
      </c>
      <c r="I30">
        <v>0.225538284608903</v>
      </c>
      <c r="J30">
        <v>11.3231284323609</v>
      </c>
      <c r="K30">
        <v>2.99394942742224</v>
      </c>
    </row>
    <row r="31" spans="1:11">
      <c r="A31">
        <v>29</v>
      </c>
      <c r="B31">
        <v>2.68281359586739</v>
      </c>
      <c r="C31">
        <v>220.577625120665</v>
      </c>
      <c r="D31">
        <v>0.445560960222711</v>
      </c>
      <c r="E31">
        <v>38.9500366553707</v>
      </c>
      <c r="F31">
        <v>160.682691819672</v>
      </c>
      <c r="G31">
        <v>14950.6885992312</v>
      </c>
      <c r="H31">
        <v>0.281855456161404</v>
      </c>
      <c r="I31">
        <v>0.229201907600681</v>
      </c>
      <c r="J31">
        <v>11.4935561988377</v>
      </c>
      <c r="K31">
        <v>2.99394942742224</v>
      </c>
    </row>
    <row r="32" spans="1:11">
      <c r="A32">
        <v>30</v>
      </c>
      <c r="B32">
        <v>2.76839754853892</v>
      </c>
      <c r="C32">
        <v>228.298582990466</v>
      </c>
      <c r="D32">
        <v>0.446700435072873</v>
      </c>
      <c r="E32">
        <v>39.5163396973489</v>
      </c>
      <c r="F32">
        <v>155.25788750017</v>
      </c>
      <c r="G32">
        <v>14424.9697818167</v>
      </c>
      <c r="H32">
        <v>0.286865623726137</v>
      </c>
      <c r="I32">
        <v>0.233255368254404</v>
      </c>
      <c r="J32">
        <v>11.7084975888747</v>
      </c>
      <c r="K32">
        <v>2.99394942742224</v>
      </c>
    </row>
    <row r="33" spans="1:11">
      <c r="A33">
        <v>31</v>
      </c>
      <c r="B33">
        <v>2.82031615239079</v>
      </c>
      <c r="C33">
        <v>231.024044817627</v>
      </c>
      <c r="D33">
        <v>0.447763557965243</v>
      </c>
      <c r="E33">
        <v>39.7415494432731</v>
      </c>
      <c r="F33">
        <v>153.430515110733</v>
      </c>
      <c r="G33">
        <v>14261.318968576</v>
      </c>
      <c r="H33">
        <v>0.287802822403662</v>
      </c>
      <c r="I33">
        <v>0.234013666245964</v>
      </c>
      <c r="J33">
        <v>11.773558569339</v>
      </c>
      <c r="K33">
        <v>2.99394942742224</v>
      </c>
    </row>
    <row r="34" spans="1:11">
      <c r="A34">
        <v>32</v>
      </c>
      <c r="B34">
        <v>2.82061552550526</v>
      </c>
      <c r="C34">
        <v>231.411967999768</v>
      </c>
      <c r="D34">
        <v>0.447596062994944</v>
      </c>
      <c r="E34">
        <v>39.7579256436392</v>
      </c>
      <c r="F34">
        <v>153.173314698094</v>
      </c>
      <c r="G34">
        <v>14257.6153142667</v>
      </c>
      <c r="H34">
        <v>0.288519650138451</v>
      </c>
      <c r="I34">
        <v>0.23459411766194</v>
      </c>
      <c r="J34">
        <v>11.790365234481</v>
      </c>
      <c r="K34">
        <v>2.99394942742224</v>
      </c>
    </row>
    <row r="35" spans="1:11">
      <c r="A35">
        <v>33</v>
      </c>
      <c r="B35">
        <v>2.92960870980287</v>
      </c>
      <c r="C35">
        <v>241.073803541094</v>
      </c>
      <c r="D35">
        <v>0.449118036116056</v>
      </c>
      <c r="E35">
        <v>40.4754044008893</v>
      </c>
      <c r="F35">
        <v>147.043259770592</v>
      </c>
      <c r="G35">
        <v>13637.4859424513</v>
      </c>
      <c r="H35">
        <v>0.293796446505805</v>
      </c>
      <c r="I35">
        <v>0.238863777774051</v>
      </c>
      <c r="J35">
        <v>12.0545824668926</v>
      </c>
      <c r="K35">
        <v>2.99394942742224</v>
      </c>
    </row>
    <row r="36" spans="1:11">
      <c r="A36">
        <v>34</v>
      </c>
      <c r="B36">
        <v>3.04491488608138</v>
      </c>
      <c r="C36">
        <v>251.897167035937</v>
      </c>
      <c r="D36">
        <v>0.450360444217764</v>
      </c>
      <c r="E36">
        <v>41.2660615096343</v>
      </c>
      <c r="F36">
        <v>140.732763786715</v>
      </c>
      <c r="G36">
        <v>13002.6143024989</v>
      </c>
      <c r="H36">
        <v>0.29966154436265</v>
      </c>
      <c r="I36">
        <v>0.243610506101354</v>
      </c>
      <c r="J36">
        <v>12.3529777821989</v>
      </c>
      <c r="K36">
        <v>2.99394942742224</v>
      </c>
    </row>
    <row r="37" spans="1:11">
      <c r="A37">
        <v>35</v>
      </c>
      <c r="B37">
        <v>3.11732527053727</v>
      </c>
      <c r="C37">
        <v>256.90070463926</v>
      </c>
      <c r="D37">
        <v>0.451214603885319</v>
      </c>
      <c r="E37">
        <v>41.656539939487</v>
      </c>
      <c r="F37">
        <v>137.995184457166</v>
      </c>
      <c r="G37">
        <v>12744.8348467488</v>
      </c>
      <c r="H37">
        <v>0.301113300633424</v>
      </c>
      <c r="I37">
        <v>0.244785511098355</v>
      </c>
      <c r="J37">
        <v>12.4935304149512</v>
      </c>
      <c r="K37">
        <v>2.99394942742224</v>
      </c>
    </row>
    <row r="38" spans="1:11">
      <c r="A38">
        <v>36</v>
      </c>
      <c r="B38">
        <v>3.11307040223003</v>
      </c>
      <c r="C38">
        <v>256.992067874618</v>
      </c>
      <c r="D38">
        <v>0.451291125328109</v>
      </c>
      <c r="E38">
        <v>41.6510166019184</v>
      </c>
      <c r="F38">
        <v>137.946125797028</v>
      </c>
      <c r="G38">
        <v>12746.1880813561</v>
      </c>
      <c r="H38">
        <v>0.301808804568438</v>
      </c>
      <c r="I38">
        <v>0.245348807736496</v>
      </c>
      <c r="J38">
        <v>12.4950942878841</v>
      </c>
      <c r="K38">
        <v>2.99394942742224</v>
      </c>
    </row>
    <row r="39" spans="1:11">
      <c r="A39">
        <v>37</v>
      </c>
      <c r="B39">
        <v>3.26603728927681</v>
      </c>
      <c r="C39">
        <v>270.681974407656</v>
      </c>
      <c r="D39">
        <v>0.452332115794461</v>
      </c>
      <c r="E39">
        <v>42.6554480366519</v>
      </c>
      <c r="F39">
        <v>130.976320110339</v>
      </c>
      <c r="G39">
        <v>12049.6222866983</v>
      </c>
      <c r="H39">
        <v>0.308112821796653</v>
      </c>
      <c r="I39">
        <v>0.250451698901673</v>
      </c>
      <c r="J39">
        <v>12.8611368166342</v>
      </c>
      <c r="K39">
        <v>2.99394942742224</v>
      </c>
    </row>
    <row r="40" spans="1:11">
      <c r="A40">
        <v>38</v>
      </c>
      <c r="B40">
        <v>3.42489868777403</v>
      </c>
      <c r="C40">
        <v>285.121588024936</v>
      </c>
      <c r="D40">
        <v>0.452886713767287</v>
      </c>
      <c r="E40">
        <v>43.7000062281696</v>
      </c>
      <c r="F40">
        <v>124.348904691626</v>
      </c>
      <c r="G40">
        <v>11394.0826142032</v>
      </c>
      <c r="H40">
        <v>0.314812011723365</v>
      </c>
      <c r="I40">
        <v>0.255875631694329</v>
      </c>
      <c r="J40">
        <v>13.2345277702604</v>
      </c>
      <c r="K40">
        <v>2.99394942742224</v>
      </c>
    </row>
    <row r="41" spans="1:11">
      <c r="A41">
        <v>39</v>
      </c>
      <c r="B41">
        <v>3.6581855768628</v>
      </c>
      <c r="C41">
        <v>303.929272172204</v>
      </c>
      <c r="D41">
        <v>0.452402895769474</v>
      </c>
      <c r="E41">
        <v>45.0651360767643</v>
      </c>
      <c r="F41">
        <v>116.651819853724</v>
      </c>
      <c r="G41">
        <v>10665.2952338405</v>
      </c>
      <c r="H41">
        <v>0.325092473397017</v>
      </c>
      <c r="I41">
        <v>0.26420156404673</v>
      </c>
      <c r="J41">
        <v>13.6614469067499</v>
      </c>
      <c r="K41">
        <v>2.99394942742224</v>
      </c>
    </row>
    <row r="42" spans="1:11">
      <c r="A42">
        <v>40</v>
      </c>
      <c r="B42">
        <v>3.75023858343064</v>
      </c>
      <c r="C42">
        <v>309.097806508584</v>
      </c>
      <c r="D42">
        <v>0.452022909792105</v>
      </c>
      <c r="E42">
        <v>45.4599425812901</v>
      </c>
      <c r="F42">
        <v>114.699178559651</v>
      </c>
      <c r="G42">
        <v>10537.7989178792</v>
      </c>
      <c r="H42">
        <v>0.327149779060424</v>
      </c>
      <c r="I42">
        <v>0.265868700747484</v>
      </c>
      <c r="J42">
        <v>13.7831010435833</v>
      </c>
      <c r="K42">
        <v>2.99394942742224</v>
      </c>
    </row>
    <row r="43" spans="1:11">
      <c r="A43">
        <v>41</v>
      </c>
      <c r="B43">
        <v>3.75919235882264</v>
      </c>
      <c r="C43">
        <v>307.812618322706</v>
      </c>
      <c r="D43">
        <v>0.451051902501072</v>
      </c>
      <c r="E43">
        <v>45.3781037692211</v>
      </c>
      <c r="F43">
        <v>115.216890183049</v>
      </c>
      <c r="G43">
        <v>10599.9276614256</v>
      </c>
      <c r="H43">
        <v>0.326428546057732</v>
      </c>
      <c r="I43">
        <v>0.265284600905621</v>
      </c>
      <c r="J43">
        <v>13.7454881328053</v>
      </c>
      <c r="K43">
        <v>2.99394942742224</v>
      </c>
    </row>
    <row r="44" spans="1:11">
      <c r="A44">
        <v>42</v>
      </c>
      <c r="B44">
        <v>3.83640877115616</v>
      </c>
      <c r="C44">
        <v>316.732460158129</v>
      </c>
      <c r="D44">
        <v>0.45516723125687</v>
      </c>
      <c r="E44">
        <v>45.9864994521666</v>
      </c>
      <c r="F44">
        <v>112.051846319575</v>
      </c>
      <c r="G44">
        <v>10404.1545342463</v>
      </c>
      <c r="H44">
        <v>0.33049650947016</v>
      </c>
      <c r="I44">
        <v>0.268579934116105</v>
      </c>
      <c r="J44">
        <v>13.9782447652547</v>
      </c>
      <c r="K44">
        <v>2.99394942742224</v>
      </c>
    </row>
    <row r="45" spans="1:11">
      <c r="A45">
        <v>43</v>
      </c>
      <c r="B45">
        <v>3.84570049704418</v>
      </c>
      <c r="C45">
        <v>317.638209772677</v>
      </c>
      <c r="D45">
        <v>0.455790116784706</v>
      </c>
      <c r="E45">
        <v>46.040001476215</v>
      </c>
      <c r="F45">
        <v>111.748917853801</v>
      </c>
      <c r="G45">
        <v>10417.4938161301</v>
      </c>
      <c r="H45">
        <v>0.331073778193268</v>
      </c>
      <c r="I45">
        <v>0.269047827115187</v>
      </c>
      <c r="J45">
        <v>14.0130556280837</v>
      </c>
      <c r="K45">
        <v>2.99394942742224</v>
      </c>
    </row>
    <row r="46" spans="1:11">
      <c r="A46">
        <v>44</v>
      </c>
      <c r="B46">
        <v>3.9720684453323</v>
      </c>
      <c r="C46">
        <v>325.064781022382</v>
      </c>
      <c r="D46">
        <v>0.459499945481315</v>
      </c>
      <c r="E46">
        <v>46.5818400018296</v>
      </c>
      <c r="F46">
        <v>109.164101234817</v>
      </c>
      <c r="G46">
        <v>10261.3798109871</v>
      </c>
      <c r="H46">
        <v>0.333438229678599</v>
      </c>
      <c r="I46">
        <v>0.270963202860241</v>
      </c>
      <c r="J46">
        <v>14.1873206446073</v>
      </c>
      <c r="K46">
        <v>2.99394942742224</v>
      </c>
    </row>
    <row r="47" spans="1:11">
      <c r="A47">
        <v>45</v>
      </c>
      <c r="B47">
        <v>3.97937203106789</v>
      </c>
      <c r="C47">
        <v>325.759633862953</v>
      </c>
      <c r="D47">
        <v>0.459783763466964</v>
      </c>
      <c r="E47">
        <v>46.6200310217378</v>
      </c>
      <c r="F47">
        <v>108.930091448998</v>
      </c>
      <c r="G47">
        <v>10282.9236125664</v>
      </c>
      <c r="H47">
        <v>0.333959713679148</v>
      </c>
      <c r="I47">
        <v>0.271385946131807</v>
      </c>
      <c r="J47">
        <v>14.2163378989742</v>
      </c>
      <c r="K47">
        <v>2.99394942742224</v>
      </c>
    </row>
    <row r="48" spans="1:11">
      <c r="A48">
        <v>46</v>
      </c>
      <c r="B48">
        <v>4.08271248846415</v>
      </c>
      <c r="C48">
        <v>333.404531868336</v>
      </c>
      <c r="D48">
        <v>0.461645149598632</v>
      </c>
      <c r="E48">
        <v>47.1774941414566</v>
      </c>
      <c r="F48">
        <v>106.383127584367</v>
      </c>
      <c r="G48">
        <v>10068.3060547409</v>
      </c>
      <c r="H48">
        <v>0.336490029471065</v>
      </c>
      <c r="I48">
        <v>0.273435677255382</v>
      </c>
      <c r="J48">
        <v>14.3913147474351</v>
      </c>
      <c r="K48">
        <v>2.99394942742224</v>
      </c>
    </row>
    <row r="49" spans="1:11">
      <c r="A49">
        <v>47</v>
      </c>
      <c r="B49">
        <v>4.0877131774638</v>
      </c>
      <c r="C49">
        <v>333.918100612203</v>
      </c>
      <c r="D49">
        <v>0.461638483221426</v>
      </c>
      <c r="E49">
        <v>47.2026347490877</v>
      </c>
      <c r="F49">
        <v>106.219487344315</v>
      </c>
      <c r="G49">
        <v>10092.0000171118</v>
      </c>
      <c r="H49">
        <v>0.336991034812093</v>
      </c>
      <c r="I49">
        <v>0.273841848404329</v>
      </c>
      <c r="J49">
        <v>14.414113375375</v>
      </c>
      <c r="K49">
        <v>2.99394942742224</v>
      </c>
    </row>
    <row r="50" spans="1:11">
      <c r="A50">
        <v>48</v>
      </c>
      <c r="B50">
        <v>4.19858197092334</v>
      </c>
      <c r="C50">
        <v>343.289979105636</v>
      </c>
      <c r="D50">
        <v>0.461839630030824</v>
      </c>
      <c r="E50">
        <v>47.8829570295771</v>
      </c>
      <c r="F50">
        <v>103.318081897363</v>
      </c>
      <c r="G50">
        <v>9778.18319453444</v>
      </c>
      <c r="H50">
        <v>0.340485985021222</v>
      </c>
      <c r="I50">
        <v>0.276672980398482</v>
      </c>
      <c r="J50">
        <v>14.6134642155172</v>
      </c>
      <c r="K50">
        <v>2.99394942742224</v>
      </c>
    </row>
    <row r="51" spans="1:11">
      <c r="A51">
        <v>49</v>
      </c>
      <c r="B51">
        <v>4.32476341998614</v>
      </c>
      <c r="C51">
        <v>354.533896202758</v>
      </c>
      <c r="D51">
        <v>0.461400546503489</v>
      </c>
      <c r="E51">
        <v>48.6822316508028</v>
      </c>
      <c r="F51">
        <v>100.039627568772</v>
      </c>
      <c r="G51">
        <v>9435.17770672908</v>
      </c>
      <c r="H51">
        <v>0.345351696890918</v>
      </c>
      <c r="I51">
        <v>0.280615076711314</v>
      </c>
      <c r="J51">
        <v>14.8489288930748</v>
      </c>
      <c r="K51">
        <v>2.99394942742224</v>
      </c>
    </row>
    <row r="52" spans="1:11">
      <c r="A52">
        <v>50</v>
      </c>
      <c r="B52">
        <v>4.46354933801187</v>
      </c>
      <c r="C52">
        <v>366.424794186402</v>
      </c>
      <c r="D52">
        <v>0.460882737448629</v>
      </c>
      <c r="E52">
        <v>49.5348601979155</v>
      </c>
      <c r="F52">
        <v>96.7914192044184</v>
      </c>
      <c r="G52">
        <v>9077.85376491501</v>
      </c>
      <c r="H52">
        <v>0.350462218905511</v>
      </c>
      <c r="I52">
        <v>0.284755697914909</v>
      </c>
      <c r="J52">
        <v>15.0770412483958</v>
      </c>
      <c r="K52">
        <v>2.99394942742224</v>
      </c>
    </row>
    <row r="53" spans="1:11">
      <c r="A53">
        <v>51</v>
      </c>
      <c r="B53">
        <v>4.5291328980834</v>
      </c>
      <c r="C53">
        <v>372.413794895707</v>
      </c>
      <c r="D53">
        <v>0.460289468822718</v>
      </c>
      <c r="E53">
        <v>49.9398795342273</v>
      </c>
      <c r="F53">
        <v>95.23381747604</v>
      </c>
      <c r="G53">
        <v>8942.5940597363</v>
      </c>
      <c r="H53">
        <v>0.353984256560198</v>
      </c>
      <c r="I53">
        <v>0.287609918497984</v>
      </c>
      <c r="J53">
        <v>15.1979867882895</v>
      </c>
      <c r="K53">
        <v>2.99394942742224</v>
      </c>
    </row>
    <row r="54" spans="1:11">
      <c r="A54">
        <v>52</v>
      </c>
      <c r="B54">
        <v>4.51685412538694</v>
      </c>
      <c r="C54">
        <v>372.277168229266</v>
      </c>
      <c r="D54">
        <v>0.460040353803175</v>
      </c>
      <c r="E54">
        <v>49.9187028168712</v>
      </c>
      <c r="F54">
        <v>95.2686795078074</v>
      </c>
      <c r="G54">
        <v>8942.75872545872</v>
      </c>
      <c r="H54">
        <v>0.354196695000088</v>
      </c>
      <c r="I54">
        <v>0.287782056882326</v>
      </c>
      <c r="J54">
        <v>15.2002161242185</v>
      </c>
      <c r="K54">
        <v>2.99394942742224</v>
      </c>
    </row>
    <row r="55" spans="1:11">
      <c r="A55">
        <v>53</v>
      </c>
      <c r="B55">
        <v>4.65476620310581</v>
      </c>
      <c r="C55">
        <v>384.821954829026</v>
      </c>
      <c r="D55">
        <v>0.459334528114724</v>
      </c>
      <c r="E55">
        <v>50.8101002796246</v>
      </c>
      <c r="F55">
        <v>92.1610361171451</v>
      </c>
      <c r="G55">
        <v>8588.93044394531</v>
      </c>
      <c r="H55">
        <v>0.359801827974947</v>
      </c>
      <c r="I55">
        <v>0.292323923968646</v>
      </c>
      <c r="J55">
        <v>15.4247325579068</v>
      </c>
      <c r="K55">
        <v>2.99394942742224</v>
      </c>
    </row>
    <row r="56" spans="1:11">
      <c r="A56">
        <v>54</v>
      </c>
      <c r="B56">
        <v>4.77859562396082</v>
      </c>
      <c r="C56">
        <v>396.061952999148</v>
      </c>
      <c r="D56">
        <v>0.458581548158372</v>
      </c>
      <c r="E56">
        <v>51.5964766243225</v>
      </c>
      <c r="F56">
        <v>89.5434461769618</v>
      </c>
      <c r="G56">
        <v>8296.99253835011</v>
      </c>
      <c r="H56">
        <v>0.365602386438075</v>
      </c>
      <c r="I56">
        <v>0.297024391061535</v>
      </c>
      <c r="J56">
        <v>15.6131258502226</v>
      </c>
      <c r="K56">
        <v>2.99394942742224</v>
      </c>
    </row>
    <row r="57" spans="1:11">
      <c r="A57">
        <v>55</v>
      </c>
      <c r="B57">
        <v>4.84190236393138</v>
      </c>
      <c r="C57">
        <v>401.728298188161</v>
      </c>
      <c r="D57">
        <v>0.458377145325988</v>
      </c>
      <c r="E57">
        <v>51.9785264467169</v>
      </c>
      <c r="F57">
        <v>88.279123304336</v>
      </c>
      <c r="G57">
        <v>8184.28866880161</v>
      </c>
      <c r="H57">
        <v>0.369507914683226</v>
      </c>
      <c r="I57">
        <v>0.300189898807169</v>
      </c>
      <c r="J57">
        <v>15.7071273640027</v>
      </c>
      <c r="K57">
        <v>2.99394942742224</v>
      </c>
    </row>
    <row r="58" spans="1:11">
      <c r="A58">
        <v>56</v>
      </c>
      <c r="B58">
        <v>4.85007520232463</v>
      </c>
      <c r="C58">
        <v>402.445402268584</v>
      </c>
      <c r="D58">
        <v>0.458251722680281</v>
      </c>
      <c r="E58">
        <v>52.0293691542479</v>
      </c>
      <c r="F58">
        <v>88.1218769225681</v>
      </c>
      <c r="G58">
        <v>8163.9893088643</v>
      </c>
      <c r="H58">
        <v>0.369655326136877</v>
      </c>
      <c r="I58">
        <v>0.300309347547971</v>
      </c>
      <c r="J58">
        <v>15.7210268175079</v>
      </c>
      <c r="K58">
        <v>2.99394942742224</v>
      </c>
    </row>
    <row r="59" spans="1:11">
      <c r="A59">
        <v>57</v>
      </c>
      <c r="B59">
        <v>5.03070575825124</v>
      </c>
      <c r="C59">
        <v>417.637097951596</v>
      </c>
      <c r="D59">
        <v>0.457794809310864</v>
      </c>
      <c r="E59">
        <v>53.1101343158445</v>
      </c>
      <c r="F59">
        <v>84.9135073908879</v>
      </c>
      <c r="G59">
        <v>7842.31265597684</v>
      </c>
      <c r="H59">
        <v>0.377068949888115</v>
      </c>
      <c r="I59">
        <v>0.306318085928428</v>
      </c>
      <c r="J59">
        <v>15.9586693083996</v>
      </c>
      <c r="K59">
        <v>2.99394942742224</v>
      </c>
    </row>
    <row r="60" spans="1:11">
      <c r="A60">
        <v>58</v>
      </c>
      <c r="B60">
        <v>5.28004910657037</v>
      </c>
      <c r="C60">
        <v>438.092964908623</v>
      </c>
      <c r="D60">
        <v>0.458616549461058</v>
      </c>
      <c r="E60">
        <v>54.5392220354067</v>
      </c>
      <c r="F60">
        <v>80.949344469585</v>
      </c>
      <c r="G60">
        <v>7486.33970702778</v>
      </c>
      <c r="H60">
        <v>0.385279602834239</v>
      </c>
      <c r="I60">
        <v>0.312973544540538</v>
      </c>
      <c r="J60">
        <v>16.3082667444362</v>
      </c>
      <c r="K60">
        <v>2.99394942742224</v>
      </c>
    </row>
    <row r="61" spans="1:11">
      <c r="A61">
        <v>59</v>
      </c>
      <c r="B61">
        <v>5.32648830466393</v>
      </c>
      <c r="C61">
        <v>441.925759622578</v>
      </c>
      <c r="D61">
        <v>0.458934064212</v>
      </c>
      <c r="E61">
        <v>54.7846668187959</v>
      </c>
      <c r="F61">
        <v>80.2478319434766</v>
      </c>
      <c r="G61">
        <v>7467.24059106436</v>
      </c>
      <c r="H61">
        <v>0.387298031370556</v>
      </c>
      <c r="I61">
        <v>0.314610027130905</v>
      </c>
      <c r="J61">
        <v>16.387900102643</v>
      </c>
      <c r="K61">
        <v>2.99394942742224</v>
      </c>
    </row>
    <row r="62" spans="1:11">
      <c r="A62">
        <v>60</v>
      </c>
      <c r="B62">
        <v>5.29798505444515</v>
      </c>
      <c r="C62">
        <v>440.712194810357</v>
      </c>
      <c r="D62">
        <v>0.459750233130534</v>
      </c>
      <c r="E62">
        <v>54.6849445611744</v>
      </c>
      <c r="F62">
        <v>80.4576402436213</v>
      </c>
      <c r="G62">
        <v>7494.91061238561</v>
      </c>
      <c r="H62">
        <v>0.387002541171287</v>
      </c>
      <c r="I62">
        <v>0.314370510691715</v>
      </c>
      <c r="J62">
        <v>16.3766764193217</v>
      </c>
      <c r="K62">
        <v>2.99394942742224</v>
      </c>
    </row>
    <row r="63" spans="1:11">
      <c r="A63">
        <v>61</v>
      </c>
      <c r="B63">
        <v>5.39160024478426</v>
      </c>
      <c r="C63">
        <v>445.323846479345</v>
      </c>
      <c r="D63">
        <v>0.458036232953785</v>
      </c>
      <c r="E63">
        <v>55.0248257253165</v>
      </c>
      <c r="F63">
        <v>79.6639695141359</v>
      </c>
      <c r="G63">
        <v>7413.06718713924</v>
      </c>
      <c r="H63">
        <v>0.388861129392783</v>
      </c>
      <c r="I63">
        <v>0.315877084359056</v>
      </c>
      <c r="J63">
        <v>16.4355131908123</v>
      </c>
      <c r="K63">
        <v>2.99394942742224</v>
      </c>
    </row>
    <row r="64" spans="1:11">
      <c r="A64">
        <v>62</v>
      </c>
      <c r="B64">
        <v>5.3980093178824</v>
      </c>
      <c r="C64">
        <v>444.392468545956</v>
      </c>
      <c r="D64">
        <v>0.457974601091767</v>
      </c>
      <c r="E64">
        <v>54.9709259162118</v>
      </c>
      <c r="F64">
        <v>79.8235919532398</v>
      </c>
      <c r="G64">
        <v>7430.66146705816</v>
      </c>
      <c r="H64">
        <v>0.38836036017906</v>
      </c>
      <c r="I64">
        <v>0.31547113784363</v>
      </c>
      <c r="J64">
        <v>16.4135640852615</v>
      </c>
      <c r="K64">
        <v>2.99394942742224</v>
      </c>
    </row>
    <row r="65" spans="1:11">
      <c r="A65">
        <v>63</v>
      </c>
      <c r="B65">
        <v>5.48674786261019</v>
      </c>
      <c r="C65">
        <v>452.453935563914</v>
      </c>
      <c r="D65">
        <v>0.456156759179166</v>
      </c>
      <c r="E65">
        <v>55.5451140329361</v>
      </c>
      <c r="F65">
        <v>78.3552792100009</v>
      </c>
      <c r="G65">
        <v>7238.20189505715</v>
      </c>
      <c r="H65">
        <v>0.392157768745836</v>
      </c>
      <c r="I65">
        <v>0.318549351960863</v>
      </c>
      <c r="J65">
        <v>16.5293158129064</v>
      </c>
      <c r="K65">
        <v>2.99394942742224</v>
      </c>
    </row>
    <row r="66" spans="1:11">
      <c r="A66">
        <v>64</v>
      </c>
      <c r="B66">
        <v>5.52214160391307</v>
      </c>
      <c r="C66">
        <v>457.278071111646</v>
      </c>
      <c r="D66">
        <v>0.453617479257634</v>
      </c>
      <c r="E66">
        <v>55.8876836265525</v>
      </c>
      <c r="F66">
        <v>77.5293235936625</v>
      </c>
      <c r="G66">
        <v>7117.6566111114</v>
      </c>
      <c r="H66">
        <v>0.395121912124289</v>
      </c>
      <c r="I66">
        <v>0.320952258964543</v>
      </c>
      <c r="J66">
        <v>16.5893171986721</v>
      </c>
      <c r="K66">
        <v>2.99394942742224</v>
      </c>
    </row>
    <row r="67" spans="1:11">
      <c r="A67">
        <v>65</v>
      </c>
      <c r="B67">
        <v>5.52493976766765</v>
      </c>
      <c r="C67">
        <v>456.197405923033</v>
      </c>
      <c r="D67">
        <v>0.453536230009001</v>
      </c>
      <c r="E67">
        <v>55.8233517206028</v>
      </c>
      <c r="F67">
        <v>77.7147740653079</v>
      </c>
      <c r="G67">
        <v>7137.94339719728</v>
      </c>
      <c r="H67">
        <v>0.394562365630058</v>
      </c>
      <c r="I67">
        <v>0.320498651403656</v>
      </c>
      <c r="J67">
        <v>16.565963645441</v>
      </c>
      <c r="K67">
        <v>2.99394942742224</v>
      </c>
    </row>
    <row r="68" spans="1:11">
      <c r="A68">
        <v>66</v>
      </c>
      <c r="B68">
        <v>5.57512250048354</v>
      </c>
      <c r="C68">
        <v>462.455982317815</v>
      </c>
      <c r="D68">
        <v>0.451880019567282</v>
      </c>
      <c r="E68">
        <v>56.251081149194</v>
      </c>
      <c r="F68">
        <v>76.6854725626462</v>
      </c>
      <c r="G68">
        <v>7009.36321791645</v>
      </c>
      <c r="H68">
        <v>0.39816883698302</v>
      </c>
      <c r="I68">
        <v>0.323422340410553</v>
      </c>
      <c r="J68">
        <v>16.654651931046</v>
      </c>
      <c r="K68">
        <v>2.99394942742224</v>
      </c>
    </row>
    <row r="69" spans="1:11">
      <c r="A69">
        <v>67</v>
      </c>
      <c r="B69">
        <v>5.57823946854749</v>
      </c>
      <c r="C69">
        <v>461.512193778467</v>
      </c>
      <c r="D69">
        <v>0.451964500574063</v>
      </c>
      <c r="E69">
        <v>56.1959755251079</v>
      </c>
      <c r="F69">
        <v>76.8423487653205</v>
      </c>
      <c r="G69">
        <v>7028.75605408594</v>
      </c>
      <c r="H69">
        <v>0.397597721229</v>
      </c>
      <c r="I69">
        <v>0.32295935086517</v>
      </c>
      <c r="J69">
        <v>16.6352388621719</v>
      </c>
      <c r="K69">
        <v>2.99394942742224</v>
      </c>
    </row>
    <row r="70" spans="1:11">
      <c r="A70">
        <v>68</v>
      </c>
      <c r="B70">
        <v>5.6743815140534</v>
      </c>
      <c r="C70">
        <v>471.290490719064</v>
      </c>
      <c r="D70">
        <v>0.45136189709899</v>
      </c>
      <c r="E70">
        <v>56.8670818617896</v>
      </c>
      <c r="F70">
        <v>75.2471129086017</v>
      </c>
      <c r="G70">
        <v>6862.35597608151</v>
      </c>
      <c r="H70">
        <v>0.40256336687178</v>
      </c>
      <c r="I70">
        <v>0.326985046124148</v>
      </c>
      <c r="J70">
        <v>16.7765187722392</v>
      </c>
      <c r="K70">
        <v>2.99394942742224</v>
      </c>
    </row>
    <row r="71" spans="1:11">
      <c r="A71">
        <v>69</v>
      </c>
      <c r="B71">
        <v>5.80817350443645</v>
      </c>
      <c r="C71">
        <v>482.779175826451</v>
      </c>
      <c r="D71">
        <v>0.451337418688537</v>
      </c>
      <c r="E71">
        <v>57.6686840653403</v>
      </c>
      <c r="F71">
        <v>73.4554428788582</v>
      </c>
      <c r="G71">
        <v>6690.73902768965</v>
      </c>
      <c r="H71">
        <v>0.407799659960696</v>
      </c>
      <c r="I71">
        <v>0.331230350875044</v>
      </c>
      <c r="J71">
        <v>16.9361999626141</v>
      </c>
      <c r="K71">
        <v>2.99394942742224</v>
      </c>
    </row>
    <row r="72" spans="1:11">
      <c r="A72">
        <v>70</v>
      </c>
      <c r="B72">
        <v>5.95643752346237</v>
      </c>
      <c r="C72">
        <v>496.131045645447</v>
      </c>
      <c r="D72">
        <v>0.451433462666656</v>
      </c>
      <c r="E72">
        <v>58.589402186554</v>
      </c>
      <c r="F72">
        <v>71.4775637703068</v>
      </c>
      <c r="G72">
        <v>6506.22798495909</v>
      </c>
      <c r="H72">
        <v>0.413763502830377</v>
      </c>
      <c r="I72">
        <v>0.336065733422056</v>
      </c>
      <c r="J72">
        <v>17.1249382468788</v>
      </c>
      <c r="K72">
        <v>2.99394942742224</v>
      </c>
    </row>
    <row r="73" spans="1:11">
      <c r="A73">
        <v>71</v>
      </c>
      <c r="B73">
        <v>6.04126419303848</v>
      </c>
      <c r="C73">
        <v>502.43928379852</v>
      </c>
      <c r="D73">
        <v>0.451795354395961</v>
      </c>
      <c r="E73">
        <v>59.0430452495582</v>
      </c>
      <c r="F73">
        <v>70.5798027990234</v>
      </c>
      <c r="G73">
        <v>6420.96237847636</v>
      </c>
      <c r="H73">
        <v>0.415776711376486</v>
      </c>
      <c r="I73">
        <v>0.337697994148283</v>
      </c>
      <c r="J73">
        <v>17.2083800897762</v>
      </c>
      <c r="K73">
        <v>2.99394942742224</v>
      </c>
    </row>
    <row r="74" spans="1:11">
      <c r="A74">
        <v>72</v>
      </c>
      <c r="B74">
        <v>6.03976241866194</v>
      </c>
      <c r="C74">
        <v>502.139342974672</v>
      </c>
      <c r="D74">
        <v>0.451794598321563</v>
      </c>
      <c r="E74">
        <v>59.0230142216823</v>
      </c>
      <c r="F74">
        <v>70.6218967997742</v>
      </c>
      <c r="G74">
        <v>6427.0183854038</v>
      </c>
      <c r="H74">
        <v>0.415862776651168</v>
      </c>
      <c r="I74">
        <v>0.337767794142764</v>
      </c>
      <c r="J74">
        <v>17.2012206695794</v>
      </c>
      <c r="K74">
        <v>2.99394942742224</v>
      </c>
    </row>
    <row r="75" spans="1:11">
      <c r="A75">
        <v>73</v>
      </c>
      <c r="B75">
        <v>6.26348699350849</v>
      </c>
      <c r="C75">
        <v>520.826567915846</v>
      </c>
      <c r="D75">
        <v>0.452285514825374</v>
      </c>
      <c r="E75">
        <v>60.3222603729579</v>
      </c>
      <c r="F75">
        <v>68.08723716733</v>
      </c>
      <c r="G75">
        <v>6194.55765323828</v>
      </c>
      <c r="H75">
        <v>0.422854604394716</v>
      </c>
      <c r="I75">
        <v>0.343436934951228</v>
      </c>
      <c r="J75">
        <v>17.458614461048</v>
      </c>
      <c r="K75">
        <v>2.99394942742224</v>
      </c>
    </row>
    <row r="76" spans="1:11">
      <c r="A76">
        <v>74</v>
      </c>
      <c r="B76">
        <v>6.39581999328156</v>
      </c>
      <c r="C76">
        <v>531.396429315407</v>
      </c>
      <c r="D76">
        <v>0.452329571971696</v>
      </c>
      <c r="E76">
        <v>61.0433421788558</v>
      </c>
      <c r="F76">
        <v>66.7329759696957</v>
      </c>
      <c r="G76">
        <v>6080.19156289095</v>
      </c>
      <c r="H76">
        <v>0.426464329257453</v>
      </c>
      <c r="I76">
        <v>0.346364005010844</v>
      </c>
      <c r="J76">
        <v>17.6127003178843</v>
      </c>
      <c r="K76">
        <v>2.99394942742224</v>
      </c>
    </row>
    <row r="77" spans="1:11">
      <c r="A77">
        <v>75</v>
      </c>
      <c r="B77">
        <v>6.49919864587095</v>
      </c>
      <c r="C77">
        <v>539.487799295617</v>
      </c>
      <c r="D77">
        <v>0.452452121137477</v>
      </c>
      <c r="E77">
        <v>61.6149595945227</v>
      </c>
      <c r="F77">
        <v>65.7320257021706</v>
      </c>
      <c r="G77">
        <v>5985.75460794777</v>
      </c>
      <c r="H77">
        <v>0.428503842066443</v>
      </c>
      <c r="I77">
        <v>0.348017731672427</v>
      </c>
      <c r="J77">
        <v>17.7213586056942</v>
      </c>
      <c r="K77">
        <v>2.99394942742224</v>
      </c>
    </row>
    <row r="78" spans="1:11">
      <c r="A78">
        <v>76</v>
      </c>
      <c r="B78">
        <v>6.53188250761137</v>
      </c>
      <c r="C78">
        <v>542.333409298702</v>
      </c>
      <c r="D78">
        <v>0.45302747282972</v>
      </c>
      <c r="E78">
        <v>61.8007829780413</v>
      </c>
      <c r="F78">
        <v>65.3883210285462</v>
      </c>
      <c r="G78">
        <v>5962.94292473145</v>
      </c>
      <c r="H78">
        <v>0.429063603266558</v>
      </c>
      <c r="I78">
        <v>0.348471650806309</v>
      </c>
      <c r="J78">
        <v>17.7701225747409</v>
      </c>
      <c r="K78">
        <v>2.99394942742224</v>
      </c>
    </row>
    <row r="79" spans="1:11">
      <c r="A79">
        <v>77</v>
      </c>
      <c r="B79">
        <v>6.74466641865029</v>
      </c>
      <c r="C79">
        <v>560.336965778591</v>
      </c>
      <c r="D79">
        <v>0.452274065596786</v>
      </c>
      <c r="E79">
        <v>63.044955099721</v>
      </c>
      <c r="F79">
        <v>63.2845912316799</v>
      </c>
      <c r="G79">
        <v>5759.40866179181</v>
      </c>
      <c r="H79">
        <v>0.436725747738222</v>
      </c>
      <c r="I79">
        <v>0.354684843326226</v>
      </c>
      <c r="J79">
        <v>17.9865590227936</v>
      </c>
      <c r="K79">
        <v>2.99394942742224</v>
      </c>
    </row>
    <row r="80" spans="1:11">
      <c r="A80">
        <v>78</v>
      </c>
      <c r="B80">
        <v>6.85345138431367</v>
      </c>
      <c r="C80">
        <v>568.819794290209</v>
      </c>
      <c r="D80">
        <v>0.451110583631873</v>
      </c>
      <c r="E80">
        <v>63.6220244851017</v>
      </c>
      <c r="F80">
        <v>62.3385727913976</v>
      </c>
      <c r="G80">
        <v>5675.37200754188</v>
      </c>
      <c r="H80">
        <v>0.440492528784685</v>
      </c>
      <c r="I80">
        <v>0.357739553692364</v>
      </c>
      <c r="J80">
        <v>18.0931042267979</v>
      </c>
      <c r="K80">
        <v>2.99394942742224</v>
      </c>
    </row>
    <row r="81" spans="1:11">
      <c r="A81">
        <v>79</v>
      </c>
      <c r="B81">
        <v>6.93366342928465</v>
      </c>
      <c r="C81">
        <v>573.175347340016</v>
      </c>
      <c r="D81">
        <v>0.451290643019369</v>
      </c>
      <c r="E81">
        <v>63.942514150944</v>
      </c>
      <c r="F81">
        <v>61.8646478878812</v>
      </c>
      <c r="G81">
        <v>5638.48721384667</v>
      </c>
      <c r="H81">
        <v>0.441897332486442</v>
      </c>
      <c r="I81">
        <v>0.358878769963099</v>
      </c>
      <c r="J81">
        <v>18.1356973834753</v>
      </c>
      <c r="K81">
        <v>2.99394942742224</v>
      </c>
    </row>
    <row r="82" spans="1:11">
      <c r="A82">
        <v>80</v>
      </c>
      <c r="B82">
        <v>6.94347579096407</v>
      </c>
      <c r="C82">
        <v>572.521561813375</v>
      </c>
      <c r="D82">
        <v>0.450929821688648</v>
      </c>
      <c r="E82">
        <v>63.9150655898978</v>
      </c>
      <c r="F82">
        <v>61.9395800138635</v>
      </c>
      <c r="G82">
        <v>5641.64638740192</v>
      </c>
      <c r="H82">
        <v>0.441399802242457</v>
      </c>
      <c r="I82">
        <v>0.358475275570325</v>
      </c>
      <c r="J82">
        <v>18.1194088475241</v>
      </c>
      <c r="K82">
        <v>2.99394942742224</v>
      </c>
    </row>
    <row r="83" spans="1:11">
      <c r="A83">
        <v>81</v>
      </c>
      <c r="B83">
        <v>6.94912495197907</v>
      </c>
      <c r="C83">
        <v>575.808195462203</v>
      </c>
      <c r="D83">
        <v>0.451695933233599</v>
      </c>
      <c r="E83">
        <v>64.1175830359856</v>
      </c>
      <c r="F83">
        <v>61.5707321588745</v>
      </c>
      <c r="G83">
        <v>5607.90852669664</v>
      </c>
      <c r="H83">
        <v>0.443117150134905</v>
      </c>
      <c r="I83">
        <v>0.359867958452796</v>
      </c>
      <c r="J83">
        <v>18.1685598223381</v>
      </c>
      <c r="K83">
        <v>2.99394942742224</v>
      </c>
    </row>
    <row r="84" spans="1:11">
      <c r="A84">
        <v>82</v>
      </c>
      <c r="B84">
        <v>6.93754819447167</v>
      </c>
      <c r="C84">
        <v>575.988909013599</v>
      </c>
      <c r="D84">
        <v>0.452038696300874</v>
      </c>
      <c r="E84">
        <v>64.1193949485587</v>
      </c>
      <c r="F84">
        <v>61.5518697320518</v>
      </c>
      <c r="G84">
        <v>5610.15017614843</v>
      </c>
      <c r="H84">
        <v>0.443248663611002</v>
      </c>
      <c r="I84">
        <v>0.359974629786694</v>
      </c>
      <c r="J84">
        <v>18.177649119461</v>
      </c>
      <c r="K84">
        <v>2.99394942742224</v>
      </c>
    </row>
    <row r="85" spans="1:11">
      <c r="A85">
        <v>83</v>
      </c>
      <c r="B85">
        <v>7.02153858896722</v>
      </c>
      <c r="C85">
        <v>582.286989343078</v>
      </c>
      <c r="D85">
        <v>0.452182128689561</v>
      </c>
      <c r="E85">
        <v>64.5707959008144</v>
      </c>
      <c r="F85">
        <v>60.8657952574893</v>
      </c>
      <c r="G85">
        <v>5539.83064944635</v>
      </c>
      <c r="H85">
        <v>0.445597729675569</v>
      </c>
      <c r="I85">
        <v>0.361879548407286</v>
      </c>
      <c r="J85">
        <v>18.2409602386594</v>
      </c>
      <c r="K85">
        <v>2.99394942742224</v>
      </c>
    </row>
    <row r="86" spans="1:11">
      <c r="A86">
        <v>84</v>
      </c>
      <c r="B86">
        <v>7.01038984168033</v>
      </c>
      <c r="C86">
        <v>582.019955592602</v>
      </c>
      <c r="D86">
        <v>0.451736503009927</v>
      </c>
      <c r="E86">
        <v>64.5484802063466</v>
      </c>
      <c r="F86">
        <v>60.903654114982</v>
      </c>
      <c r="G86">
        <v>5543.96478396871</v>
      </c>
      <c r="H86">
        <v>0.445768216316547</v>
      </c>
      <c r="I86">
        <v>0.362017824904927</v>
      </c>
      <c r="J86">
        <v>18.2379468601204</v>
      </c>
      <c r="K86">
        <v>2.99394942742224</v>
      </c>
    </row>
    <row r="87" spans="1:11">
      <c r="A87">
        <v>85</v>
      </c>
      <c r="B87">
        <v>7.18734663930934</v>
      </c>
      <c r="C87">
        <v>596.65011574031</v>
      </c>
      <c r="D87">
        <v>0.453832046966375</v>
      </c>
      <c r="E87">
        <v>65.5405162961121</v>
      </c>
      <c r="F87">
        <v>59.421703406934</v>
      </c>
      <c r="G87">
        <v>5429.11896424657</v>
      </c>
      <c r="H87">
        <v>0.450767592506612</v>
      </c>
      <c r="I87">
        <v>0.366072122248986</v>
      </c>
      <c r="J87">
        <v>18.4154520847559</v>
      </c>
      <c r="K87">
        <v>2.99394942742224</v>
      </c>
    </row>
    <row r="88" spans="1:11">
      <c r="A88">
        <v>86</v>
      </c>
      <c r="B88">
        <v>7.32684186681423</v>
      </c>
      <c r="C88">
        <v>606.704283505038</v>
      </c>
      <c r="D88">
        <v>0.453806431229883</v>
      </c>
      <c r="E88">
        <v>66.2460782731274</v>
      </c>
      <c r="F88">
        <v>58.4372973321397</v>
      </c>
      <c r="G88">
        <v>5341.15667057874</v>
      </c>
      <c r="H88">
        <v>0.454057414575556</v>
      </c>
      <c r="I88">
        <v>0.368740103632982</v>
      </c>
      <c r="J88">
        <v>18.5257027992097</v>
      </c>
      <c r="K88">
        <v>2.99394942742224</v>
      </c>
    </row>
    <row r="89" spans="1:11">
      <c r="A89">
        <v>87</v>
      </c>
      <c r="B89">
        <v>7.37534942204847</v>
      </c>
      <c r="C89">
        <v>610.122104344356</v>
      </c>
      <c r="D89">
        <v>0.453319975700828</v>
      </c>
      <c r="E89">
        <v>66.4825447457414</v>
      </c>
      <c r="F89">
        <v>58.1200168017834</v>
      </c>
      <c r="G89">
        <v>5314.40353650265</v>
      </c>
      <c r="H89">
        <v>0.455463586175544</v>
      </c>
      <c r="I89">
        <v>0.369880522507526</v>
      </c>
      <c r="J89">
        <v>18.5630170621023</v>
      </c>
      <c r="K89">
        <v>2.99394942742224</v>
      </c>
    </row>
    <row r="90" spans="1:11">
      <c r="A90">
        <v>88</v>
      </c>
      <c r="B90">
        <v>7.38737735406856</v>
      </c>
      <c r="C90">
        <v>609.97161750112</v>
      </c>
      <c r="D90">
        <v>0.453144500097708</v>
      </c>
      <c r="E90">
        <v>66.4833505854636</v>
      </c>
      <c r="F90">
        <v>58.1362959158847</v>
      </c>
      <c r="G90">
        <v>5315.05421595349</v>
      </c>
      <c r="H90">
        <v>0.455410884203556</v>
      </c>
      <c r="I90">
        <v>0.369837775068428</v>
      </c>
      <c r="J90">
        <v>18.5546098289096</v>
      </c>
      <c r="K90">
        <v>2.99394942742224</v>
      </c>
    </row>
    <row r="91" spans="1:11">
      <c r="A91">
        <v>89</v>
      </c>
      <c r="B91">
        <v>7.57905647145807</v>
      </c>
      <c r="C91">
        <v>626.161977259628</v>
      </c>
      <c r="D91">
        <v>0.453745370011409</v>
      </c>
      <c r="E91">
        <v>67.5931993332641</v>
      </c>
      <c r="F91">
        <v>56.6249570618133</v>
      </c>
      <c r="G91">
        <v>5175.60223742737</v>
      </c>
      <c r="H91">
        <v>0.460847777134488</v>
      </c>
      <c r="I91">
        <v>0.374247051761281</v>
      </c>
      <c r="J91">
        <v>18.7349426837202</v>
      </c>
      <c r="K91">
        <v>2.99394942742224</v>
      </c>
    </row>
    <row r="92" spans="1:11">
      <c r="A92">
        <v>90</v>
      </c>
      <c r="B92">
        <v>7.76154303902186</v>
      </c>
      <c r="C92">
        <v>641.810115977731</v>
      </c>
      <c r="D92">
        <v>0.453582136805203</v>
      </c>
      <c r="E92">
        <v>68.6625874001139</v>
      </c>
      <c r="F92">
        <v>55.2437452695258</v>
      </c>
      <c r="G92">
        <v>5042.63900246724</v>
      </c>
      <c r="H92">
        <v>0.466428392982275</v>
      </c>
      <c r="I92">
        <v>0.378773001704634</v>
      </c>
      <c r="J92">
        <v>18.902279846917</v>
      </c>
      <c r="K92">
        <v>2.99394942742224</v>
      </c>
    </row>
    <row r="93" spans="1:11">
      <c r="A93">
        <v>91</v>
      </c>
      <c r="B93">
        <v>7.92840399532809</v>
      </c>
      <c r="C93">
        <v>656.329562273278</v>
      </c>
      <c r="D93">
        <v>0.453216602311464</v>
      </c>
      <c r="E93">
        <v>69.6510380478286</v>
      </c>
      <c r="F93">
        <v>54.0210114707067</v>
      </c>
      <c r="G93">
        <v>4923.48617064079</v>
      </c>
      <c r="H93">
        <v>0.471934707824725</v>
      </c>
      <c r="I93">
        <v>0.383238796594868</v>
      </c>
      <c r="J93">
        <v>19.0506931119503</v>
      </c>
      <c r="K93">
        <v>2.99394942742224</v>
      </c>
    </row>
    <row r="94" spans="1:11">
      <c r="A94">
        <v>92</v>
      </c>
      <c r="B94">
        <v>8.01192392268359</v>
      </c>
      <c r="C94">
        <v>663.124814797677</v>
      </c>
      <c r="D94">
        <v>0.453024891676186</v>
      </c>
      <c r="E94">
        <v>70.1156414274098</v>
      </c>
      <c r="F94">
        <v>53.4670246400912</v>
      </c>
      <c r="G94">
        <v>4873.75797389224</v>
      </c>
      <c r="H94">
        <v>0.474413521216634</v>
      </c>
      <c r="I94">
        <v>0.385249246191943</v>
      </c>
      <c r="J94">
        <v>19.1199460587768</v>
      </c>
      <c r="K94">
        <v>2.99394942742224</v>
      </c>
    </row>
    <row r="95" spans="1:11">
      <c r="A95">
        <v>93</v>
      </c>
      <c r="B95">
        <v>8.02506898711427</v>
      </c>
      <c r="C95">
        <v>663.885489991956</v>
      </c>
      <c r="D95">
        <v>0.453026564786885</v>
      </c>
      <c r="E95">
        <v>70.1736560249662</v>
      </c>
      <c r="F95">
        <v>53.4058006392448</v>
      </c>
      <c r="G95">
        <v>4867.82910437098</v>
      </c>
      <c r="H95">
        <v>0.474275609741417</v>
      </c>
      <c r="I95">
        <v>0.385137394118651</v>
      </c>
      <c r="J95">
        <v>19.1280905313955</v>
      </c>
      <c r="K95">
        <v>2.99394942742224</v>
      </c>
    </row>
    <row r="96" spans="1:11">
      <c r="A96">
        <v>94</v>
      </c>
      <c r="B96">
        <v>8.15002619971599</v>
      </c>
      <c r="C96">
        <v>675.49805104955</v>
      </c>
      <c r="D96">
        <v>0.452631580531703</v>
      </c>
      <c r="E96">
        <v>70.9637489651916</v>
      </c>
      <c r="F96">
        <v>52.4866559760168</v>
      </c>
      <c r="G96">
        <v>4775.91001918463</v>
      </c>
      <c r="H96">
        <v>0.479880849333534</v>
      </c>
      <c r="I96">
        <v>0.389683559485013</v>
      </c>
      <c r="J96">
        <v>19.2313318517337</v>
      </c>
      <c r="K96">
        <v>2.99394942742224</v>
      </c>
    </row>
    <row r="97" spans="1:11">
      <c r="A97">
        <v>95</v>
      </c>
      <c r="B97">
        <v>8.36363060890963</v>
      </c>
      <c r="C97">
        <v>693.089004548268</v>
      </c>
      <c r="D97">
        <v>0.453815804077233</v>
      </c>
      <c r="E97">
        <v>72.1419745061354</v>
      </c>
      <c r="F97">
        <v>51.1563865124379</v>
      </c>
      <c r="G97">
        <v>4669.16809596672</v>
      </c>
      <c r="H97">
        <v>0.485099175255476</v>
      </c>
      <c r="I97">
        <v>0.393916067510318</v>
      </c>
      <c r="J97">
        <v>19.4193049264672</v>
      </c>
      <c r="K97">
        <v>2.99394942742224</v>
      </c>
    </row>
    <row r="98" spans="1:11">
      <c r="A98">
        <v>96</v>
      </c>
      <c r="B98">
        <v>8.5811864692044</v>
      </c>
      <c r="C98">
        <v>711.264128127632</v>
      </c>
      <c r="D98">
        <v>0.454081848224401</v>
      </c>
      <c r="E98">
        <v>73.3816126308118</v>
      </c>
      <c r="F98">
        <v>49.8493535729759</v>
      </c>
      <c r="G98">
        <v>4549.68647121484</v>
      </c>
      <c r="H98">
        <v>0.491457061862538</v>
      </c>
      <c r="I98">
        <v>0.399072906588002</v>
      </c>
      <c r="J98">
        <v>19.5870269463298</v>
      </c>
      <c r="K98">
        <v>2.99394942742224</v>
      </c>
    </row>
    <row r="99" spans="1:11">
      <c r="A99">
        <v>97</v>
      </c>
      <c r="B99">
        <v>8.67797780028212</v>
      </c>
      <c r="C99">
        <v>716.908831383875</v>
      </c>
      <c r="D99">
        <v>0.453824386829345</v>
      </c>
      <c r="E99">
        <v>73.7809311923647</v>
      </c>
      <c r="F99">
        <v>49.463367485677</v>
      </c>
      <c r="G99">
        <v>4520.06536387232</v>
      </c>
      <c r="H99">
        <v>0.49376124299002</v>
      </c>
      <c r="I99">
        <v>0.400941874872377</v>
      </c>
      <c r="J99">
        <v>19.6289242008415</v>
      </c>
      <c r="K99">
        <v>2.99394942742224</v>
      </c>
    </row>
    <row r="100" spans="1:11">
      <c r="A100">
        <v>98</v>
      </c>
      <c r="B100">
        <v>8.69080790146426</v>
      </c>
      <c r="C100">
        <v>716.757596822731</v>
      </c>
      <c r="D100">
        <v>0.454148729295529</v>
      </c>
      <c r="E100">
        <v>73.7811893453996</v>
      </c>
      <c r="F100">
        <v>49.4740660666508</v>
      </c>
      <c r="G100">
        <v>4525.62241301649</v>
      </c>
      <c r="H100">
        <v>0.493493930147181</v>
      </c>
      <c r="I100">
        <v>0.400725059499621</v>
      </c>
      <c r="J100">
        <v>19.6239603780722</v>
      </c>
      <c r="K100">
        <v>2.99394942742224</v>
      </c>
    </row>
    <row r="101" spans="1:11">
      <c r="A101">
        <v>99</v>
      </c>
      <c r="B101">
        <v>8.76221309267351</v>
      </c>
      <c r="C101">
        <v>724.735062398741</v>
      </c>
      <c r="D101">
        <v>0.454803781375939</v>
      </c>
      <c r="E101">
        <v>74.3082737048854</v>
      </c>
      <c r="F101">
        <v>48.9304027074602</v>
      </c>
      <c r="G101">
        <v>4474.89571975343</v>
      </c>
      <c r="H101">
        <v>0.496193026197097</v>
      </c>
      <c r="I101">
        <v>0.402914295885115</v>
      </c>
      <c r="J101">
        <v>19.7029902316699</v>
      </c>
      <c r="K101">
        <v>2.99394942742224</v>
      </c>
    </row>
    <row r="102" spans="1:11">
      <c r="A102">
        <v>100</v>
      </c>
      <c r="B102">
        <v>8.85084955838761</v>
      </c>
      <c r="C102">
        <v>730.016903910919</v>
      </c>
      <c r="D102">
        <v>0.455013897892839</v>
      </c>
      <c r="E102">
        <v>74.6847684405862</v>
      </c>
      <c r="F102">
        <v>48.55345999772</v>
      </c>
      <c r="G102">
        <v>4436.72212648007</v>
      </c>
      <c r="H102">
        <v>0.497775219255669</v>
      </c>
      <c r="I102">
        <v>0.404197634567573</v>
      </c>
      <c r="J102">
        <v>19.7450830378045</v>
      </c>
      <c r="K102">
        <v>2.99394942742224</v>
      </c>
    </row>
    <row r="103" spans="1:11">
      <c r="A103">
        <v>101</v>
      </c>
      <c r="B103">
        <v>8.84646965813386</v>
      </c>
      <c r="C103">
        <v>729.845980790991</v>
      </c>
      <c r="D103">
        <v>0.45532381166175</v>
      </c>
      <c r="E103">
        <v>74.6620386961584</v>
      </c>
      <c r="F103">
        <v>48.5622558664749</v>
      </c>
      <c r="G103">
        <v>4443.10659391863</v>
      </c>
      <c r="H103">
        <v>0.497893209198394</v>
      </c>
      <c r="I103">
        <v>0.40429336389697</v>
      </c>
      <c r="J103">
        <v>19.7481158011389</v>
      </c>
      <c r="K103">
        <v>2.99394942742224</v>
      </c>
    </row>
    <row r="104" spans="1:11">
      <c r="A104">
        <v>102</v>
      </c>
      <c r="B104">
        <v>8.91849762113347</v>
      </c>
      <c r="C104">
        <v>731.8060368673</v>
      </c>
      <c r="D104">
        <v>0.454353308609004</v>
      </c>
      <c r="E104">
        <v>74.8355260369582</v>
      </c>
      <c r="F104">
        <v>48.4357657150391</v>
      </c>
      <c r="G104">
        <v>4426.8769249381</v>
      </c>
      <c r="H104">
        <v>0.498123493796058</v>
      </c>
      <c r="I104">
        <v>0.404480126862385</v>
      </c>
      <c r="J104">
        <v>19.7484092298561</v>
      </c>
      <c r="K104">
        <v>2.99394942742224</v>
      </c>
    </row>
    <row r="105" spans="1:11">
      <c r="A105">
        <v>103</v>
      </c>
      <c r="B105">
        <v>8.93007944390691</v>
      </c>
      <c r="C105">
        <v>731.729507042719</v>
      </c>
      <c r="D105">
        <v>0.454143164260319</v>
      </c>
      <c r="E105">
        <v>74.8381735964284</v>
      </c>
      <c r="F105">
        <v>48.4429664197422</v>
      </c>
      <c r="G105">
        <v>4429.77441532025</v>
      </c>
      <c r="H105">
        <v>0.498003771204642</v>
      </c>
      <c r="I105">
        <v>0.404383023516397</v>
      </c>
      <c r="J105">
        <v>19.7443719537878</v>
      </c>
      <c r="K105">
        <v>2.99394942742224</v>
      </c>
    </row>
    <row r="106" spans="1:11">
      <c r="A106">
        <v>104</v>
      </c>
      <c r="B106">
        <v>9.05686630728559</v>
      </c>
      <c r="C106">
        <v>742.687303737686</v>
      </c>
      <c r="D106">
        <v>0.453998987286213</v>
      </c>
      <c r="E106">
        <v>75.5700516303636</v>
      </c>
      <c r="F106">
        <v>47.7311964318184</v>
      </c>
      <c r="G106">
        <v>4358.05684851231</v>
      </c>
      <c r="H106">
        <v>0.501693180441053</v>
      </c>
      <c r="I106">
        <v>0.407375567716508</v>
      </c>
      <c r="J106">
        <v>19.8467694089575</v>
      </c>
      <c r="K106">
        <v>2.99394942742224</v>
      </c>
    </row>
    <row r="107" spans="1:11">
      <c r="A107">
        <v>105</v>
      </c>
      <c r="B107">
        <v>9.20070720729066</v>
      </c>
      <c r="C107">
        <v>755.834043920361</v>
      </c>
      <c r="D107">
        <v>0.452691705975531</v>
      </c>
      <c r="E107">
        <v>76.472215188584</v>
      </c>
      <c r="F107">
        <v>46.8962278232625</v>
      </c>
      <c r="G107">
        <v>4266.88260217937</v>
      </c>
      <c r="H107">
        <v>0.506544126618581</v>
      </c>
      <c r="I107">
        <v>0.411310328933338</v>
      </c>
      <c r="J107">
        <v>19.9540352897527</v>
      </c>
      <c r="K107">
        <v>2.99394942742224</v>
      </c>
    </row>
    <row r="108" spans="1:11">
      <c r="A108">
        <v>106</v>
      </c>
      <c r="B108">
        <v>9.285731643782</v>
      </c>
      <c r="C108">
        <v>764.396870461116</v>
      </c>
      <c r="D108">
        <v>0.452806215865999</v>
      </c>
      <c r="E108">
        <v>77.0367587133347</v>
      </c>
      <c r="F108">
        <v>46.3709866851287</v>
      </c>
      <c r="G108">
        <v>4219.28033574677</v>
      </c>
      <c r="H108">
        <v>0.509872099499596</v>
      </c>
      <c r="I108">
        <v>0.414009804241247</v>
      </c>
      <c r="J108">
        <v>20.0305813488018</v>
      </c>
      <c r="K108">
        <v>2.99394942742224</v>
      </c>
    </row>
    <row r="109" spans="1:11">
      <c r="A109">
        <v>107</v>
      </c>
      <c r="B109">
        <v>9.3153693776188</v>
      </c>
      <c r="C109">
        <v>767.241841253912</v>
      </c>
      <c r="D109">
        <v>0.453280961400238</v>
      </c>
      <c r="E109">
        <v>77.2265119117263</v>
      </c>
      <c r="F109">
        <v>46.1933598160463</v>
      </c>
      <c r="G109">
        <v>4205.62606955494</v>
      </c>
      <c r="H109">
        <v>0.510719546202573</v>
      </c>
      <c r="I109">
        <v>0.414697213027313</v>
      </c>
      <c r="J109">
        <v>20.0561309528906</v>
      </c>
      <c r="K109">
        <v>2.99394942742224</v>
      </c>
    </row>
    <row r="110" spans="1:11">
      <c r="A110">
        <v>108</v>
      </c>
      <c r="B110">
        <v>9.31147109591702</v>
      </c>
      <c r="C110">
        <v>767.521856280421</v>
      </c>
      <c r="D110">
        <v>0.453056514160432</v>
      </c>
      <c r="E110">
        <v>77.2405551465505</v>
      </c>
      <c r="F110">
        <v>46.1778042520509</v>
      </c>
      <c r="G110">
        <v>4201.98047595982</v>
      </c>
      <c r="H110">
        <v>0.510959251763514</v>
      </c>
      <c r="I110">
        <v>0.414891649423043</v>
      </c>
      <c r="J110">
        <v>20.0601008345184</v>
      </c>
      <c r="K110">
        <v>2.99394942742224</v>
      </c>
    </row>
    <row r="111" spans="1:11">
      <c r="A111">
        <v>109</v>
      </c>
      <c r="B111">
        <v>9.50154146357166</v>
      </c>
      <c r="C111">
        <v>784.5618512028</v>
      </c>
      <c r="D111">
        <v>0.453076385281836</v>
      </c>
      <c r="E111">
        <v>78.3866326113561</v>
      </c>
      <c r="F111">
        <v>45.1772295945402</v>
      </c>
      <c r="G111">
        <v>4109.17591682979</v>
      </c>
      <c r="H111">
        <v>0.517016992939809</v>
      </c>
      <c r="I111">
        <v>0.41980544577742</v>
      </c>
      <c r="J111">
        <v>20.2019855428717</v>
      </c>
      <c r="K111">
        <v>2.99394942742224</v>
      </c>
    </row>
    <row r="112" spans="1:11">
      <c r="A112">
        <v>110</v>
      </c>
      <c r="B112">
        <v>9.68898677180082</v>
      </c>
      <c r="C112">
        <v>800.154156408768</v>
      </c>
      <c r="D112">
        <v>0.453508618392254</v>
      </c>
      <c r="E112">
        <v>79.4406694204265</v>
      </c>
      <c r="F112">
        <v>44.2978022149104</v>
      </c>
      <c r="G112">
        <v>4032.12758487322</v>
      </c>
      <c r="H112">
        <v>0.522011795503728</v>
      </c>
      <c r="I112">
        <v>0.423857094455745</v>
      </c>
      <c r="J112">
        <v>20.329052277648</v>
      </c>
      <c r="K112">
        <v>2.99394942742224</v>
      </c>
    </row>
    <row r="113" spans="1:11">
      <c r="A113">
        <v>111</v>
      </c>
      <c r="B113">
        <v>9.77240022665004</v>
      </c>
      <c r="C113">
        <v>806.978810899111</v>
      </c>
      <c r="D113">
        <v>0.453728929157144</v>
      </c>
      <c r="E113">
        <v>79.8889290391378</v>
      </c>
      <c r="F113">
        <v>43.9236950826076</v>
      </c>
      <c r="G113">
        <v>4003.60790183386</v>
      </c>
      <c r="H113">
        <v>0.52422201124335</v>
      </c>
      <c r="I113">
        <v>0.425650008015809</v>
      </c>
      <c r="J113">
        <v>20.3899180983592</v>
      </c>
      <c r="K113">
        <v>2.99394942742224</v>
      </c>
    </row>
    <row r="114" spans="1:11">
      <c r="A114">
        <v>112</v>
      </c>
      <c r="B114">
        <v>9.75360891924408</v>
      </c>
      <c r="C114">
        <v>805.793916598017</v>
      </c>
      <c r="D114">
        <v>0.45373937665447</v>
      </c>
      <c r="E114">
        <v>79.8065495887573</v>
      </c>
      <c r="F114">
        <v>43.9882548533079</v>
      </c>
      <c r="G114">
        <v>4008.3695892451</v>
      </c>
      <c r="H114">
        <v>0.524192025256596</v>
      </c>
      <c r="I114">
        <v>0.425625684396307</v>
      </c>
      <c r="J114">
        <v>20.3789587860398</v>
      </c>
      <c r="K114">
        <v>2.99394942742224</v>
      </c>
    </row>
    <row r="115" spans="1:11">
      <c r="A115">
        <v>113</v>
      </c>
      <c r="B115">
        <v>9.97223873152251</v>
      </c>
      <c r="C115">
        <v>823.779266601633</v>
      </c>
      <c r="D115">
        <v>0.45425330133217</v>
      </c>
      <c r="E115">
        <v>81.0141575762578</v>
      </c>
      <c r="F115">
        <v>43.0291067151427</v>
      </c>
      <c r="G115">
        <v>3924.10419715427</v>
      </c>
      <c r="H115">
        <v>0.529092673829723</v>
      </c>
      <c r="I115">
        <v>0.429601023871782</v>
      </c>
      <c r="J115">
        <v>20.527248011742</v>
      </c>
      <c r="K115">
        <v>2.99394942742224</v>
      </c>
    </row>
    <row r="116" spans="1:11">
      <c r="A116">
        <v>114</v>
      </c>
      <c r="B116">
        <v>10.0768183106571</v>
      </c>
      <c r="C116">
        <v>832.761921191948</v>
      </c>
      <c r="D116">
        <v>0.453342068299178</v>
      </c>
      <c r="E116">
        <v>81.6418657341268</v>
      </c>
      <c r="F116">
        <v>42.5638104380719</v>
      </c>
      <c r="G116">
        <v>3872.31274802046</v>
      </c>
      <c r="H116">
        <v>0.533018294122001</v>
      </c>
      <c r="I116">
        <v>0.432785457471385</v>
      </c>
      <c r="J116">
        <v>20.580909466268</v>
      </c>
      <c r="K116">
        <v>2.99394942742224</v>
      </c>
    </row>
    <row r="117" spans="1:11">
      <c r="A117">
        <v>115</v>
      </c>
      <c r="B117">
        <v>10.287135210367</v>
      </c>
      <c r="C117">
        <v>850.758387611515</v>
      </c>
      <c r="D117">
        <v>0.453111167756098</v>
      </c>
      <c r="E117">
        <v>82.8524719152736</v>
      </c>
      <c r="F117">
        <v>41.6635169892768</v>
      </c>
      <c r="G117">
        <v>3788.18216010241</v>
      </c>
      <c r="H117">
        <v>0.538997676901707</v>
      </c>
      <c r="I117">
        <v>0.437635971078336</v>
      </c>
      <c r="J117">
        <v>20.7159055958279</v>
      </c>
      <c r="K117">
        <v>2.99394942742224</v>
      </c>
    </row>
    <row r="118" spans="1:11">
      <c r="A118">
        <v>116</v>
      </c>
      <c r="B118">
        <v>10.3649311574796</v>
      </c>
      <c r="C118">
        <v>856.506684004911</v>
      </c>
      <c r="D118">
        <v>0.452619595162956</v>
      </c>
      <c r="E118">
        <v>83.2397963692456</v>
      </c>
      <c r="F118">
        <v>41.3837825667768</v>
      </c>
      <c r="G118">
        <v>3763.28990356994</v>
      </c>
      <c r="H118">
        <v>0.540868080912445</v>
      </c>
      <c r="I118">
        <v>0.43915328497288</v>
      </c>
      <c r="J118">
        <v>20.7596208808579</v>
      </c>
      <c r="K118">
        <v>2.99394942742224</v>
      </c>
    </row>
    <row r="119" spans="1:11">
      <c r="A119">
        <v>117</v>
      </c>
      <c r="B119">
        <v>10.348183727832</v>
      </c>
      <c r="C119">
        <v>856.152439946202</v>
      </c>
      <c r="D119">
        <v>0.452418667953331</v>
      </c>
      <c r="E119">
        <v>83.2045127846678</v>
      </c>
      <c r="F119">
        <v>41.400268644188</v>
      </c>
      <c r="G119">
        <v>3763.78289869552</v>
      </c>
      <c r="H119">
        <v>0.540921124129069</v>
      </c>
      <c r="I119">
        <v>0.439196320684849</v>
      </c>
      <c r="J119">
        <v>20.7612269257669</v>
      </c>
      <c r="K119">
        <v>2.99394942742224</v>
      </c>
    </row>
    <row r="120" spans="1:11">
      <c r="A120">
        <v>118</v>
      </c>
      <c r="B120">
        <v>10.4388938532074</v>
      </c>
      <c r="C120">
        <v>864.183410006942</v>
      </c>
      <c r="D120">
        <v>0.452968941003423</v>
      </c>
      <c r="E120">
        <v>83.7439625200426</v>
      </c>
      <c r="F120">
        <v>41.0120754738893</v>
      </c>
      <c r="G120">
        <v>3728.75643573285</v>
      </c>
      <c r="H120">
        <v>0.543003943751145</v>
      </c>
      <c r="I120">
        <v>0.44088592361346</v>
      </c>
      <c r="J120">
        <v>20.8227861079685</v>
      </c>
      <c r="K120">
        <v>2.99394942742224</v>
      </c>
    </row>
    <row r="121" spans="1:11">
      <c r="A121">
        <v>119</v>
      </c>
      <c r="B121">
        <v>10.4612906272778</v>
      </c>
      <c r="C121">
        <v>864.698762841371</v>
      </c>
      <c r="D121">
        <v>0.452824290811943</v>
      </c>
      <c r="E121">
        <v>83.7878342901738</v>
      </c>
      <c r="F121">
        <v>40.9800631027551</v>
      </c>
      <c r="G121">
        <v>3723.47739328972</v>
      </c>
      <c r="H121">
        <v>0.543127925458615</v>
      </c>
      <c r="I121">
        <v>0.440986498032833</v>
      </c>
      <c r="J121">
        <v>20.8233865813434</v>
      </c>
      <c r="K121">
        <v>2.99394942742224</v>
      </c>
    </row>
    <row r="122" spans="1:11">
      <c r="A122">
        <v>120</v>
      </c>
      <c r="B122">
        <v>10.5756031011623</v>
      </c>
      <c r="C122">
        <v>875.055560775404</v>
      </c>
      <c r="D122">
        <v>0.452073041468823</v>
      </c>
      <c r="E122">
        <v>84.4810885856439</v>
      </c>
      <c r="F122">
        <v>40.5006589590887</v>
      </c>
      <c r="G122">
        <v>3676.15898203051</v>
      </c>
      <c r="H122">
        <v>0.546808060160846</v>
      </c>
      <c r="I122">
        <v>0.443971912704968</v>
      </c>
      <c r="J122">
        <v>20.8966364778819</v>
      </c>
      <c r="K122">
        <v>2.99394942742224</v>
      </c>
    </row>
    <row r="123" spans="1:11">
      <c r="A123">
        <v>121</v>
      </c>
      <c r="B123">
        <v>10.6319442921576</v>
      </c>
      <c r="C123">
        <v>879.90629411779</v>
      </c>
      <c r="D123">
        <v>0.452235541579221</v>
      </c>
      <c r="E123">
        <v>84.8080219710157</v>
      </c>
      <c r="F123">
        <v>40.2737724135476</v>
      </c>
      <c r="G123">
        <v>3657.65873234051</v>
      </c>
      <c r="H123">
        <v>0.54850518582339</v>
      </c>
      <c r="I123">
        <v>0.445348686072846</v>
      </c>
      <c r="J123">
        <v>20.9309845627397</v>
      </c>
      <c r="K123">
        <v>2.99394942742224</v>
      </c>
    </row>
    <row r="124" spans="1:11">
      <c r="A124">
        <v>122</v>
      </c>
      <c r="B124">
        <v>10.6378206946378</v>
      </c>
      <c r="C124">
        <v>879.578822050268</v>
      </c>
      <c r="D124">
        <v>0.452028072244469</v>
      </c>
      <c r="E124">
        <v>84.7986937271747</v>
      </c>
      <c r="F124">
        <v>40.2904767913488</v>
      </c>
      <c r="G124">
        <v>3657.39666030492</v>
      </c>
      <c r="H124">
        <v>0.548234196562763</v>
      </c>
      <c r="I124">
        <v>0.445128844337107</v>
      </c>
      <c r="J124">
        <v>20.9243091961842</v>
      </c>
      <c r="K124">
        <v>2.99394942742224</v>
      </c>
    </row>
    <row r="125" spans="1:11">
      <c r="A125">
        <v>123</v>
      </c>
      <c r="B125">
        <v>10.7516507007101</v>
      </c>
      <c r="C125">
        <v>887.841115692179</v>
      </c>
      <c r="D125">
        <v>0.451900220483597</v>
      </c>
      <c r="E125">
        <v>85.3626321508829</v>
      </c>
      <c r="F125">
        <v>39.9135506595683</v>
      </c>
      <c r="G125">
        <v>3624.30789889453</v>
      </c>
      <c r="H125">
        <v>0.551007546823809</v>
      </c>
      <c r="I125">
        <v>0.44737867831909</v>
      </c>
      <c r="J125">
        <v>20.9775982084001</v>
      </c>
      <c r="K125">
        <v>2.99394942742224</v>
      </c>
    </row>
    <row r="126" spans="1:11">
      <c r="A126">
        <v>124</v>
      </c>
      <c r="B126">
        <v>10.8287163638855</v>
      </c>
      <c r="C126">
        <v>897.736217178742</v>
      </c>
      <c r="D126">
        <v>0.452274329872941</v>
      </c>
      <c r="E126">
        <v>86.0101732959927</v>
      </c>
      <c r="F126">
        <v>39.4710976584504</v>
      </c>
      <c r="G126">
        <v>3583.6347863419</v>
      </c>
      <c r="H126">
        <v>0.554474538426897</v>
      </c>
      <c r="I126">
        <v>0.450191233714593</v>
      </c>
      <c r="J126">
        <v>21.0520521371281</v>
      </c>
      <c r="K126">
        <v>2.99394942742224</v>
      </c>
    </row>
    <row r="127" spans="1:11">
      <c r="A127">
        <v>125</v>
      </c>
      <c r="B127">
        <v>11.0170907156711</v>
      </c>
      <c r="C127">
        <v>913.688817621149</v>
      </c>
      <c r="D127">
        <v>0.453070797260742</v>
      </c>
      <c r="E127">
        <v>87.0687133341348</v>
      </c>
      <c r="F127">
        <v>38.7863000468778</v>
      </c>
      <c r="G127">
        <v>3527.63602027711</v>
      </c>
      <c r="H127">
        <v>0.559279675523711</v>
      </c>
      <c r="I127">
        <v>0.454089377262848</v>
      </c>
      <c r="J127">
        <v>21.1659433158836</v>
      </c>
      <c r="K127">
        <v>2.99394942742224</v>
      </c>
    </row>
    <row r="128" spans="1:11">
      <c r="A128">
        <v>126</v>
      </c>
      <c r="B128">
        <v>11.1585272948713</v>
      </c>
      <c r="C128">
        <v>924.942739794784</v>
      </c>
      <c r="D128">
        <v>0.452887163035994</v>
      </c>
      <c r="E128">
        <v>87.8370419208073</v>
      </c>
      <c r="F128">
        <v>38.3149826884969</v>
      </c>
      <c r="G128">
        <v>3481.63331680488</v>
      </c>
      <c r="H128">
        <v>0.562471230878121</v>
      </c>
      <c r="I128">
        <v>0.456678519428135</v>
      </c>
      <c r="J128">
        <v>21.2375398347488</v>
      </c>
      <c r="K128">
        <v>2.99394942742224</v>
      </c>
    </row>
    <row r="129" spans="1:11">
      <c r="A129">
        <v>127</v>
      </c>
      <c r="B129">
        <v>11.3310478609491</v>
      </c>
      <c r="C129">
        <v>938.470967368468</v>
      </c>
      <c r="D129">
        <v>0.453130924778492</v>
      </c>
      <c r="E129">
        <v>88.7498153990364</v>
      </c>
      <c r="F129">
        <v>37.7595419011041</v>
      </c>
      <c r="G129">
        <v>3432.66911457238</v>
      </c>
      <c r="H129">
        <v>0.566339809944225</v>
      </c>
      <c r="I129">
        <v>0.459816927250485</v>
      </c>
      <c r="J129">
        <v>21.3255859826128</v>
      </c>
      <c r="K129">
        <v>2.99394942742224</v>
      </c>
    </row>
    <row r="130" spans="1:11">
      <c r="A130">
        <v>128</v>
      </c>
      <c r="B130">
        <v>11.4951237028956</v>
      </c>
      <c r="C130">
        <v>952.29217508883</v>
      </c>
      <c r="D130">
        <v>0.452794567961155</v>
      </c>
      <c r="E130">
        <v>89.6835847171944</v>
      </c>
      <c r="F130">
        <v>37.213242434481</v>
      </c>
      <c r="G130">
        <v>3378.74495209339</v>
      </c>
      <c r="H130">
        <v>0.570460041045731</v>
      </c>
      <c r="I130">
        <v>0.463159506797718</v>
      </c>
      <c r="J130">
        <v>21.412127679222</v>
      </c>
      <c r="K130">
        <v>2.99394942742224</v>
      </c>
    </row>
    <row r="131" spans="1:11">
      <c r="A131">
        <v>129</v>
      </c>
      <c r="B131">
        <v>11.6446817978963</v>
      </c>
      <c r="C131">
        <v>965.561915666995</v>
      </c>
      <c r="D131">
        <v>0.452284084115094</v>
      </c>
      <c r="E131">
        <v>90.5712040098573</v>
      </c>
      <c r="F131">
        <v>36.7021228987628</v>
      </c>
      <c r="G131">
        <v>3328.30406786932</v>
      </c>
      <c r="H131">
        <v>0.574788757803458</v>
      </c>
      <c r="I131">
        <v>0.466671257238169</v>
      </c>
      <c r="J131">
        <v>21.4951233888734</v>
      </c>
      <c r="K131">
        <v>2.99394942742224</v>
      </c>
    </row>
    <row r="132" spans="1:11">
      <c r="A132">
        <v>130</v>
      </c>
      <c r="B132">
        <v>11.6768211773552</v>
      </c>
      <c r="C132">
        <v>968.814649884941</v>
      </c>
      <c r="D132">
        <v>0.451917812209568</v>
      </c>
      <c r="E132">
        <v>90.7913252268307</v>
      </c>
      <c r="F132">
        <v>36.5787483398176</v>
      </c>
      <c r="G132">
        <v>3315.75578864119</v>
      </c>
      <c r="H132">
        <v>0.577002903191512</v>
      </c>
      <c r="I132">
        <v>0.468467550588366</v>
      </c>
      <c r="J132">
        <v>21.5094758356877</v>
      </c>
      <c r="K132">
        <v>2.99394942742224</v>
      </c>
    </row>
    <row r="133" spans="1:11">
      <c r="A133">
        <v>131</v>
      </c>
      <c r="B133">
        <v>11.7119175229152</v>
      </c>
      <c r="C133">
        <v>971.607570434193</v>
      </c>
      <c r="D133">
        <v>0.451690924155011</v>
      </c>
      <c r="E133">
        <v>90.9909901529018</v>
      </c>
      <c r="F133">
        <v>36.4735220105706</v>
      </c>
      <c r="G133">
        <v>3304.06232509122</v>
      </c>
      <c r="H133">
        <v>0.577946663456682</v>
      </c>
      <c r="I133">
        <v>0.46923319149814</v>
      </c>
      <c r="J133">
        <v>21.5216443409163</v>
      </c>
      <c r="K133">
        <v>2.99394942742224</v>
      </c>
    </row>
    <row r="134" spans="1:11">
      <c r="A134">
        <v>132</v>
      </c>
      <c r="B134">
        <v>11.6853127230183</v>
      </c>
      <c r="C134">
        <v>969.267834518529</v>
      </c>
      <c r="D134">
        <v>0.451168353929037</v>
      </c>
      <c r="E134">
        <v>90.8489525992975</v>
      </c>
      <c r="F134">
        <v>36.5607772579063</v>
      </c>
      <c r="G134">
        <v>3308.66254652866</v>
      </c>
      <c r="H134">
        <v>0.577889560522644</v>
      </c>
      <c r="I134">
        <v>0.469186863947328</v>
      </c>
      <c r="J134">
        <v>21.4992373785471</v>
      </c>
      <c r="K134">
        <v>2.99394942742224</v>
      </c>
    </row>
    <row r="135" spans="1:11">
      <c r="A135">
        <v>133</v>
      </c>
      <c r="B135">
        <v>11.8604738236232</v>
      </c>
      <c r="C135">
        <v>984.723920010218</v>
      </c>
      <c r="D135">
        <v>0.45123399327484</v>
      </c>
      <c r="E135">
        <v>91.8728893207761</v>
      </c>
      <c r="F135">
        <v>35.9879767629784</v>
      </c>
      <c r="G135">
        <v>3257.36068538128</v>
      </c>
      <c r="H135">
        <v>0.582466533711565</v>
      </c>
      <c r="I135">
        <v>0.472900073325494</v>
      </c>
      <c r="J135">
        <v>21.599260357658</v>
      </c>
      <c r="K135">
        <v>2.99394942742224</v>
      </c>
    </row>
    <row r="136" spans="1:11">
      <c r="A136">
        <v>134</v>
      </c>
      <c r="B136">
        <v>12.0759499555391</v>
      </c>
      <c r="C136">
        <v>1002.97462604945</v>
      </c>
      <c r="D136">
        <v>0.451348261253339</v>
      </c>
      <c r="E136">
        <v>93.0924318146631</v>
      </c>
      <c r="F136">
        <v>35.3344417896588</v>
      </c>
      <c r="G136">
        <v>3199.46954011405</v>
      </c>
      <c r="H136">
        <v>0.587863030188182</v>
      </c>
      <c r="I136">
        <v>0.47727818511476</v>
      </c>
      <c r="J136">
        <v>21.7103640961566</v>
      </c>
      <c r="K136">
        <v>2.99394942742224</v>
      </c>
    </row>
    <row r="137" spans="1:11">
      <c r="A137">
        <v>135</v>
      </c>
      <c r="B137">
        <v>12.2193239021088</v>
      </c>
      <c r="C137">
        <v>1015.53725020383</v>
      </c>
      <c r="D137">
        <v>0.45216565125754</v>
      </c>
      <c r="E137">
        <v>93.9014527788168</v>
      </c>
      <c r="F137">
        <v>34.8989688114909</v>
      </c>
      <c r="G137">
        <v>3165.29661256684</v>
      </c>
      <c r="H137">
        <v>0.590540011572249</v>
      </c>
      <c r="I137">
        <v>0.479450004965992</v>
      </c>
      <c r="J137">
        <v>21.7994905253732</v>
      </c>
      <c r="K137">
        <v>2.99394942742224</v>
      </c>
    </row>
    <row r="138" spans="1:11">
      <c r="A138">
        <v>136</v>
      </c>
      <c r="B138">
        <v>12.2301559404317</v>
      </c>
      <c r="C138">
        <v>1015.32856866317</v>
      </c>
      <c r="D138">
        <v>0.452379273535715</v>
      </c>
      <c r="E138">
        <v>93.8984020400531</v>
      </c>
      <c r="F138">
        <v>34.906594567149</v>
      </c>
      <c r="G138">
        <v>3167.2006457886</v>
      </c>
      <c r="H138">
        <v>0.590326830276007</v>
      </c>
      <c r="I138">
        <v>0.479277050370897</v>
      </c>
      <c r="J138">
        <v>21.7947799441874</v>
      </c>
      <c r="K138">
        <v>2.99394942742224</v>
      </c>
    </row>
    <row r="139" spans="1:11">
      <c r="A139">
        <v>137</v>
      </c>
      <c r="B139">
        <v>12.2516476698848</v>
      </c>
      <c r="C139">
        <v>1019.00771050393</v>
      </c>
      <c r="D139">
        <v>0.452512686363798</v>
      </c>
      <c r="E139">
        <v>94.1285225366416</v>
      </c>
      <c r="F139">
        <v>34.7803376615915</v>
      </c>
      <c r="G139">
        <v>3155.29098343878</v>
      </c>
      <c r="H139">
        <v>0.591642793222635</v>
      </c>
      <c r="I139">
        <v>0.480344684472936</v>
      </c>
      <c r="J139">
        <v>21.8204984881165</v>
      </c>
      <c r="K139">
        <v>2.99394942742224</v>
      </c>
    </row>
    <row r="140" spans="1:11">
      <c r="A140">
        <v>138</v>
      </c>
      <c r="B140">
        <v>12.2709789565209</v>
      </c>
      <c r="C140">
        <v>1019.41027530517</v>
      </c>
      <c r="D140">
        <v>0.452385016423518</v>
      </c>
      <c r="E140">
        <v>94.1647268515399</v>
      </c>
      <c r="F140">
        <v>34.7612196086137</v>
      </c>
      <c r="G140">
        <v>3151.92239461963</v>
      </c>
      <c r="H140">
        <v>0.591727855678028</v>
      </c>
      <c r="I140">
        <v>0.480413694936968</v>
      </c>
      <c r="J140">
        <v>21.8199512141183</v>
      </c>
      <c r="K140">
        <v>2.99394942742224</v>
      </c>
    </row>
    <row r="141" spans="1:11">
      <c r="A141">
        <v>139</v>
      </c>
      <c r="B141">
        <v>12.3345609319015</v>
      </c>
      <c r="C141">
        <v>1025.12201564178</v>
      </c>
      <c r="D141">
        <v>0.452159888042264</v>
      </c>
      <c r="E141">
        <v>94.5494462930262</v>
      </c>
      <c r="F141">
        <v>34.5767857586567</v>
      </c>
      <c r="G141">
        <v>3135.86843717604</v>
      </c>
      <c r="H141">
        <v>0.593804192712897</v>
      </c>
      <c r="I141">
        <v>0.482098226608872</v>
      </c>
      <c r="J141">
        <v>21.8496953925252</v>
      </c>
      <c r="K141">
        <v>2.99394942742224</v>
      </c>
    </row>
    <row r="142" spans="1:11">
      <c r="A142">
        <v>140</v>
      </c>
      <c r="B142">
        <v>12.4900444302106</v>
      </c>
      <c r="C142">
        <v>1037.74664268708</v>
      </c>
      <c r="D142">
        <v>0.452789989026568</v>
      </c>
      <c r="E142">
        <v>95.3956164398923</v>
      </c>
      <c r="F142">
        <v>34.1531952630794</v>
      </c>
      <c r="G142">
        <v>3100.01375343494</v>
      </c>
      <c r="H142">
        <v>0.597270092878123</v>
      </c>
      <c r="I142">
        <v>0.484910114086719</v>
      </c>
      <c r="J142">
        <v>21.9225460497983</v>
      </c>
      <c r="K142">
        <v>2.99394942742224</v>
      </c>
    </row>
    <row r="143" spans="1:11">
      <c r="A143">
        <v>141</v>
      </c>
      <c r="B143">
        <v>12.5376236545225</v>
      </c>
      <c r="C143">
        <v>1041.35313972362</v>
      </c>
      <c r="D143">
        <v>0.452617606112957</v>
      </c>
      <c r="E143">
        <v>95.635528192561</v>
      </c>
      <c r="F143">
        <v>34.0379815898048</v>
      </c>
      <c r="G143">
        <v>3089.44775659585</v>
      </c>
      <c r="H143">
        <v>0.598214076202134</v>
      </c>
      <c r="I143">
        <v>0.485675967147029</v>
      </c>
      <c r="J143">
        <v>21.9434134403625</v>
      </c>
      <c r="K143">
        <v>2.99394942742224</v>
      </c>
    </row>
    <row r="144" spans="1:11">
      <c r="A144">
        <v>142</v>
      </c>
      <c r="B144">
        <v>12.5287240236239</v>
      </c>
      <c r="C144">
        <v>1041.34741206568</v>
      </c>
      <c r="D144">
        <v>0.452825604750486</v>
      </c>
      <c r="E144">
        <v>95.6219029200633</v>
      </c>
      <c r="F144">
        <v>34.0369249310126</v>
      </c>
      <c r="G144">
        <v>3091.19292790842</v>
      </c>
      <c r="H144">
        <v>0.598365502381361</v>
      </c>
      <c r="I144">
        <v>0.485798827258632</v>
      </c>
      <c r="J144">
        <v>21.9475970667547</v>
      </c>
      <c r="K144">
        <v>2.99394942742224</v>
      </c>
    </row>
    <row r="145" spans="1:11">
      <c r="A145">
        <v>143</v>
      </c>
      <c r="B145">
        <v>12.6222394451119</v>
      </c>
      <c r="C145">
        <v>1050.53463694228</v>
      </c>
      <c r="D145">
        <v>0.452877650239602</v>
      </c>
      <c r="E145">
        <v>96.2292149496669</v>
      </c>
      <c r="F145">
        <v>33.7417335701532</v>
      </c>
      <c r="G145">
        <v>3062.9940476906</v>
      </c>
      <c r="H145">
        <v>0.600940441717697</v>
      </c>
      <c r="I145">
        <v>0.487887886660867</v>
      </c>
      <c r="J145">
        <v>22.0022195282668</v>
      </c>
      <c r="K145">
        <v>2.99394942742224</v>
      </c>
    </row>
    <row r="146" spans="1:11">
      <c r="A146">
        <v>144</v>
      </c>
      <c r="B146">
        <v>12.7871308202343</v>
      </c>
      <c r="C146">
        <v>1061.27462362917</v>
      </c>
      <c r="D146">
        <v>0.452564726154763</v>
      </c>
      <c r="E146">
        <v>96.9627635304524</v>
      </c>
      <c r="F146">
        <v>33.4029128715968</v>
      </c>
      <c r="G146">
        <v>3031.76305296497</v>
      </c>
      <c r="H146">
        <v>0.603804548021884</v>
      </c>
      <c r="I146">
        <v>0.490211559362516</v>
      </c>
      <c r="J146">
        <v>22.0564320389153</v>
      </c>
      <c r="K146">
        <v>2.99394942742224</v>
      </c>
    </row>
    <row r="147" spans="1:11">
      <c r="A147">
        <v>145</v>
      </c>
      <c r="B147">
        <v>12.9556183483345</v>
      </c>
      <c r="C147">
        <v>1075.65160375259</v>
      </c>
      <c r="D147">
        <v>0.451790888311441</v>
      </c>
      <c r="E147">
        <v>97.9366263313732</v>
      </c>
      <c r="F147">
        <v>32.9547986758221</v>
      </c>
      <c r="G147">
        <v>2985.90602668647</v>
      </c>
      <c r="H147">
        <v>0.608228418748966</v>
      </c>
      <c r="I147">
        <v>0.493800706702807</v>
      </c>
      <c r="J147">
        <v>22.1293964618931</v>
      </c>
      <c r="K147">
        <v>2.99394942742224</v>
      </c>
    </row>
    <row r="148" spans="1:11">
      <c r="A148">
        <v>146</v>
      </c>
      <c r="B148">
        <v>13.0604242291059</v>
      </c>
      <c r="C148">
        <v>1085.26973236156</v>
      </c>
      <c r="D148">
        <v>0.451846479441717</v>
      </c>
      <c r="E148">
        <v>98.5671109477971</v>
      </c>
      <c r="F148">
        <v>32.6630448602849</v>
      </c>
      <c r="G148">
        <v>2961.00009655748</v>
      </c>
      <c r="H148">
        <v>0.611356351438163</v>
      </c>
      <c r="I148">
        <v>0.496338464943079</v>
      </c>
      <c r="J148">
        <v>22.1836000383544</v>
      </c>
      <c r="K148">
        <v>2.99394942742224</v>
      </c>
    </row>
    <row r="149" spans="1:11">
      <c r="A149">
        <v>147</v>
      </c>
      <c r="B149">
        <v>13.1771462778486</v>
      </c>
      <c r="C149">
        <v>1096.02510535726</v>
      </c>
      <c r="D149">
        <v>0.451508796851199</v>
      </c>
      <c r="E149">
        <v>99.2805555615677</v>
      </c>
      <c r="F149">
        <v>32.3460010786185</v>
      </c>
      <c r="G149">
        <v>2930.78799549461</v>
      </c>
      <c r="H149">
        <v>0.614841427014091</v>
      </c>
      <c r="I149">
        <v>0.499165988691459</v>
      </c>
      <c r="J149">
        <v>22.2407494563336</v>
      </c>
      <c r="K149">
        <v>2.99394942742224</v>
      </c>
    </row>
    <row r="150" spans="1:11">
      <c r="A150">
        <v>148</v>
      </c>
      <c r="B150">
        <v>13.323624769943</v>
      </c>
      <c r="C150">
        <v>1108.85446817015</v>
      </c>
      <c r="D150">
        <v>0.451629741830142</v>
      </c>
      <c r="E150">
        <v>100.129363235879</v>
      </c>
      <c r="F150">
        <v>31.9715641501259</v>
      </c>
      <c r="G150">
        <v>2898.42578312677</v>
      </c>
      <c r="H150">
        <v>0.618749924463814</v>
      </c>
      <c r="I150">
        <v>0.502337064474127</v>
      </c>
      <c r="J150">
        <v>22.3093100317083</v>
      </c>
      <c r="K150">
        <v>2.99394942742224</v>
      </c>
    </row>
    <row r="151" spans="1:11">
      <c r="A151">
        <v>149</v>
      </c>
      <c r="B151">
        <v>13.492696373331</v>
      </c>
      <c r="C151">
        <v>1122.71340725124</v>
      </c>
      <c r="D151">
        <v>0.451958360485662</v>
      </c>
      <c r="E151">
        <v>101.05419427171</v>
      </c>
      <c r="F151">
        <v>31.5777929530388</v>
      </c>
      <c r="G151">
        <v>2864.69284808706</v>
      </c>
      <c r="H151">
        <v>0.622542775572133</v>
      </c>
      <c r="I151">
        <v>0.505414325126896</v>
      </c>
      <c r="J151">
        <v>22.3807651049148</v>
      </c>
      <c r="K151">
        <v>2.99394942742224</v>
      </c>
    </row>
    <row r="152" spans="1:11">
      <c r="A152">
        <v>150</v>
      </c>
      <c r="B152">
        <v>13.6260279016656</v>
      </c>
      <c r="C152">
        <v>1133.68148699404</v>
      </c>
      <c r="D152">
        <v>0.452231774397048</v>
      </c>
      <c r="E152">
        <v>101.780224483382</v>
      </c>
      <c r="F152">
        <v>31.2729086364211</v>
      </c>
      <c r="G152">
        <v>2837.17913548423</v>
      </c>
      <c r="H152">
        <v>0.624527766493388</v>
      </c>
      <c r="I152">
        <v>0.507024805022232</v>
      </c>
      <c r="J152">
        <v>22.4412589883291</v>
      </c>
      <c r="K152">
        <v>2.99394942742224</v>
      </c>
    </row>
    <row r="153" spans="1:11">
      <c r="A153">
        <v>151</v>
      </c>
      <c r="B153">
        <v>13.6285426645003</v>
      </c>
      <c r="C153">
        <v>1134.11081546103</v>
      </c>
      <c r="D153">
        <v>0.452275506396366</v>
      </c>
      <c r="E153">
        <v>101.803132983333</v>
      </c>
      <c r="F153">
        <v>31.2611201021692</v>
      </c>
      <c r="G153">
        <v>2836.55162737224</v>
      </c>
      <c r="H153">
        <v>0.624675746969626</v>
      </c>
      <c r="I153">
        <v>0.507144868917775</v>
      </c>
      <c r="J153">
        <v>22.4451898617101</v>
      </c>
      <c r="K153">
        <v>2.99394942742224</v>
      </c>
    </row>
    <row r="154" spans="1:11">
      <c r="A154">
        <v>152</v>
      </c>
      <c r="B154">
        <v>13.7927425804847</v>
      </c>
      <c r="C154">
        <v>1147.65200567875</v>
      </c>
      <c r="D154">
        <v>0.452597758435358</v>
      </c>
      <c r="E154">
        <v>102.697487984752</v>
      </c>
      <c r="F154">
        <v>30.8930976362941</v>
      </c>
      <c r="G154">
        <v>2804.56791638137</v>
      </c>
      <c r="H154">
        <v>0.628075439252487</v>
      </c>
      <c r="I154">
        <v>0.50990316683961</v>
      </c>
      <c r="J154">
        <v>22.5159163768625</v>
      </c>
      <c r="K154">
        <v>2.99394942742224</v>
      </c>
    </row>
    <row r="155" spans="1:11">
      <c r="A155">
        <v>153</v>
      </c>
      <c r="B155">
        <v>13.988685707439</v>
      </c>
      <c r="C155">
        <v>1163.92002691959</v>
      </c>
      <c r="D155">
        <v>0.452371403766525</v>
      </c>
      <c r="E155">
        <v>103.782290031015</v>
      </c>
      <c r="F155">
        <v>30.4616573060885</v>
      </c>
      <c r="G155">
        <v>2764.64884936783</v>
      </c>
      <c r="H155">
        <v>0.63282847184254</v>
      </c>
      <c r="I155">
        <v>0.513759504012959</v>
      </c>
      <c r="J155">
        <v>22.5942907703658</v>
      </c>
      <c r="K155">
        <v>2.99394942742224</v>
      </c>
    </row>
    <row r="156" spans="1:11">
      <c r="A156">
        <v>154</v>
      </c>
      <c r="B156">
        <v>14.0719641764896</v>
      </c>
      <c r="C156">
        <v>1170.16740996383</v>
      </c>
      <c r="D156">
        <v>0.452490837843522</v>
      </c>
      <c r="E156">
        <v>104.203214774389</v>
      </c>
      <c r="F156">
        <v>30.2993737041898</v>
      </c>
      <c r="G156">
        <v>2750.70838733817</v>
      </c>
      <c r="H156">
        <v>0.634286832029338</v>
      </c>
      <c r="I156">
        <v>0.514942736659556</v>
      </c>
      <c r="J156">
        <v>22.6235374345312</v>
      </c>
      <c r="K156">
        <v>2.99394942742224</v>
      </c>
    </row>
    <row r="157" spans="1:11">
      <c r="A157">
        <v>155</v>
      </c>
      <c r="B157">
        <v>14.0586388306368</v>
      </c>
      <c r="C157">
        <v>1169.92026556391</v>
      </c>
      <c r="D157">
        <v>0.452288668850366</v>
      </c>
      <c r="E157">
        <v>104.177323404588</v>
      </c>
      <c r="F157">
        <v>30.3054147415941</v>
      </c>
      <c r="G157">
        <v>2750.83141630038</v>
      </c>
      <c r="H157">
        <v>0.634394626680556</v>
      </c>
      <c r="I157">
        <v>0.515030198666495</v>
      </c>
      <c r="J157">
        <v>22.6250095918017</v>
      </c>
      <c r="K157">
        <v>2.99394942742224</v>
      </c>
    </row>
    <row r="158" spans="1:11">
      <c r="A158">
        <v>156</v>
      </c>
      <c r="B158">
        <v>14.097583601058</v>
      </c>
      <c r="C158">
        <v>1171.34184440827</v>
      </c>
      <c r="D158">
        <v>0.451741136462776</v>
      </c>
      <c r="E158">
        <v>104.316546797077</v>
      </c>
      <c r="F158">
        <v>30.2684300379203</v>
      </c>
      <c r="G158">
        <v>2744.8443148726</v>
      </c>
      <c r="H158">
        <v>0.635667902962864</v>
      </c>
      <c r="I158">
        <v>0.516063266529807</v>
      </c>
      <c r="J158">
        <v>22.6154295577194</v>
      </c>
      <c r="K158">
        <v>2.99394942742224</v>
      </c>
    </row>
    <row r="159" spans="1:11">
      <c r="A159">
        <v>157</v>
      </c>
      <c r="B159">
        <v>14.1674103242434</v>
      </c>
      <c r="C159">
        <v>1176.86412414079</v>
      </c>
      <c r="D159">
        <v>0.451360227688508</v>
      </c>
      <c r="E159">
        <v>104.690098490137</v>
      </c>
      <c r="F159">
        <v>30.1265499257474</v>
      </c>
      <c r="G159">
        <v>2730.04862486697</v>
      </c>
      <c r="H159">
        <v>0.637213274051427</v>
      </c>
      <c r="I159">
        <v>0.517317099476068</v>
      </c>
      <c r="J159">
        <v>22.6403006098323</v>
      </c>
      <c r="K159">
        <v>2.99394942742224</v>
      </c>
    </row>
    <row r="160" spans="1:11">
      <c r="A160">
        <v>158</v>
      </c>
      <c r="B160">
        <v>14.1515034735772</v>
      </c>
      <c r="C160">
        <v>1176.31661418853</v>
      </c>
      <c r="D160">
        <v>0.451510178626043</v>
      </c>
      <c r="E160">
        <v>104.644175402045</v>
      </c>
      <c r="F160">
        <v>30.1448267650493</v>
      </c>
      <c r="G160">
        <v>2733.93341093385</v>
      </c>
      <c r="H160">
        <v>0.637086571095257</v>
      </c>
      <c r="I160">
        <v>0.517214303290582</v>
      </c>
      <c r="J160">
        <v>22.6406446725804</v>
      </c>
      <c r="K160">
        <v>2.99394942742224</v>
      </c>
    </row>
    <row r="161" spans="1:11">
      <c r="A161">
        <v>159</v>
      </c>
      <c r="B161">
        <v>14.2666859406286</v>
      </c>
      <c r="C161">
        <v>1186.07627656208</v>
      </c>
      <c r="D161">
        <v>0.451514564932847</v>
      </c>
      <c r="E161">
        <v>105.29338964962</v>
      </c>
      <c r="F161">
        <v>29.8895315708361</v>
      </c>
      <c r="G161">
        <v>2708.25813288041</v>
      </c>
      <c r="H161">
        <v>0.639566056346836</v>
      </c>
      <c r="I161">
        <v>0.519226027071382</v>
      </c>
      <c r="J161">
        <v>22.6881561575222</v>
      </c>
      <c r="K161">
        <v>2.99394942742224</v>
      </c>
    </row>
    <row r="162" spans="1:11">
      <c r="A162">
        <v>160</v>
      </c>
      <c r="B162">
        <v>14.3825173251661</v>
      </c>
      <c r="C162">
        <v>1195.94147409773</v>
      </c>
      <c r="D162">
        <v>0.450807998473468</v>
      </c>
      <c r="E162">
        <v>105.951072618633</v>
      </c>
      <c r="F162">
        <v>29.6459771012079</v>
      </c>
      <c r="G162">
        <v>2684.18466083659</v>
      </c>
      <c r="H162">
        <v>0.642739832725238</v>
      </c>
      <c r="I162">
        <v>0.52180108406903</v>
      </c>
      <c r="J162">
        <v>22.7323614083683</v>
      </c>
      <c r="K162">
        <v>2.99394942742224</v>
      </c>
    </row>
    <row r="163" spans="1:11">
      <c r="A163">
        <v>161</v>
      </c>
      <c r="B163">
        <v>14.4846188896941</v>
      </c>
      <c r="C163">
        <v>1201.52365675427</v>
      </c>
      <c r="D163">
        <v>0.451247352238276</v>
      </c>
      <c r="E163">
        <v>106.32070561248</v>
      </c>
      <c r="F163">
        <v>29.511441729326</v>
      </c>
      <c r="G163">
        <v>2676.77320580402</v>
      </c>
      <c r="H163">
        <v>0.643961665114448</v>
      </c>
      <c r="I163">
        <v>0.522792428422871</v>
      </c>
      <c r="J163">
        <v>22.7594052754723</v>
      </c>
      <c r="K163">
        <v>2.99394942742224</v>
      </c>
    </row>
    <row r="164" spans="1:11">
      <c r="A164">
        <v>162</v>
      </c>
      <c r="B164">
        <v>14.4938276310346</v>
      </c>
      <c r="C164">
        <v>1201.32328950204</v>
      </c>
      <c r="D164">
        <v>0.451111098763557</v>
      </c>
      <c r="E164">
        <v>106.320394224319</v>
      </c>
      <c r="F164">
        <v>29.5172060800834</v>
      </c>
      <c r="G164">
        <v>2676.65132054593</v>
      </c>
      <c r="H164">
        <v>0.64377181028053</v>
      </c>
      <c r="I164">
        <v>0.522638386103583</v>
      </c>
      <c r="J164">
        <v>22.7548389029334</v>
      </c>
      <c r="K164">
        <v>2.99394942742224</v>
      </c>
    </row>
    <row r="165" spans="1:11">
      <c r="A165">
        <v>163</v>
      </c>
      <c r="B165">
        <v>14.5167378268055</v>
      </c>
      <c r="C165">
        <v>1205.17442641624</v>
      </c>
      <c r="D165">
        <v>0.451276838904037</v>
      </c>
      <c r="E165">
        <v>106.562661180058</v>
      </c>
      <c r="F165">
        <v>29.4197878784812</v>
      </c>
      <c r="G165">
        <v>2667.65490960934</v>
      </c>
      <c r="H165">
        <v>0.645174787402809</v>
      </c>
      <c r="I165">
        <v>0.523776705521637</v>
      </c>
      <c r="J165">
        <v>22.7761917725515</v>
      </c>
      <c r="K165">
        <v>2.99394942742224</v>
      </c>
    </row>
    <row r="166" spans="1:11">
      <c r="A166">
        <v>164</v>
      </c>
      <c r="B166">
        <v>14.5318359906528</v>
      </c>
      <c r="C166">
        <v>1205.00467391455</v>
      </c>
      <c r="D166">
        <v>0.45099603714698</v>
      </c>
      <c r="E166">
        <v>106.566462639481</v>
      </c>
      <c r="F166">
        <v>29.4235969870018</v>
      </c>
      <c r="G166">
        <v>2666.78341177121</v>
      </c>
      <c r="H166">
        <v>0.645110196341876</v>
      </c>
      <c r="I166">
        <v>0.523724297018208</v>
      </c>
      <c r="J166">
        <v>22.7704826651496</v>
      </c>
      <c r="K166">
        <v>2.99394942742224</v>
      </c>
    </row>
    <row r="167" spans="1:11">
      <c r="A167">
        <v>165</v>
      </c>
      <c r="B167">
        <v>14.7007876566882</v>
      </c>
      <c r="C167">
        <v>1220.2769644891</v>
      </c>
      <c r="D167">
        <v>0.451106247133673</v>
      </c>
      <c r="E167">
        <v>107.574497355161</v>
      </c>
      <c r="F167">
        <v>29.0555246119605</v>
      </c>
      <c r="G167">
        <v>2634.41549237178</v>
      </c>
      <c r="H167">
        <v>0.649625545312068</v>
      </c>
      <c r="I167">
        <v>0.527387870164958</v>
      </c>
      <c r="J167">
        <v>22.8418386895539</v>
      </c>
      <c r="K167">
        <v>2.99394942742224</v>
      </c>
    </row>
    <row r="168" spans="1:11">
      <c r="A168">
        <v>166</v>
      </c>
      <c r="B168">
        <v>14.8383557081968</v>
      </c>
      <c r="C168">
        <v>1231.1135402034</v>
      </c>
      <c r="D168">
        <v>0.450902806895584</v>
      </c>
      <c r="E168">
        <v>108.306886645951</v>
      </c>
      <c r="F168">
        <v>28.8000517474934</v>
      </c>
      <c r="G168">
        <v>2609.60263876385</v>
      </c>
      <c r="H168">
        <v>0.652468105506561</v>
      </c>
      <c r="I168">
        <v>0.52969421312533</v>
      </c>
      <c r="J168">
        <v>22.8874416206601</v>
      </c>
      <c r="K168">
        <v>2.99394942742224</v>
      </c>
    </row>
    <row r="169" spans="1:11">
      <c r="A169">
        <v>167</v>
      </c>
      <c r="B169">
        <v>15.0000474828733</v>
      </c>
      <c r="C169">
        <v>1243.94058584858</v>
      </c>
      <c r="D169">
        <v>0.451015257639496</v>
      </c>
      <c r="E169">
        <v>109.164656666613</v>
      </c>
      <c r="F169">
        <v>28.5007734998208</v>
      </c>
      <c r="G169">
        <v>2582.63378809973</v>
      </c>
      <c r="H169">
        <v>0.655805531673889</v>
      </c>
      <c r="I169">
        <v>0.53240208352888</v>
      </c>
      <c r="J169">
        <v>22.943203256668</v>
      </c>
      <c r="K169">
        <v>2.99394942742224</v>
      </c>
    </row>
    <row r="170" spans="1:11">
      <c r="A170">
        <v>168</v>
      </c>
      <c r="B170">
        <v>15.1556870733588</v>
      </c>
      <c r="C170">
        <v>1256.51318193601</v>
      </c>
      <c r="D170">
        <v>0.45070808105426</v>
      </c>
      <c r="E170">
        <v>110.009045949295</v>
      </c>
      <c r="F170">
        <v>28.2161761168918</v>
      </c>
      <c r="G170">
        <v>2554.84927145762</v>
      </c>
      <c r="H170">
        <v>0.659202340171766</v>
      </c>
      <c r="I170">
        <v>0.535158144038162</v>
      </c>
      <c r="J170">
        <v>22.9955960738049</v>
      </c>
      <c r="K170">
        <v>2.99394942742224</v>
      </c>
    </row>
    <row r="171" spans="1:11">
      <c r="A171">
        <v>169</v>
      </c>
      <c r="B171">
        <v>15.2816433402506</v>
      </c>
      <c r="C171">
        <v>1267.22954707188</v>
      </c>
      <c r="D171">
        <v>0.450202256184111</v>
      </c>
      <c r="E171">
        <v>110.722914867433</v>
      </c>
      <c r="F171">
        <v>27.977222377904</v>
      </c>
      <c r="G171">
        <v>2531.29623366561</v>
      </c>
      <c r="H171">
        <v>0.662462340734128</v>
      </c>
      <c r="I171">
        <v>0.537803217005451</v>
      </c>
      <c r="J171">
        <v>23.0403813157796</v>
      </c>
      <c r="K171">
        <v>2.99394942742224</v>
      </c>
    </row>
    <row r="172" spans="1:11">
      <c r="A172">
        <v>170</v>
      </c>
      <c r="B172">
        <v>15.2635116166775</v>
      </c>
      <c r="C172">
        <v>1265.60940328972</v>
      </c>
      <c r="D172">
        <v>0.449859697753675</v>
      </c>
      <c r="E172">
        <v>110.623383458674</v>
      </c>
      <c r="F172">
        <v>28.0126489447374</v>
      </c>
      <c r="G172">
        <v>2534.68417415994</v>
      </c>
      <c r="H172">
        <v>0.663216788384939</v>
      </c>
      <c r="I172">
        <v>0.538415369532747</v>
      </c>
      <c r="J172">
        <v>23.0282776109943</v>
      </c>
      <c r="K172">
        <v>2.99394942742224</v>
      </c>
    </row>
    <row r="173" spans="1:11">
      <c r="A173">
        <v>171</v>
      </c>
      <c r="B173">
        <v>15.2518468481897</v>
      </c>
      <c r="C173">
        <v>1264.48933102762</v>
      </c>
      <c r="D173">
        <v>0.44964699304498</v>
      </c>
      <c r="E173">
        <v>110.556035378995</v>
      </c>
      <c r="F173">
        <v>28.0372131173291</v>
      </c>
      <c r="G173">
        <v>2536.12610092523</v>
      </c>
      <c r="H173">
        <v>0.663147710755265</v>
      </c>
      <c r="I173">
        <v>0.538359322362893</v>
      </c>
      <c r="J173">
        <v>23.0209538014331</v>
      </c>
      <c r="K173">
        <v>2.99394942742224</v>
      </c>
    </row>
    <row r="174" spans="1:11">
      <c r="A174">
        <v>172</v>
      </c>
      <c r="B174">
        <v>15.4216822337438</v>
      </c>
      <c r="C174">
        <v>1278.59433859904</v>
      </c>
      <c r="D174">
        <v>0.449320877332747</v>
      </c>
      <c r="E174">
        <v>111.501736800024</v>
      </c>
      <c r="F174">
        <v>27.727762447459</v>
      </c>
      <c r="G174">
        <v>2507.76549590686</v>
      </c>
      <c r="H174">
        <v>0.667471536334782</v>
      </c>
      <c r="I174">
        <v>0.541867572828407</v>
      </c>
      <c r="J174">
        <v>23.0777824927077</v>
      </c>
      <c r="K174">
        <v>2.99394942742224</v>
      </c>
    </row>
    <row r="175" spans="1:11">
      <c r="A175">
        <v>173</v>
      </c>
      <c r="B175">
        <v>15.5295777935284</v>
      </c>
      <c r="C175">
        <v>1285.24938345719</v>
      </c>
      <c r="D175">
        <v>0.448742628234966</v>
      </c>
      <c r="E175">
        <v>111.969233498206</v>
      </c>
      <c r="F175">
        <v>27.5837945488819</v>
      </c>
      <c r="G175">
        <v>2492.76682651768</v>
      </c>
      <c r="H175">
        <v>0.669278846782826</v>
      </c>
      <c r="I175">
        <v>0.543333985554291</v>
      </c>
      <c r="J175">
        <v>23.0987997352423</v>
      </c>
      <c r="K175">
        <v>2.99394942742224</v>
      </c>
    </row>
    <row r="176" spans="1:11">
      <c r="A176">
        <v>174</v>
      </c>
      <c r="B176">
        <v>15.5387430696487</v>
      </c>
      <c r="C176">
        <v>1285.10618447706</v>
      </c>
      <c r="D176">
        <v>0.448909963347982</v>
      </c>
      <c r="E176">
        <v>111.968578208905</v>
      </c>
      <c r="F176">
        <v>27.5871680858726</v>
      </c>
      <c r="G176">
        <v>2493.6338546472</v>
      </c>
      <c r="H176">
        <v>0.669091613897289</v>
      </c>
      <c r="I176">
        <v>0.54318206784198</v>
      </c>
      <c r="J176">
        <v>23.0959108177335</v>
      </c>
      <c r="K176">
        <v>2.99394942742224</v>
      </c>
    </row>
    <row r="177" spans="1:11">
      <c r="A177">
        <v>175</v>
      </c>
      <c r="B177">
        <v>15.5559529798622</v>
      </c>
      <c r="C177">
        <v>1288.08814336578</v>
      </c>
      <c r="D177">
        <v>0.44845848453306</v>
      </c>
      <c r="E177">
        <v>112.153631697017</v>
      </c>
      <c r="F177">
        <v>27.5226610933346</v>
      </c>
      <c r="G177">
        <v>2486.6565069704</v>
      </c>
      <c r="H177">
        <v>0.670540411825918</v>
      </c>
      <c r="I177">
        <v>0.544357598046379</v>
      </c>
      <c r="J177">
        <v>23.1110123212998</v>
      </c>
      <c r="K177">
        <v>2.99394942742224</v>
      </c>
    </row>
    <row r="178" spans="1:11">
      <c r="A178">
        <v>176</v>
      </c>
      <c r="B178">
        <v>15.5808864567379</v>
      </c>
      <c r="C178">
        <v>1290.29732542918</v>
      </c>
      <c r="D178">
        <v>0.448484289492859</v>
      </c>
      <c r="E178">
        <v>112.293740504008</v>
      </c>
      <c r="F178">
        <v>27.4757177436493</v>
      </c>
      <c r="G178">
        <v>2482.3602126051</v>
      </c>
      <c r="H178">
        <v>0.670877496382088</v>
      </c>
      <c r="I178">
        <v>0.544631100120678</v>
      </c>
      <c r="J178">
        <v>23.122812797116</v>
      </c>
      <c r="K178">
        <v>2.99394942742224</v>
      </c>
    </row>
    <row r="179" spans="1:11">
      <c r="A179">
        <v>177</v>
      </c>
      <c r="B179">
        <v>15.7163719803582</v>
      </c>
      <c r="C179">
        <v>1303.03499784796</v>
      </c>
      <c r="D179">
        <v>0.44887782555349</v>
      </c>
      <c r="E179">
        <v>113.11820024942</v>
      </c>
      <c r="F179">
        <v>27.2074144658637</v>
      </c>
      <c r="G179">
        <v>2459.28633697584</v>
      </c>
      <c r="H179">
        <v>0.674087172371034</v>
      </c>
      <c r="I179">
        <v>0.547235370117644</v>
      </c>
      <c r="J179">
        <v>23.1818877303485</v>
      </c>
      <c r="K179">
        <v>2.99394942742224</v>
      </c>
    </row>
    <row r="180" spans="1:11">
      <c r="A180">
        <v>178</v>
      </c>
      <c r="B180">
        <v>15.7862994540556</v>
      </c>
      <c r="C180">
        <v>1309.15255654619</v>
      </c>
      <c r="D180">
        <v>0.449416352494743</v>
      </c>
      <c r="E180">
        <v>113.518408452559</v>
      </c>
      <c r="F180">
        <v>27.076327896557</v>
      </c>
      <c r="G180">
        <v>2448.66589881968</v>
      </c>
      <c r="H180">
        <v>0.675397516442845</v>
      </c>
      <c r="I180">
        <v>0.548298559205561</v>
      </c>
      <c r="J180">
        <v>23.2102273249399</v>
      </c>
      <c r="K180">
        <v>2.99394942742224</v>
      </c>
    </row>
    <row r="181" spans="1:11">
      <c r="A181">
        <v>179</v>
      </c>
      <c r="B181">
        <v>15.7773209919264</v>
      </c>
      <c r="C181">
        <v>1309.31229704925</v>
      </c>
      <c r="D181">
        <v>0.449541826316863</v>
      </c>
      <c r="E181">
        <v>113.519275110365</v>
      </c>
      <c r="F181">
        <v>27.0764804300573</v>
      </c>
      <c r="G181">
        <v>2450.50956020302</v>
      </c>
      <c r="H181">
        <v>0.675472045250337</v>
      </c>
      <c r="I181">
        <v>0.548359034245089</v>
      </c>
      <c r="J181">
        <v>23.2136942092076</v>
      </c>
      <c r="K181">
        <v>2.99394942742224</v>
      </c>
    </row>
    <row r="182" spans="1:11">
      <c r="A182">
        <v>180</v>
      </c>
      <c r="B182">
        <v>15.9101344951083</v>
      </c>
      <c r="C182">
        <v>1318.95266972477</v>
      </c>
      <c r="D182">
        <v>0.44933816405828</v>
      </c>
      <c r="E182">
        <v>114.181902520761</v>
      </c>
      <c r="F182">
        <v>26.8757194478116</v>
      </c>
      <c r="G182">
        <v>2430.54320271882</v>
      </c>
      <c r="H182">
        <v>0.678399102420696</v>
      </c>
      <c r="I182">
        <v>0.55073400350134</v>
      </c>
      <c r="J182">
        <v>23.2456291697783</v>
      </c>
      <c r="K182">
        <v>2.99394942742224</v>
      </c>
    </row>
    <row r="183" spans="1:11">
      <c r="A183">
        <v>181</v>
      </c>
      <c r="B183">
        <v>15.9831180622087</v>
      </c>
      <c r="C183">
        <v>1321.57681374933</v>
      </c>
      <c r="D183">
        <v>0.448756830042206</v>
      </c>
      <c r="E183">
        <v>114.387153945402</v>
      </c>
      <c r="F183">
        <v>26.8215920234475</v>
      </c>
      <c r="G183">
        <v>2424.98918030531</v>
      </c>
      <c r="H183">
        <v>0.679305254592561</v>
      </c>
      <c r="I183">
        <v>0.551469247224881</v>
      </c>
      <c r="J183">
        <v>23.2465987204308</v>
      </c>
      <c r="K183">
        <v>2.99394942742224</v>
      </c>
    </row>
    <row r="184" spans="1:11">
      <c r="A184">
        <v>182</v>
      </c>
      <c r="B184">
        <v>15.9603128325321</v>
      </c>
      <c r="C184">
        <v>1320.85079009865</v>
      </c>
      <c r="D184">
        <v>0.448819940762529</v>
      </c>
      <c r="E184">
        <v>114.327236172424</v>
      </c>
      <c r="F184">
        <v>26.835225393099</v>
      </c>
      <c r="G184">
        <v>2426.45829009568</v>
      </c>
      <c r="H184">
        <v>0.679285514325941</v>
      </c>
      <c r="I184">
        <v>0.551453233153713</v>
      </c>
      <c r="J184">
        <v>23.2467114433033</v>
      </c>
      <c r="K184">
        <v>2.99394942742224</v>
      </c>
    </row>
    <row r="185" spans="1:11">
      <c r="A185">
        <v>183</v>
      </c>
      <c r="B185">
        <v>15.9716997396159</v>
      </c>
      <c r="C185">
        <v>1321.92854458509</v>
      </c>
      <c r="D185">
        <v>0.44822325694471</v>
      </c>
      <c r="E185">
        <v>114.424183554886</v>
      </c>
      <c r="F185">
        <v>26.8121420012258</v>
      </c>
      <c r="G185">
        <v>2420.9197687295</v>
      </c>
      <c r="H185">
        <v>0.679761090532697</v>
      </c>
      <c r="I185">
        <v>0.551839105865986</v>
      </c>
      <c r="J185">
        <v>23.2437412565603</v>
      </c>
      <c r="K185">
        <v>2.99394942742224</v>
      </c>
    </row>
    <row r="186" spans="1:11">
      <c r="A186">
        <v>184</v>
      </c>
      <c r="B186">
        <v>15.981196884919</v>
      </c>
      <c r="C186">
        <v>1322.26162517531</v>
      </c>
      <c r="D186">
        <v>0.448180177056859</v>
      </c>
      <c r="E186">
        <v>114.448218061825</v>
      </c>
      <c r="F186">
        <v>26.8063804869771</v>
      </c>
      <c r="G186">
        <v>2420.58113721377</v>
      </c>
      <c r="H186">
        <v>0.679765512872465</v>
      </c>
      <c r="I186">
        <v>0.551842692967471</v>
      </c>
      <c r="J186">
        <v>23.2446156713095</v>
      </c>
      <c r="K186">
        <v>2.99394942742224</v>
      </c>
    </row>
    <row r="187" spans="1:11">
      <c r="A187">
        <v>185</v>
      </c>
      <c r="B187">
        <v>16.119892846121</v>
      </c>
      <c r="C187">
        <v>1334.04123520619</v>
      </c>
      <c r="D187">
        <v>0.447822865973348</v>
      </c>
      <c r="E187">
        <v>115.232975800636</v>
      </c>
      <c r="F187">
        <v>26.5696089240401</v>
      </c>
      <c r="G187">
        <v>2398.67312942204</v>
      </c>
      <c r="H187">
        <v>0.683504577769086</v>
      </c>
      <c r="I187">
        <v>0.554876533620894</v>
      </c>
      <c r="J187">
        <v>23.2900047150556</v>
      </c>
      <c r="K187">
        <v>2.99394942742224</v>
      </c>
    </row>
    <row r="188" spans="1:11">
      <c r="A188">
        <v>186</v>
      </c>
      <c r="B188">
        <v>16.1882028447622</v>
      </c>
      <c r="C188">
        <v>1339.97310837653</v>
      </c>
      <c r="D188">
        <v>0.447290668824903</v>
      </c>
      <c r="E188">
        <v>115.631231286907</v>
      </c>
      <c r="F188">
        <v>26.4539516208731</v>
      </c>
      <c r="G188">
        <v>2387.85720749058</v>
      </c>
      <c r="H188">
        <v>0.685815021829646</v>
      </c>
      <c r="I188">
        <v>0.556751216040372</v>
      </c>
      <c r="J188">
        <v>23.3110740357189</v>
      </c>
      <c r="K188">
        <v>2.99394942742224</v>
      </c>
    </row>
    <row r="189" spans="1:11">
      <c r="A189">
        <v>187</v>
      </c>
      <c r="B189">
        <v>16.270441105097</v>
      </c>
      <c r="C189">
        <v>1346.93078956079</v>
      </c>
      <c r="D189">
        <v>0.447126457390681</v>
      </c>
      <c r="E189">
        <v>116.093706094023</v>
      </c>
      <c r="F189">
        <v>26.3167299338395</v>
      </c>
      <c r="G189">
        <v>2376.79003100122</v>
      </c>
      <c r="H189">
        <v>0.688332445546518</v>
      </c>
      <c r="I189">
        <v>0.558793845321448</v>
      </c>
      <c r="J189">
        <v>23.3372249055533</v>
      </c>
      <c r="K189">
        <v>2.99394942742224</v>
      </c>
    </row>
    <row r="190" spans="1:11">
      <c r="A190">
        <v>188</v>
      </c>
      <c r="B190">
        <v>16.3735337104645</v>
      </c>
      <c r="C190">
        <v>1355.18263055217</v>
      </c>
      <c r="D190">
        <v>0.447196523588759</v>
      </c>
      <c r="E190">
        <v>116.648420662322</v>
      </c>
      <c r="F190">
        <v>26.1567656098785</v>
      </c>
      <c r="G190">
        <v>2363.44948642421</v>
      </c>
      <c r="H190">
        <v>0.69080737858531</v>
      </c>
      <c r="I190">
        <v>0.560801997899389</v>
      </c>
      <c r="J190">
        <v>23.3672654364509</v>
      </c>
      <c r="K190">
        <v>2.99394942742224</v>
      </c>
    </row>
    <row r="191" spans="1:11">
      <c r="A191">
        <v>189</v>
      </c>
      <c r="B191">
        <v>16.5174177827703</v>
      </c>
      <c r="C191">
        <v>1367.52306358515</v>
      </c>
      <c r="D191">
        <v>0.447311988072178</v>
      </c>
      <c r="E191">
        <v>117.462644360763</v>
      </c>
      <c r="F191">
        <v>25.9210834133039</v>
      </c>
      <c r="G191">
        <v>2341.43892607068</v>
      </c>
      <c r="H191">
        <v>0.693242435897425</v>
      </c>
      <c r="I191">
        <v>0.56277778359545</v>
      </c>
      <c r="J191">
        <v>23.4179090147108</v>
      </c>
      <c r="K191">
        <v>2.99394942742224</v>
      </c>
    </row>
    <row r="192" spans="1:11">
      <c r="A192">
        <v>190</v>
      </c>
      <c r="B192">
        <v>16.5375867606629</v>
      </c>
      <c r="C192">
        <v>1369.5347363319</v>
      </c>
      <c r="D192">
        <v>0.447493823153644</v>
      </c>
      <c r="E192">
        <v>117.589198900984</v>
      </c>
      <c r="F192">
        <v>25.883222757975</v>
      </c>
      <c r="G192">
        <v>2338.36726436859</v>
      </c>
      <c r="H192">
        <v>0.693570416449062</v>
      </c>
      <c r="I192">
        <v>0.5630439046133</v>
      </c>
      <c r="J192">
        <v>23.4277625880802</v>
      </c>
      <c r="K192">
        <v>2.99394942742224</v>
      </c>
    </row>
    <row r="193" spans="1:11">
      <c r="A193">
        <v>191</v>
      </c>
      <c r="B193">
        <v>16.6589311168534</v>
      </c>
      <c r="C193">
        <v>1378.80204221397</v>
      </c>
      <c r="D193">
        <v>0.446996847255333</v>
      </c>
      <c r="E193">
        <v>118.216811876351</v>
      </c>
      <c r="F193">
        <v>25.7090942114634</v>
      </c>
      <c r="G193">
        <v>2322.40491453084</v>
      </c>
      <c r="H193">
        <v>0.696830739800646</v>
      </c>
      <c r="I193">
        <v>0.565689337411795</v>
      </c>
      <c r="J193">
        <v>23.4583337699316</v>
      </c>
      <c r="K193">
        <v>2.99394942742224</v>
      </c>
    </row>
    <row r="194" spans="1:11">
      <c r="A194">
        <v>192</v>
      </c>
      <c r="B194">
        <v>16.7363008740139</v>
      </c>
      <c r="C194">
        <v>1382.99340192957</v>
      </c>
      <c r="D194">
        <v>0.446365005600795</v>
      </c>
      <c r="E194">
        <v>118.510767586266</v>
      </c>
      <c r="F194">
        <v>25.6303529383229</v>
      </c>
      <c r="G194">
        <v>2315.48413380721</v>
      </c>
      <c r="H194">
        <v>0.698405954805127</v>
      </c>
      <c r="I194">
        <v>0.566967477871985</v>
      </c>
      <c r="J194">
        <v>23.4689636430475</v>
      </c>
      <c r="K194">
        <v>2.99394942742224</v>
      </c>
    </row>
    <row r="195" spans="1:11">
      <c r="A195">
        <v>193</v>
      </c>
      <c r="B195">
        <v>16.7196001877509</v>
      </c>
      <c r="C195">
        <v>1382.43853331003</v>
      </c>
      <c r="D195">
        <v>0.446280273811185</v>
      </c>
      <c r="E195">
        <v>118.46283711554</v>
      </c>
      <c r="F195">
        <v>25.6404103494163</v>
      </c>
      <c r="G195">
        <v>2316.74447748025</v>
      </c>
      <c r="H195">
        <v>0.698400797953667</v>
      </c>
      <c r="I195">
        <v>0.566963296230959</v>
      </c>
      <c r="J195">
        <v>23.4697219919554</v>
      </c>
      <c r="K195">
        <v>2.99394942742224</v>
      </c>
    </row>
    <row r="196" spans="1:11">
      <c r="A196">
        <v>194</v>
      </c>
      <c r="B196">
        <v>16.7264038638734</v>
      </c>
      <c r="C196">
        <v>1383.58964969379</v>
      </c>
      <c r="D196">
        <v>0.446818798394272</v>
      </c>
      <c r="E196">
        <v>118.532805585681</v>
      </c>
      <c r="F196">
        <v>25.6197250568819</v>
      </c>
      <c r="G196">
        <v>2317.29768540644</v>
      </c>
      <c r="H196">
        <v>0.698836886452056</v>
      </c>
      <c r="I196">
        <v>0.567317142517503</v>
      </c>
      <c r="J196">
        <v>23.4754354902214</v>
      </c>
      <c r="K196">
        <v>2.99394942742224</v>
      </c>
    </row>
    <row r="197" spans="1:11">
      <c r="A197">
        <v>195</v>
      </c>
      <c r="B197">
        <v>16.7038715065918</v>
      </c>
      <c r="C197">
        <v>1381.00340380458</v>
      </c>
      <c r="D197">
        <v>0.446857832319591</v>
      </c>
      <c r="E197">
        <v>118.368458853515</v>
      </c>
      <c r="F197">
        <v>25.6676070052831</v>
      </c>
      <c r="G197">
        <v>2322.69782883146</v>
      </c>
      <c r="H197">
        <v>0.698304458926754</v>
      </c>
      <c r="I197">
        <v>0.566885133427392</v>
      </c>
      <c r="J197">
        <v>23.4634706853166</v>
      </c>
      <c r="K197">
        <v>2.99394942742224</v>
      </c>
    </row>
    <row r="198" spans="1:11">
      <c r="A198">
        <v>196</v>
      </c>
      <c r="B198">
        <v>16.8220187680505</v>
      </c>
      <c r="C198">
        <v>1391.35479948971</v>
      </c>
      <c r="D198">
        <v>0.446902523851324</v>
      </c>
      <c r="E198">
        <v>119.05006776239</v>
      </c>
      <c r="F198">
        <v>25.4771504333694</v>
      </c>
      <c r="G198">
        <v>2304.18667085151</v>
      </c>
      <c r="H198">
        <v>0.700632001592548</v>
      </c>
      <c r="I198">
        <v>0.568773699506896</v>
      </c>
      <c r="J198">
        <v>23.5043904663141</v>
      </c>
      <c r="K198">
        <v>2.99394942742224</v>
      </c>
    </row>
    <row r="199" spans="1:11">
      <c r="A199">
        <v>197</v>
      </c>
      <c r="B199">
        <v>16.8447872560116</v>
      </c>
      <c r="C199">
        <v>1393.35066514635</v>
      </c>
      <c r="D199">
        <v>0.447139183509838</v>
      </c>
      <c r="E199">
        <v>119.181225734794</v>
      </c>
      <c r="F199">
        <v>25.4388538992565</v>
      </c>
      <c r="G199">
        <v>2301.10937502726</v>
      </c>
      <c r="H199">
        <v>0.701020728204734</v>
      </c>
      <c r="I199">
        <v>0.569089112225872</v>
      </c>
      <c r="J199">
        <v>23.5128364589339</v>
      </c>
      <c r="K199">
        <v>2.99394942742224</v>
      </c>
    </row>
    <row r="200" spans="1:11">
      <c r="A200">
        <v>198</v>
      </c>
      <c r="B200">
        <v>16.8067307270204</v>
      </c>
      <c r="C200">
        <v>1387.44673422203</v>
      </c>
      <c r="D200">
        <v>0.446070790505416</v>
      </c>
      <c r="E200">
        <v>118.830998735587</v>
      </c>
      <c r="F200">
        <v>25.549122894494</v>
      </c>
      <c r="G200">
        <v>2310.53444907414</v>
      </c>
      <c r="H200">
        <v>0.700850443974395</v>
      </c>
      <c r="I200">
        <v>0.568950959405931</v>
      </c>
      <c r="J200">
        <v>23.4771331495159</v>
      </c>
      <c r="K200">
        <v>2.99394942742224</v>
      </c>
    </row>
    <row r="201" spans="1:11">
      <c r="A201">
        <v>199</v>
      </c>
      <c r="B201">
        <v>16.8383535413317</v>
      </c>
      <c r="C201">
        <v>1388.7202059282</v>
      </c>
      <c r="D201">
        <v>0.445824533785534</v>
      </c>
      <c r="E201">
        <v>118.928612525232</v>
      </c>
      <c r="F201">
        <v>25.5200645377865</v>
      </c>
      <c r="G201">
        <v>2305.91380922867</v>
      </c>
      <c r="H201">
        <v>0.701377335088839</v>
      </c>
      <c r="I201">
        <v>0.569378481122219</v>
      </c>
      <c r="J201">
        <v>23.4782012439292</v>
      </c>
      <c r="K201">
        <v>2.99394942742224</v>
      </c>
    </row>
    <row r="202" spans="1:11">
      <c r="A202">
        <v>200</v>
      </c>
      <c r="B202">
        <v>16.8271528214367</v>
      </c>
      <c r="C202">
        <v>1387.99311780927</v>
      </c>
      <c r="D202">
        <v>0.446012966498711</v>
      </c>
      <c r="E202">
        <v>118.877988684857</v>
      </c>
      <c r="F202">
        <v>25.5401906710395</v>
      </c>
      <c r="G202">
        <v>2309.63738251829</v>
      </c>
      <c r="H202">
        <v>0.700815532369937</v>
      </c>
      <c r="I202">
        <v>0.568922629838022</v>
      </c>
      <c r="J202">
        <v>23.4765728519045</v>
      </c>
      <c r="K202">
        <v>2.99394942742224</v>
      </c>
    </row>
    <row r="203" spans="1:11">
      <c r="A203">
        <v>201</v>
      </c>
      <c r="B203">
        <v>16.8291968012117</v>
      </c>
      <c r="C203">
        <v>1391.94248720508</v>
      </c>
      <c r="D203">
        <v>0.445999354108252</v>
      </c>
      <c r="E203">
        <v>119.107745041649</v>
      </c>
      <c r="F203">
        <v>25.4694870337314</v>
      </c>
      <c r="G203">
        <v>2304.76919821322</v>
      </c>
      <c r="H203">
        <v>0.702754735858923</v>
      </c>
      <c r="I203">
        <v>0.570496118272732</v>
      </c>
      <c r="J203">
        <v>23.4991121209788</v>
      </c>
      <c r="K203">
        <v>2.99394942742224</v>
      </c>
    </row>
    <row r="204" spans="1:11">
      <c r="A204">
        <v>202</v>
      </c>
      <c r="B204">
        <v>16.8830496537327</v>
      </c>
      <c r="C204">
        <v>1394.7102954358</v>
      </c>
      <c r="D204">
        <v>0.445734863351879</v>
      </c>
      <c r="E204">
        <v>119.302672604282</v>
      </c>
      <c r="F204">
        <v>25.4214970243472</v>
      </c>
      <c r="G204">
        <v>2302.46264080128</v>
      </c>
      <c r="H204">
        <v>0.703868655690441</v>
      </c>
      <c r="I204">
        <v>0.571399967693907</v>
      </c>
      <c r="J204">
        <v>23.5059322887478</v>
      </c>
      <c r="K204">
        <v>2.99394942742224</v>
      </c>
    </row>
    <row r="205" spans="1:11">
      <c r="A205">
        <v>203</v>
      </c>
      <c r="B205">
        <v>16.9009557136987</v>
      </c>
      <c r="C205">
        <v>1395.80777197103</v>
      </c>
      <c r="D205">
        <v>0.445948570097011</v>
      </c>
      <c r="E205">
        <v>119.369011746878</v>
      </c>
      <c r="F205">
        <v>25.4026647102507</v>
      </c>
      <c r="G205">
        <v>2301.92046584267</v>
      </c>
      <c r="H205">
        <v>0.704031019505842</v>
      </c>
      <c r="I205">
        <v>0.571531710586653</v>
      </c>
      <c r="J205">
        <v>23.5118210276382</v>
      </c>
      <c r="K205">
        <v>2.99394942742224</v>
      </c>
    </row>
    <row r="206" spans="1:11">
      <c r="A206">
        <v>204</v>
      </c>
      <c r="B206">
        <v>16.9621270005129</v>
      </c>
      <c r="C206">
        <v>1400.08016587523</v>
      </c>
      <c r="D206">
        <v>0.445746555818288</v>
      </c>
      <c r="E206">
        <v>119.661414447867</v>
      </c>
      <c r="F206">
        <v>25.3263119986078</v>
      </c>
      <c r="G206">
        <v>2297.19648909079</v>
      </c>
      <c r="H206">
        <v>0.70605737071592</v>
      </c>
      <c r="I206">
        <v>0.573175919101547</v>
      </c>
      <c r="J206">
        <v>23.5241073387763</v>
      </c>
      <c r="K206">
        <v>2.99394942742224</v>
      </c>
    </row>
    <row r="207" spans="1:11">
      <c r="A207">
        <v>205</v>
      </c>
      <c r="B207">
        <v>17.0302393350553</v>
      </c>
      <c r="C207">
        <v>1404.94578508493</v>
      </c>
      <c r="D207">
        <v>0.445826405097067</v>
      </c>
      <c r="E207">
        <v>119.990784947573</v>
      </c>
      <c r="F207">
        <v>25.2376857280494</v>
      </c>
      <c r="G207">
        <v>2290.45862030164</v>
      </c>
      <c r="H207">
        <v>0.707630865829124</v>
      </c>
      <c r="I207">
        <v>0.574452670071289</v>
      </c>
      <c r="J207">
        <v>23.5400210131806</v>
      </c>
      <c r="K207">
        <v>2.99394942742224</v>
      </c>
    </row>
    <row r="208" spans="1:11">
      <c r="A208">
        <v>206</v>
      </c>
      <c r="B208">
        <v>17.0924615830939</v>
      </c>
      <c r="C208">
        <v>1409.16216668125</v>
      </c>
      <c r="D208">
        <v>0.445542845423364</v>
      </c>
      <c r="E208">
        <v>120.282592543357</v>
      </c>
      <c r="F208">
        <v>25.1639858201266</v>
      </c>
      <c r="G208">
        <v>2283.65366416941</v>
      </c>
      <c r="H208">
        <v>0.709123444491192</v>
      </c>
      <c r="I208">
        <v>0.575663766726324</v>
      </c>
      <c r="J208">
        <v>23.5518914631122</v>
      </c>
      <c r="K208">
        <v>2.99394942742224</v>
      </c>
    </row>
    <row r="209" spans="1:11">
      <c r="A209">
        <v>207</v>
      </c>
      <c r="B209">
        <v>17.1190984031188</v>
      </c>
      <c r="C209">
        <v>1410.68886286989</v>
      </c>
      <c r="D209">
        <v>0.445034962538268</v>
      </c>
      <c r="E209">
        <v>120.388988070121</v>
      </c>
      <c r="F209">
        <v>25.1377689723464</v>
      </c>
      <c r="G209">
        <v>2281.72108097017</v>
      </c>
      <c r="H209">
        <v>0.710234361923078</v>
      </c>
      <c r="I209">
        <v>0.576565186593016</v>
      </c>
      <c r="J209">
        <v>23.5551032817176</v>
      </c>
      <c r="K209">
        <v>2.99394942742224</v>
      </c>
    </row>
    <row r="210" spans="1:11">
      <c r="A210">
        <v>208</v>
      </c>
      <c r="B210">
        <v>17.1875987708716</v>
      </c>
      <c r="C210">
        <v>1416.70505279927</v>
      </c>
      <c r="D210">
        <v>0.445100626232858</v>
      </c>
      <c r="E210">
        <v>120.785335091669</v>
      </c>
      <c r="F210">
        <v>25.0311362444194</v>
      </c>
      <c r="G210">
        <v>2271.53747849065</v>
      </c>
      <c r="H210">
        <v>0.711378915819187</v>
      </c>
      <c r="I210">
        <v>0.577493881909762</v>
      </c>
      <c r="J210">
        <v>23.5785997714545</v>
      </c>
      <c r="K210">
        <v>2.99394942742224</v>
      </c>
    </row>
    <row r="211" spans="1:11">
      <c r="A211">
        <v>209</v>
      </c>
      <c r="B211">
        <v>17.0485368121977</v>
      </c>
      <c r="C211">
        <v>1402.89650911467</v>
      </c>
      <c r="D211">
        <v>0.4445654987885</v>
      </c>
      <c r="E211">
        <v>119.890965807535</v>
      </c>
      <c r="F211">
        <v>25.2779659557721</v>
      </c>
      <c r="G211">
        <v>2296.24257222682</v>
      </c>
      <c r="H211">
        <v>0.709112278527272</v>
      </c>
      <c r="I211">
        <v>0.575654735252776</v>
      </c>
      <c r="J211">
        <v>23.5203824861637</v>
      </c>
      <c r="K211">
        <v>2.99394942742224</v>
      </c>
    </row>
    <row r="212" spans="1:11">
      <c r="A212">
        <v>210</v>
      </c>
      <c r="B212">
        <v>17.1467298200736</v>
      </c>
      <c r="C212">
        <v>1412.03063707332</v>
      </c>
      <c r="D212">
        <v>0.444744681279976</v>
      </c>
      <c r="E212">
        <v>120.485138720753</v>
      </c>
      <c r="F212">
        <v>25.1134832312738</v>
      </c>
      <c r="G212">
        <v>2279.33223500841</v>
      </c>
      <c r="H212">
        <v>0.710749561066251</v>
      </c>
      <c r="I212">
        <v>0.576983227599252</v>
      </c>
      <c r="J212">
        <v>23.5577805082649</v>
      </c>
      <c r="K212">
        <v>2.99394942742224</v>
      </c>
    </row>
    <row r="213" spans="1:11">
      <c r="A213">
        <v>211</v>
      </c>
      <c r="B213">
        <v>17.0808605577173</v>
      </c>
      <c r="C213">
        <v>1406.47897777531</v>
      </c>
      <c r="D213">
        <v>0.444935024649176</v>
      </c>
      <c r="E213">
        <v>120.11484323894</v>
      </c>
      <c r="F213">
        <v>25.2152487136839</v>
      </c>
      <c r="G213">
        <v>2292.52386447187</v>
      </c>
      <c r="H213">
        <v>0.710140409199276</v>
      </c>
      <c r="I213">
        <v>0.576488973221516</v>
      </c>
      <c r="J213">
        <v>23.5370411491109</v>
      </c>
      <c r="K213">
        <v>2.99394942742224</v>
      </c>
    </row>
    <row r="214" spans="1:11">
      <c r="A214">
        <v>212</v>
      </c>
      <c r="B214">
        <v>17.1545273390574</v>
      </c>
      <c r="C214">
        <v>1412.73713289293</v>
      </c>
      <c r="D214">
        <v>0.445009838568113</v>
      </c>
      <c r="E214">
        <v>120.524585422248</v>
      </c>
      <c r="F214">
        <v>25.104838024837</v>
      </c>
      <c r="G214">
        <v>2283.39037643593</v>
      </c>
      <c r="H214">
        <v>0.711826866163438</v>
      </c>
      <c r="I214">
        <v>0.57785738249165</v>
      </c>
      <c r="J214">
        <v>23.5616523461405</v>
      </c>
      <c r="K214">
        <v>2.99394942742224</v>
      </c>
    </row>
    <row r="215" spans="1:11">
      <c r="A215">
        <v>213</v>
      </c>
      <c r="B215">
        <v>17.0653942978621</v>
      </c>
      <c r="C215">
        <v>1406.18950476693</v>
      </c>
      <c r="D215">
        <v>0.444995550207629</v>
      </c>
      <c r="E215">
        <v>120.081461604008</v>
      </c>
      <c r="F215">
        <v>25.2203621339537</v>
      </c>
      <c r="G215">
        <v>2294.18604812891</v>
      </c>
      <c r="H215">
        <v>0.710258521816283</v>
      </c>
      <c r="I215">
        <v>0.576584815036733</v>
      </c>
      <c r="J215">
        <v>23.5395224571988</v>
      </c>
      <c r="K215">
        <v>2.99394942742224</v>
      </c>
    </row>
    <row r="216" spans="1:11">
      <c r="A216">
        <v>214</v>
      </c>
      <c r="B216">
        <v>17.0903149911947</v>
      </c>
      <c r="C216">
        <v>1406.46601270403</v>
      </c>
      <c r="D216">
        <v>0.444263481112634</v>
      </c>
      <c r="E216">
        <v>120.123716422313</v>
      </c>
      <c r="F216">
        <v>25.215759270817</v>
      </c>
      <c r="G216">
        <v>2291.76938633771</v>
      </c>
      <c r="H216">
        <v>0.710691317441271</v>
      </c>
      <c r="I216">
        <v>0.576935992978977</v>
      </c>
      <c r="J216">
        <v>23.5338197535297</v>
      </c>
      <c r="K216">
        <v>2.99394942742224</v>
      </c>
    </row>
    <row r="217" spans="1:11">
      <c r="A217">
        <v>215</v>
      </c>
      <c r="B217">
        <v>17.1167139645939</v>
      </c>
      <c r="C217">
        <v>1409.31717218517</v>
      </c>
      <c r="D217">
        <v>0.444277433636695</v>
      </c>
      <c r="E217">
        <v>120.305422488962</v>
      </c>
      <c r="F217">
        <v>25.1645171535397</v>
      </c>
      <c r="G217">
        <v>2286.45976480065</v>
      </c>
      <c r="H217">
        <v>0.711264146470746</v>
      </c>
      <c r="I217">
        <v>0.577400788940519</v>
      </c>
      <c r="J217">
        <v>23.5466758991421</v>
      </c>
      <c r="K217">
        <v>2.99394942742224</v>
      </c>
    </row>
    <row r="218" spans="1:11">
      <c r="A218">
        <v>216</v>
      </c>
      <c r="B218">
        <v>17.1289364218762</v>
      </c>
      <c r="C218">
        <v>1409.75682077866</v>
      </c>
      <c r="D218">
        <v>0.444546728219635</v>
      </c>
      <c r="E218">
        <v>120.347621026051</v>
      </c>
      <c r="F218">
        <v>25.1535331712863</v>
      </c>
      <c r="G218">
        <v>2286.28169771081</v>
      </c>
      <c r="H218">
        <v>0.711762060175994</v>
      </c>
      <c r="I218">
        <v>0.57780480565179</v>
      </c>
      <c r="J218">
        <v>23.5449651644253</v>
      </c>
      <c r="K218">
        <v>2.99394942742224</v>
      </c>
    </row>
    <row r="219" spans="1:11">
      <c r="A219">
        <v>217</v>
      </c>
      <c r="B219">
        <v>17.0841913616638</v>
      </c>
      <c r="C219">
        <v>1405.66693600063</v>
      </c>
      <c r="D219">
        <v>0.444397260933738</v>
      </c>
      <c r="E219">
        <v>120.080534002098</v>
      </c>
      <c r="F219">
        <v>25.2266166476323</v>
      </c>
      <c r="G219">
        <v>2293.15709982634</v>
      </c>
      <c r="H219">
        <v>0.710969865518361</v>
      </c>
      <c r="I219">
        <v>0.577162015451433</v>
      </c>
      <c r="J219">
        <v>23.5284012328049</v>
      </c>
      <c r="K219">
        <v>2.99394942742224</v>
      </c>
    </row>
    <row r="220" spans="1:11">
      <c r="A220">
        <v>218</v>
      </c>
      <c r="B220">
        <v>17.0921526447154</v>
      </c>
      <c r="C220">
        <v>1407.91647943262</v>
      </c>
      <c r="D220">
        <v>0.44481167215789</v>
      </c>
      <c r="E220">
        <v>120.205491697477</v>
      </c>
      <c r="F220">
        <v>25.1869306604291</v>
      </c>
      <c r="G220">
        <v>2292.23628577724</v>
      </c>
      <c r="H220">
        <v>0.711989681422305</v>
      </c>
      <c r="I220">
        <v>0.577989515146506</v>
      </c>
      <c r="J220">
        <v>23.5426334245959</v>
      </c>
      <c r="K220">
        <v>2.99394942742224</v>
      </c>
    </row>
    <row r="221" spans="1:11">
      <c r="A221">
        <v>219</v>
      </c>
      <c r="B221">
        <v>17.1102131087227</v>
      </c>
      <c r="C221">
        <v>1406.01121986152</v>
      </c>
      <c r="D221">
        <v>0.444773275461944</v>
      </c>
      <c r="E221">
        <v>120.105631718254</v>
      </c>
      <c r="F221">
        <v>25.2248303517502</v>
      </c>
      <c r="G221">
        <v>2298.12135080899</v>
      </c>
      <c r="H221">
        <v>0.711565029707912</v>
      </c>
      <c r="I221">
        <v>0.57764495614825</v>
      </c>
      <c r="J221">
        <v>23.5283669716615</v>
      </c>
      <c r="K221">
        <v>2.99394942742224</v>
      </c>
    </row>
    <row r="222" spans="1:11">
      <c r="A222">
        <v>220</v>
      </c>
      <c r="B222">
        <v>17.1197261427994</v>
      </c>
      <c r="C222">
        <v>1408.98314696226</v>
      </c>
      <c r="D222">
        <v>0.44465680623981</v>
      </c>
      <c r="E222">
        <v>120.285402440043</v>
      </c>
      <c r="F222">
        <v>25.168289168345</v>
      </c>
      <c r="G222">
        <v>2291.13097726284</v>
      </c>
      <c r="H222">
        <v>0.712406023582359</v>
      </c>
      <c r="I222">
        <v>0.578327343200376</v>
      </c>
      <c r="J222">
        <v>23.5439549402273</v>
      </c>
      <c r="K222">
        <v>2.99394942742224</v>
      </c>
    </row>
    <row r="223" spans="1:11">
      <c r="A223">
        <v>221</v>
      </c>
      <c r="B223">
        <v>17.1032906458206</v>
      </c>
      <c r="C223">
        <v>1406.00966235081</v>
      </c>
      <c r="D223">
        <v>0.444553733024401</v>
      </c>
      <c r="E223">
        <v>120.109209562928</v>
      </c>
      <c r="F223">
        <v>25.2151929692381</v>
      </c>
      <c r="G223">
        <v>2293.47149443747</v>
      </c>
      <c r="H223">
        <v>0.712016762488901</v>
      </c>
      <c r="I223">
        <v>0.578011496226849</v>
      </c>
      <c r="J223">
        <v>23.5267074834251</v>
      </c>
      <c r="K223">
        <v>2.99394942742224</v>
      </c>
    </row>
    <row r="224" spans="1:11">
      <c r="A224">
        <v>222</v>
      </c>
      <c r="B224">
        <v>17.1139209590141</v>
      </c>
      <c r="C224">
        <v>1405.66132100083</v>
      </c>
      <c r="D224">
        <v>0.444943876939462</v>
      </c>
      <c r="E224">
        <v>120.076331583308</v>
      </c>
      <c r="F224">
        <v>25.2226243216171</v>
      </c>
      <c r="G224">
        <v>2296.56133056092</v>
      </c>
      <c r="H224">
        <v>0.711781179992222</v>
      </c>
      <c r="I224">
        <v>0.577820345785402</v>
      </c>
      <c r="J224">
        <v>23.5281359328987</v>
      </c>
      <c r="K224">
        <v>2.99394942742224</v>
      </c>
    </row>
    <row r="225" spans="1:11">
      <c r="A225">
        <v>223</v>
      </c>
      <c r="B225">
        <v>17.1162159557718</v>
      </c>
      <c r="C225">
        <v>1406.93167470908</v>
      </c>
      <c r="D225">
        <v>0.444601655805759</v>
      </c>
      <c r="E225">
        <v>120.172835739609</v>
      </c>
      <c r="F225">
        <v>25.1976385166012</v>
      </c>
      <c r="G225">
        <v>2291.95996363165</v>
      </c>
      <c r="H225">
        <v>0.712199114427905</v>
      </c>
      <c r="I225">
        <v>0.578159458464641</v>
      </c>
      <c r="J225">
        <v>23.5296252296409</v>
      </c>
      <c r="K225">
        <v>2.99394942742224</v>
      </c>
    </row>
    <row r="226" spans="1:11">
      <c r="A226">
        <v>224</v>
      </c>
      <c r="B226">
        <v>17.0132284876116</v>
      </c>
      <c r="C226">
        <v>1397.71051007738</v>
      </c>
      <c r="D226">
        <v>0.444200852020404</v>
      </c>
      <c r="E226">
        <v>119.570752822198</v>
      </c>
      <c r="F226">
        <v>25.3629681317821</v>
      </c>
      <c r="G226">
        <v>2307.03271856917</v>
      </c>
      <c r="H226">
        <v>0.710585956441916</v>
      </c>
      <c r="I226">
        <v>0.576850539462943</v>
      </c>
      <c r="J226">
        <v>23.4919326159241</v>
      </c>
      <c r="K226">
        <v>2.99394942742224</v>
      </c>
    </row>
    <row r="227" spans="1:11">
      <c r="A227">
        <v>225</v>
      </c>
      <c r="B227">
        <v>17.0968142090857</v>
      </c>
      <c r="C227">
        <v>1405.36936377731</v>
      </c>
      <c r="D227">
        <v>0.444416344229572</v>
      </c>
      <c r="E227">
        <v>120.065236510131</v>
      </c>
      <c r="F227">
        <v>25.2265442941599</v>
      </c>
      <c r="G227">
        <v>2294.86834699115</v>
      </c>
      <c r="H227">
        <v>0.712040135183205</v>
      </c>
      <c r="I227">
        <v>0.578030464770414</v>
      </c>
      <c r="J227">
        <v>23.5244572481076</v>
      </c>
      <c r="K227">
        <v>2.99394942742224</v>
      </c>
    </row>
    <row r="228" spans="1:11">
      <c r="A228">
        <v>226</v>
      </c>
      <c r="B228">
        <v>17.0307923503509</v>
      </c>
      <c r="C228">
        <v>1400.15543657108</v>
      </c>
      <c r="D228">
        <v>0.445017942957654</v>
      </c>
      <c r="E228">
        <v>119.716491139654</v>
      </c>
      <c r="F228">
        <v>25.3180326232041</v>
      </c>
      <c r="G228">
        <v>2304.62793642864</v>
      </c>
      <c r="H228">
        <v>0.710579868875464</v>
      </c>
      <c r="I228">
        <v>0.576845590197037</v>
      </c>
      <c r="J228">
        <v>23.5061194722017</v>
      </c>
      <c r="K228">
        <v>2.99394942742224</v>
      </c>
    </row>
    <row r="229" spans="1:11">
      <c r="A229">
        <v>227</v>
      </c>
      <c r="B229">
        <v>17.1427180829293</v>
      </c>
      <c r="C229">
        <v>1410.13912539302</v>
      </c>
      <c r="D229">
        <v>0.444793262466855</v>
      </c>
      <c r="E229">
        <v>120.373621564075</v>
      </c>
      <c r="F229">
        <v>25.1411254414402</v>
      </c>
      <c r="G229">
        <v>2286.0320778033</v>
      </c>
      <c r="H229">
        <v>0.712621388741618</v>
      </c>
      <c r="I229">
        <v>0.578502088271591</v>
      </c>
      <c r="J229">
        <v>23.5450156305729</v>
      </c>
      <c r="K229">
        <v>2.99394942742224</v>
      </c>
    </row>
    <row r="230" spans="1:11">
      <c r="A230">
        <v>228</v>
      </c>
      <c r="B230">
        <v>17.2264898351854</v>
      </c>
      <c r="C230">
        <v>1415.19038060905</v>
      </c>
      <c r="D230">
        <v>0.444586837668991</v>
      </c>
      <c r="E230">
        <v>120.726780835786</v>
      </c>
      <c r="F230">
        <v>25.0512362935473</v>
      </c>
      <c r="G230">
        <v>2280.52791739952</v>
      </c>
      <c r="H230">
        <v>0.714656652814348</v>
      </c>
      <c r="I230">
        <v>0.580153539435406</v>
      </c>
      <c r="J230">
        <v>23.5585832867597</v>
      </c>
      <c r="K230">
        <v>2.99394942742224</v>
      </c>
    </row>
    <row r="231" spans="1:11">
      <c r="A231">
        <v>229</v>
      </c>
      <c r="B231">
        <v>17.0802497096299</v>
      </c>
      <c r="C231">
        <v>1404.93278821693</v>
      </c>
      <c r="D231">
        <v>0.444869438531267</v>
      </c>
      <c r="E231">
        <v>120.02919272422</v>
      </c>
      <c r="F231">
        <v>25.2348826145217</v>
      </c>
      <c r="G231">
        <v>2296.10397839699</v>
      </c>
      <c r="H231">
        <v>0.711573024768795</v>
      </c>
      <c r="I231">
        <v>0.577651441129512</v>
      </c>
      <c r="J231">
        <v>23.5254200577072</v>
      </c>
      <c r="K231">
        <v>2.99394942742224</v>
      </c>
    </row>
    <row r="232" spans="1:11">
      <c r="A232">
        <v>230</v>
      </c>
      <c r="B232">
        <v>17.1385063202701</v>
      </c>
      <c r="C232">
        <v>1409.81153951248</v>
      </c>
      <c r="D232">
        <v>0.44434521821566</v>
      </c>
      <c r="E232">
        <v>120.345623993084</v>
      </c>
      <c r="F232">
        <v>25.1461108378496</v>
      </c>
      <c r="G232">
        <v>2287.99799976606</v>
      </c>
      <c r="H232">
        <v>0.7133706838477</v>
      </c>
      <c r="I232">
        <v>0.579110088985594</v>
      </c>
      <c r="J232">
        <v>23.5446128986781</v>
      </c>
      <c r="K232">
        <v>2.99394942742224</v>
      </c>
    </row>
    <row r="233" spans="1:11">
      <c r="A233">
        <v>231</v>
      </c>
      <c r="B233">
        <v>17.1407075348385</v>
      </c>
      <c r="C233">
        <v>1409.00978112873</v>
      </c>
      <c r="D233">
        <v>0.444624686998916</v>
      </c>
      <c r="E233">
        <v>120.310138012804</v>
      </c>
      <c r="F233">
        <v>25.1620837249311</v>
      </c>
      <c r="G233">
        <v>2288.42818279932</v>
      </c>
      <c r="H233">
        <v>0.712688967335246</v>
      </c>
      <c r="I233">
        <v>0.578556927900901</v>
      </c>
      <c r="J233">
        <v>23.5374667600171</v>
      </c>
      <c r="K233">
        <v>2.99394942742224</v>
      </c>
    </row>
    <row r="234" spans="1:11">
      <c r="A234">
        <v>232</v>
      </c>
      <c r="B234">
        <v>17.1823917815839</v>
      </c>
      <c r="C234">
        <v>1412.09864725147</v>
      </c>
      <c r="D234">
        <v>0.444750496167146</v>
      </c>
      <c r="E234">
        <v>120.522799786759</v>
      </c>
      <c r="F234">
        <v>25.1044142395087</v>
      </c>
      <c r="G234">
        <v>2279.94755299661</v>
      </c>
      <c r="H234">
        <v>0.712540003904538</v>
      </c>
      <c r="I234">
        <v>0.578436039412383</v>
      </c>
      <c r="J234">
        <v>23.5479260025451</v>
      </c>
      <c r="K234">
        <v>2.99394942742224</v>
      </c>
    </row>
    <row r="235" spans="1:11">
      <c r="A235">
        <v>233</v>
      </c>
      <c r="B235">
        <v>17.1251119977288</v>
      </c>
      <c r="C235">
        <v>1408.38632875797</v>
      </c>
      <c r="D235">
        <v>0.444952545970553</v>
      </c>
      <c r="E235">
        <v>120.25962508097</v>
      </c>
      <c r="F235">
        <v>25.1731527698062</v>
      </c>
      <c r="G235">
        <v>2290.59311449504</v>
      </c>
      <c r="H235">
        <v>0.712399758765531</v>
      </c>
      <c r="I235">
        <v>0.578322260296966</v>
      </c>
      <c r="J235">
        <v>23.5376900046706</v>
      </c>
      <c r="K235">
        <v>2.99394942742224</v>
      </c>
    </row>
    <row r="236" spans="1:11">
      <c r="A236">
        <v>234</v>
      </c>
      <c r="B236">
        <v>17.1932523390035</v>
      </c>
      <c r="C236">
        <v>1414.33918973135</v>
      </c>
      <c r="D236">
        <v>0.444715307278561</v>
      </c>
      <c r="E236">
        <v>120.652089119612</v>
      </c>
      <c r="F236">
        <v>25.0660027535215</v>
      </c>
      <c r="G236">
        <v>2278.89467350099</v>
      </c>
      <c r="H236">
        <v>0.714094411802378</v>
      </c>
      <c r="I236">
        <v>0.579697321169475</v>
      </c>
      <c r="J236">
        <v>23.5603543799153</v>
      </c>
      <c r="K236">
        <v>2.99394942742224</v>
      </c>
    </row>
    <row r="237" spans="1:11">
      <c r="A237">
        <v>235</v>
      </c>
      <c r="B237">
        <v>17.1630749308523</v>
      </c>
      <c r="C237">
        <v>1411.07321749875</v>
      </c>
      <c r="D237">
        <v>0.444462746239814</v>
      </c>
      <c r="E237">
        <v>120.440632890701</v>
      </c>
      <c r="F237">
        <v>25.1251005944802</v>
      </c>
      <c r="G237">
        <v>2284.18679972578</v>
      </c>
      <c r="H237">
        <v>0.713371559146675</v>
      </c>
      <c r="I237">
        <v>0.5791107933293</v>
      </c>
      <c r="J237">
        <v>23.546406112018</v>
      </c>
      <c r="K237">
        <v>2.99394942742224</v>
      </c>
    </row>
    <row r="238" spans="1:11">
      <c r="A238">
        <v>236</v>
      </c>
      <c r="B238">
        <v>17.2470403115553</v>
      </c>
      <c r="C238">
        <v>1419.58995745463</v>
      </c>
      <c r="D238">
        <v>0.444916913050783</v>
      </c>
      <c r="E238">
        <v>120.983603919747</v>
      </c>
      <c r="F238">
        <v>24.9742874010739</v>
      </c>
      <c r="G238">
        <v>2272.36372455792</v>
      </c>
      <c r="H238">
        <v>0.715631237925431</v>
      </c>
      <c r="I238">
        <v>0.580944326518636</v>
      </c>
      <c r="J238">
        <v>23.5836691493159</v>
      </c>
      <c r="K238">
        <v>2.99394942742224</v>
      </c>
    </row>
    <row r="239" spans="1:11">
      <c r="A239">
        <v>237</v>
      </c>
      <c r="B239">
        <v>17.2049558977222</v>
      </c>
      <c r="C239">
        <v>1413.54914484199</v>
      </c>
      <c r="D239">
        <v>0.444647985641423</v>
      </c>
      <c r="E239">
        <v>120.615243352592</v>
      </c>
      <c r="F239">
        <v>25.0815923245952</v>
      </c>
      <c r="G239">
        <v>2281.17247660307</v>
      </c>
      <c r="H239">
        <v>0.713987629301654</v>
      </c>
      <c r="I239">
        <v>0.579610680481651</v>
      </c>
      <c r="J239">
        <v>23.5531382092381</v>
      </c>
      <c r="K239">
        <v>2.99394942742224</v>
      </c>
    </row>
    <row r="240" spans="1:11">
      <c r="A240">
        <v>238</v>
      </c>
      <c r="B240">
        <v>17.2272004331189</v>
      </c>
      <c r="C240">
        <v>1415.67481217469</v>
      </c>
      <c r="D240">
        <v>0.444743453954381</v>
      </c>
      <c r="E240">
        <v>120.75298059913</v>
      </c>
      <c r="F240">
        <v>25.0440217068625</v>
      </c>
      <c r="G240">
        <v>2277.78454474855</v>
      </c>
      <c r="H240">
        <v>0.714425663514162</v>
      </c>
      <c r="I240">
        <v>0.579966104926999</v>
      </c>
      <c r="J240">
        <v>23.5619373951853</v>
      </c>
      <c r="K240">
        <v>2.99394942742224</v>
      </c>
    </row>
    <row r="241" spans="1:11">
      <c r="A241">
        <v>239</v>
      </c>
      <c r="B241">
        <v>17.2191092060292</v>
      </c>
      <c r="C241">
        <v>1413.21502550513</v>
      </c>
      <c r="D241">
        <v>0.44441153383158</v>
      </c>
      <c r="E241">
        <v>120.610539312073</v>
      </c>
      <c r="F241">
        <v>25.0869788931099</v>
      </c>
      <c r="G241">
        <v>2280.7997334534</v>
      </c>
      <c r="H241">
        <v>0.713831836939124</v>
      </c>
      <c r="I241">
        <v>0.579484266648194</v>
      </c>
      <c r="J241">
        <v>23.5473773516598</v>
      </c>
      <c r="K241">
        <v>2.99394942742224</v>
      </c>
    </row>
    <row r="242" spans="1:11">
      <c r="A242">
        <v>240</v>
      </c>
      <c r="B242">
        <v>17.1875010303202</v>
      </c>
      <c r="C242">
        <v>1412.63044265428</v>
      </c>
      <c r="D242">
        <v>0.444707207900469</v>
      </c>
      <c r="E242">
        <v>120.550229084805</v>
      </c>
      <c r="F242">
        <v>25.0976869536612</v>
      </c>
      <c r="G242">
        <v>2282.43720174912</v>
      </c>
      <c r="H242">
        <v>0.713709854814755</v>
      </c>
      <c r="I242">
        <v>0.579385290140326</v>
      </c>
      <c r="J242">
        <v>23.5509215289337</v>
      </c>
      <c r="K242">
        <v>2.99394942742224</v>
      </c>
    </row>
    <row r="243" spans="1:11">
      <c r="A243">
        <v>241</v>
      </c>
      <c r="B243">
        <v>17.1737805090818</v>
      </c>
      <c r="C243">
        <v>1409.81743365817</v>
      </c>
      <c r="D243">
        <v>0.444366774611296</v>
      </c>
      <c r="E243">
        <v>120.380400268695</v>
      </c>
      <c r="F243">
        <v>25.1477401090301</v>
      </c>
      <c r="G243">
        <v>2287.57581244429</v>
      </c>
      <c r="H243">
        <v>0.713557260899547</v>
      </c>
      <c r="I243">
        <v>0.579261484440542</v>
      </c>
      <c r="J243">
        <v>23.5354265652208</v>
      </c>
      <c r="K243">
        <v>2.99394942742224</v>
      </c>
    </row>
    <row r="244" spans="1:11">
      <c r="A244">
        <v>242</v>
      </c>
      <c r="B244">
        <v>17.1477840786871</v>
      </c>
      <c r="C244">
        <v>1408.22206787313</v>
      </c>
      <c r="D244">
        <v>0.444405454741229</v>
      </c>
      <c r="E244">
        <v>120.268883486467</v>
      </c>
      <c r="F244">
        <v>25.1770082988695</v>
      </c>
      <c r="G244">
        <v>2290.07913903141</v>
      </c>
      <c r="H244">
        <v>0.713030019044682</v>
      </c>
      <c r="I244">
        <v>0.578833672495707</v>
      </c>
      <c r="J244">
        <v>23.5310998044827</v>
      </c>
      <c r="K244">
        <v>2.99394942742224</v>
      </c>
    </row>
    <row r="245" spans="1:11">
      <c r="A245">
        <v>243</v>
      </c>
      <c r="B245">
        <v>17.2007468077303</v>
      </c>
      <c r="C245">
        <v>1412.15220787112</v>
      </c>
      <c r="D245">
        <v>0.444329046014201</v>
      </c>
      <c r="E245">
        <v>120.532717292315</v>
      </c>
      <c r="F245">
        <v>25.1088894449165</v>
      </c>
      <c r="G245">
        <v>2285.46004447895</v>
      </c>
      <c r="H245">
        <v>0.714274168698344</v>
      </c>
      <c r="I245">
        <v>0.579843195237272</v>
      </c>
      <c r="J245">
        <v>23.544771761759</v>
      </c>
      <c r="K245">
        <v>2.99394942742224</v>
      </c>
    </row>
    <row r="246" spans="1:11">
      <c r="A246">
        <v>244</v>
      </c>
      <c r="B246">
        <v>17.1689765144567</v>
      </c>
      <c r="C246">
        <v>1409.03434704286</v>
      </c>
      <c r="D246">
        <v>0.444470470262298</v>
      </c>
      <c r="E246">
        <v>120.329925061528</v>
      </c>
      <c r="F246">
        <v>25.1620772644235</v>
      </c>
      <c r="G246">
        <v>2289.16234302721</v>
      </c>
      <c r="H246">
        <v>0.713264174102522</v>
      </c>
      <c r="I246">
        <v>0.579023670124875</v>
      </c>
      <c r="J246">
        <v>23.5322306918472</v>
      </c>
      <c r="K246">
        <v>2.99394942742224</v>
      </c>
    </row>
    <row r="247" spans="1:11">
      <c r="A247">
        <v>245</v>
      </c>
      <c r="B247">
        <v>17.183435780568</v>
      </c>
      <c r="C247">
        <v>1410.11093483924</v>
      </c>
      <c r="D247">
        <v>0.444326440390766</v>
      </c>
      <c r="E247">
        <v>120.395905727901</v>
      </c>
      <c r="F247">
        <v>25.1428927458166</v>
      </c>
      <c r="G247">
        <v>2288.15196520526</v>
      </c>
      <c r="H247">
        <v>0.713863758810118</v>
      </c>
      <c r="I247">
        <v>0.579510185867388</v>
      </c>
      <c r="J247">
        <v>23.5372239176627</v>
      </c>
      <c r="K247">
        <v>2.99394942742224</v>
      </c>
    </row>
    <row r="248" spans="1:11">
      <c r="A248">
        <v>246</v>
      </c>
      <c r="B248">
        <v>17.1610356372782</v>
      </c>
      <c r="C248">
        <v>1408.23097507889</v>
      </c>
      <c r="D248">
        <v>0.444389980006369</v>
      </c>
      <c r="E248">
        <v>120.270985859446</v>
      </c>
      <c r="F248">
        <v>25.1759122980996</v>
      </c>
      <c r="G248">
        <v>2291.60685860297</v>
      </c>
      <c r="H248">
        <v>0.713474760677842</v>
      </c>
      <c r="I248">
        <v>0.579194550400595</v>
      </c>
      <c r="J248">
        <v>23.5302184096824</v>
      </c>
      <c r="K248">
        <v>2.99394942742224</v>
      </c>
    </row>
    <row r="249" spans="1:11">
      <c r="A249">
        <v>247</v>
      </c>
      <c r="B249">
        <v>17.1820443613267</v>
      </c>
      <c r="C249">
        <v>1408.93580889014</v>
      </c>
      <c r="D249">
        <v>0.444364078249465</v>
      </c>
      <c r="E249">
        <v>120.32788339647</v>
      </c>
      <c r="F249">
        <v>25.1620845982639</v>
      </c>
      <c r="G249">
        <v>2289.52511993246</v>
      </c>
      <c r="H249">
        <v>0.713525122223095</v>
      </c>
      <c r="I249">
        <v>0.579235412146133</v>
      </c>
      <c r="J249">
        <v>23.5302554201612</v>
      </c>
      <c r="K249">
        <v>2.99394942742224</v>
      </c>
    </row>
    <row r="250" spans="1:11">
      <c r="A250">
        <v>248</v>
      </c>
      <c r="B250">
        <v>17.1779919683649</v>
      </c>
      <c r="C250">
        <v>1408.83625551776</v>
      </c>
      <c r="D250">
        <v>0.44442283679167</v>
      </c>
      <c r="E250">
        <v>120.317770830425</v>
      </c>
      <c r="F250">
        <v>25.1643924716428</v>
      </c>
      <c r="G250">
        <v>2289.9496340784</v>
      </c>
      <c r="H250">
        <v>0.713461189735762</v>
      </c>
      <c r="I250">
        <v>0.579183536111618</v>
      </c>
      <c r="J250">
        <v>23.53088081006</v>
      </c>
      <c r="K250">
        <v>2.99394942742224</v>
      </c>
    </row>
    <row r="251" spans="1:11">
      <c r="A251">
        <v>249</v>
      </c>
      <c r="B251">
        <v>17.1533028584336</v>
      </c>
      <c r="C251">
        <v>1405.82427072701</v>
      </c>
      <c r="D251">
        <v>0.444424803851494</v>
      </c>
      <c r="E251">
        <v>120.127415176505</v>
      </c>
      <c r="F251">
        <v>25.217743469294</v>
      </c>
      <c r="G251">
        <v>2295.89923431241</v>
      </c>
      <c r="H251">
        <v>0.713026659637017</v>
      </c>
      <c r="I251">
        <v>0.578830961218892</v>
      </c>
      <c r="J251">
        <v>23.5169813145662</v>
      </c>
      <c r="K251">
        <v>2.99394942742224</v>
      </c>
    </row>
    <row r="252" spans="1:11">
      <c r="A252">
        <v>250</v>
      </c>
      <c r="B252">
        <v>17.1991548131995</v>
      </c>
      <c r="C252">
        <v>1410.6605034177</v>
      </c>
      <c r="D252">
        <v>0.444498512677434</v>
      </c>
      <c r="E252">
        <v>120.439717691671</v>
      </c>
      <c r="F252">
        <v>25.1313186632885</v>
      </c>
      <c r="G252">
        <v>2286.41073753794</v>
      </c>
      <c r="H252">
        <v>0.713742219532471</v>
      </c>
      <c r="I252">
        <v>0.579411563384608</v>
      </c>
      <c r="J252">
        <v>23.5375972557479</v>
      </c>
      <c r="K252">
        <v>2.99394942742224</v>
      </c>
    </row>
    <row r="253" spans="1:11">
      <c r="A253">
        <v>251</v>
      </c>
      <c r="B253">
        <v>17.1687850768054</v>
      </c>
      <c r="C253">
        <v>1406.93016933281</v>
      </c>
      <c r="D253">
        <v>0.444213187249606</v>
      </c>
      <c r="E253">
        <v>120.198984355436</v>
      </c>
      <c r="F253">
        <v>25.1971806940478</v>
      </c>
      <c r="G253">
        <v>2293.74867421105</v>
      </c>
      <c r="H253">
        <v>0.713379549318355</v>
      </c>
      <c r="I253">
        <v>0.579117301455812</v>
      </c>
      <c r="J253">
        <v>23.5212146845555</v>
      </c>
      <c r="K253">
        <v>2.99394942742224</v>
      </c>
    </row>
    <row r="254" spans="1:11">
      <c r="A254">
        <v>252</v>
      </c>
      <c r="B254">
        <v>17.1932432269366</v>
      </c>
      <c r="C254">
        <v>1409.59738161919</v>
      </c>
      <c r="D254">
        <v>0.444225903279919</v>
      </c>
      <c r="E254">
        <v>120.374798835139</v>
      </c>
      <c r="F254">
        <v>25.1503979376677</v>
      </c>
      <c r="G254">
        <v>2288.05622131815</v>
      </c>
      <c r="H254">
        <v>0.713771270761997</v>
      </c>
      <c r="I254">
        <v>0.579435140692752</v>
      </c>
      <c r="J254">
        <v>23.531823747641</v>
      </c>
      <c r="K254">
        <v>2.99394942742224</v>
      </c>
    </row>
    <row r="255" spans="1:11">
      <c r="A255">
        <v>253</v>
      </c>
      <c r="B255">
        <v>17.206853550511</v>
      </c>
      <c r="C255">
        <v>1410.86509135011</v>
      </c>
      <c r="D255">
        <v>0.444345824951806</v>
      </c>
      <c r="E255">
        <v>120.452883161149</v>
      </c>
      <c r="F255">
        <v>25.1282382787619</v>
      </c>
      <c r="G255">
        <v>2287.30584218027</v>
      </c>
      <c r="H255">
        <v>0.714295798891124</v>
      </c>
      <c r="I255">
        <v>0.579860753777209</v>
      </c>
      <c r="J255">
        <v>23.5377410159484</v>
      </c>
      <c r="K255">
        <v>2.99394942742224</v>
      </c>
    </row>
    <row r="256" spans="1:11">
      <c r="A256">
        <v>254</v>
      </c>
      <c r="B256">
        <v>17.176211297344</v>
      </c>
      <c r="C256">
        <v>1407.34871028485</v>
      </c>
      <c r="D256">
        <v>0.44407336813026</v>
      </c>
      <c r="E256">
        <v>120.226381548464</v>
      </c>
      <c r="F256">
        <v>25.1921097958224</v>
      </c>
      <c r="G256">
        <v>2293.23137800088</v>
      </c>
      <c r="H256">
        <v>0.713581365036426</v>
      </c>
      <c r="I256">
        <v>0.579281058737068</v>
      </c>
      <c r="J256">
        <v>23.5222826827582</v>
      </c>
      <c r="K256">
        <v>2.99394942742224</v>
      </c>
    </row>
    <row r="257" spans="1:11">
      <c r="A257">
        <v>255</v>
      </c>
      <c r="B257">
        <v>17.1944016246583</v>
      </c>
      <c r="C257">
        <v>1409.50101886216</v>
      </c>
      <c r="D257">
        <v>0.444321283973629</v>
      </c>
      <c r="E257">
        <v>120.365990711414</v>
      </c>
      <c r="F257">
        <v>25.1529471330336</v>
      </c>
      <c r="G257">
        <v>2289.85183096084</v>
      </c>
      <c r="H257">
        <v>0.713941167223025</v>
      </c>
      <c r="I257">
        <v>0.579573001835283</v>
      </c>
      <c r="J257">
        <v>23.5316914264564</v>
      </c>
      <c r="K257">
        <v>2.99394942742224</v>
      </c>
    </row>
    <row r="258" spans="1:11">
      <c r="A258">
        <v>256</v>
      </c>
      <c r="B258">
        <v>17.1922428873156</v>
      </c>
      <c r="C258">
        <v>1410.54443274829</v>
      </c>
      <c r="D258">
        <v>0.444325304034124</v>
      </c>
      <c r="E258">
        <v>120.421937659356</v>
      </c>
      <c r="F258">
        <v>25.1321182128495</v>
      </c>
      <c r="G258">
        <v>2287.74030824484</v>
      </c>
      <c r="H258">
        <v>0.714460290308881</v>
      </c>
      <c r="I258">
        <v>0.579994227474052</v>
      </c>
      <c r="J258">
        <v>23.5389176519864</v>
      </c>
      <c r="K258">
        <v>2.99394942742224</v>
      </c>
    </row>
    <row r="259" spans="1:11">
      <c r="A259">
        <v>257</v>
      </c>
      <c r="B259">
        <v>17.2261051408027</v>
      </c>
      <c r="C259">
        <v>1411.58771459858</v>
      </c>
      <c r="D259">
        <v>0.444235021031086</v>
      </c>
      <c r="E259">
        <v>120.508959939478</v>
      </c>
      <c r="F259">
        <v>25.1154046363915</v>
      </c>
      <c r="G259">
        <v>2286.10905661138</v>
      </c>
      <c r="H259">
        <v>0.714494524967231</v>
      </c>
      <c r="I259">
        <v>0.580022002723413</v>
      </c>
      <c r="J259">
        <v>23.5382129885179</v>
      </c>
      <c r="K259">
        <v>2.99394942742224</v>
      </c>
    </row>
    <row r="260" spans="1:11">
      <c r="A260">
        <v>258</v>
      </c>
      <c r="B260">
        <v>17.1954233207306</v>
      </c>
      <c r="C260">
        <v>1408.64225626213</v>
      </c>
      <c r="D260">
        <v>0.444175061456048</v>
      </c>
      <c r="E260">
        <v>120.318312631469</v>
      </c>
      <c r="F260">
        <v>25.1669479906732</v>
      </c>
      <c r="G260">
        <v>2290.92006624937</v>
      </c>
      <c r="H260">
        <v>0.713965796421408</v>
      </c>
      <c r="I260">
        <v>0.579592990774435</v>
      </c>
      <c r="J260">
        <v>23.5258838470103</v>
      </c>
      <c r="K260">
        <v>2.99394942742224</v>
      </c>
    </row>
    <row r="261" spans="1:11">
      <c r="A261">
        <v>259</v>
      </c>
      <c r="B261">
        <v>17.2214858735178</v>
      </c>
      <c r="C261">
        <v>1412.12877983903</v>
      </c>
      <c r="D261">
        <v>0.444379619620596</v>
      </c>
      <c r="E261">
        <v>120.536144857246</v>
      </c>
      <c r="F261">
        <v>25.1057928012427</v>
      </c>
      <c r="G261">
        <v>2285.33532827712</v>
      </c>
      <c r="H261">
        <v>0.714622136867244</v>
      </c>
      <c r="I261">
        <v>0.580125548570585</v>
      </c>
      <c r="J261">
        <v>23.542558643139</v>
      </c>
      <c r="K261">
        <v>2.99394942742224</v>
      </c>
    </row>
    <row r="262" spans="1:11">
      <c r="A262">
        <v>260</v>
      </c>
      <c r="B262">
        <v>17.2694062185088</v>
      </c>
      <c r="C262">
        <v>1417.1011088205</v>
      </c>
      <c r="D262">
        <v>0.444731016384943</v>
      </c>
      <c r="E262">
        <v>120.851496570782</v>
      </c>
      <c r="F262">
        <v>25.0178827839304</v>
      </c>
      <c r="G262">
        <v>2277.83505550123</v>
      </c>
      <c r="H262">
        <v>0.715524205431675</v>
      </c>
      <c r="I262">
        <v>0.580857492283605</v>
      </c>
      <c r="J262">
        <v>23.5650881339574</v>
      </c>
      <c r="K262">
        <v>2.99394942742224</v>
      </c>
    </row>
    <row r="263" spans="1:11">
      <c r="A263">
        <v>261</v>
      </c>
      <c r="B263">
        <v>17.2321063400304</v>
      </c>
      <c r="C263">
        <v>1413.3776517689</v>
      </c>
      <c r="D263">
        <v>0.444282351354819</v>
      </c>
      <c r="E263">
        <v>120.61695696839</v>
      </c>
      <c r="F263">
        <v>25.0840314333938</v>
      </c>
      <c r="G263">
        <v>2283.50142113276</v>
      </c>
      <c r="H263">
        <v>0.715048907996067</v>
      </c>
      <c r="I263">
        <v>0.58047183710871</v>
      </c>
      <c r="J263">
        <v>23.5476417503773</v>
      </c>
      <c r="K263">
        <v>2.99394942742224</v>
      </c>
    </row>
    <row r="264" spans="1:11">
      <c r="A264">
        <v>262</v>
      </c>
      <c r="B264">
        <v>17.2358989378697</v>
      </c>
      <c r="C264">
        <v>1412.83552132702</v>
      </c>
      <c r="D264">
        <v>0.444475384435293</v>
      </c>
      <c r="E264">
        <v>120.582556666608</v>
      </c>
      <c r="F264">
        <v>25.095719460694</v>
      </c>
      <c r="G264">
        <v>2286.3480919217</v>
      </c>
      <c r="H264">
        <v>0.714921338216448</v>
      </c>
      <c r="I264">
        <v>0.580368329486534</v>
      </c>
      <c r="J264">
        <v>23.5452807620695</v>
      </c>
      <c r="K264">
        <v>2.99394942742224</v>
      </c>
    </row>
    <row r="265" spans="1:11">
      <c r="A265">
        <v>263</v>
      </c>
      <c r="B265">
        <v>17.1958374109687</v>
      </c>
      <c r="C265">
        <v>1410.4383142544</v>
      </c>
      <c r="D265">
        <v>0.444410765722767</v>
      </c>
      <c r="E265">
        <v>120.419436462331</v>
      </c>
      <c r="F265">
        <v>25.1364603988292</v>
      </c>
      <c r="G265">
        <v>2288.01287953611</v>
      </c>
      <c r="H265">
        <v>0.714082269910528</v>
      </c>
      <c r="I265">
        <v>0.579687492486292</v>
      </c>
      <c r="J265">
        <v>23.5375812270476</v>
      </c>
      <c r="K265">
        <v>2.99394942742224</v>
      </c>
    </row>
    <row r="266" spans="1:11">
      <c r="A266">
        <v>264</v>
      </c>
      <c r="B266">
        <v>17.2136517191087</v>
      </c>
      <c r="C266">
        <v>1411.87358956261</v>
      </c>
      <c r="D266">
        <v>0.444481292818432</v>
      </c>
      <c r="E266">
        <v>120.511275468872</v>
      </c>
      <c r="F266">
        <v>25.111349609043</v>
      </c>
      <c r="G266">
        <v>2286.64273888172</v>
      </c>
      <c r="H266">
        <v>0.714686189397957</v>
      </c>
      <c r="I266">
        <v>0.580177525132442</v>
      </c>
      <c r="J266">
        <v>23.5436009909581</v>
      </c>
      <c r="K266">
        <v>2.99394942742224</v>
      </c>
    </row>
    <row r="267" spans="1:11">
      <c r="A267">
        <v>265</v>
      </c>
      <c r="B267">
        <v>17.2162252730511</v>
      </c>
      <c r="C267">
        <v>1412.22058455823</v>
      </c>
      <c r="D267">
        <v>0.444471028053689</v>
      </c>
      <c r="E267">
        <v>120.539762080703</v>
      </c>
      <c r="F267">
        <v>25.1039198245571</v>
      </c>
      <c r="G267">
        <v>2284.93907347173</v>
      </c>
      <c r="H267">
        <v>0.714564655553277</v>
      </c>
      <c r="I267">
        <v>0.580078905786561</v>
      </c>
      <c r="J267">
        <v>23.5437107549097</v>
      </c>
      <c r="K267">
        <v>2.99394942742224</v>
      </c>
    </row>
    <row r="268" spans="1:11">
      <c r="A268">
        <v>266</v>
      </c>
      <c r="B268">
        <v>17.2190889977524</v>
      </c>
      <c r="C268">
        <v>1410.73214128851</v>
      </c>
      <c r="D268">
        <v>0.444212393525229</v>
      </c>
      <c r="E268">
        <v>120.459480260405</v>
      </c>
      <c r="F268">
        <v>25.1301238144411</v>
      </c>
      <c r="G268">
        <v>2287.45082223401</v>
      </c>
      <c r="H268">
        <v>0.714391700943912</v>
      </c>
      <c r="I268">
        <v>0.5799385725608</v>
      </c>
      <c r="J268">
        <v>23.5329645155711</v>
      </c>
      <c r="K268">
        <v>2.99394942742224</v>
      </c>
    </row>
    <row r="269" spans="1:11">
      <c r="A269">
        <v>267</v>
      </c>
      <c r="B269">
        <v>17.2451236312996</v>
      </c>
      <c r="C269">
        <v>1413.85799980527</v>
      </c>
      <c r="D269">
        <v>0.444306056315096</v>
      </c>
      <c r="E269">
        <v>120.652626313855</v>
      </c>
      <c r="F269">
        <v>25.0754737885867</v>
      </c>
      <c r="G269">
        <v>2282.38618448314</v>
      </c>
      <c r="H269">
        <v>0.715075710707712</v>
      </c>
      <c r="I269">
        <v>0.580493584068132</v>
      </c>
      <c r="J269">
        <v>23.5484337217937</v>
      </c>
      <c r="K269">
        <v>2.99394942742224</v>
      </c>
    </row>
    <row r="270" spans="1:11">
      <c r="A270">
        <v>268</v>
      </c>
      <c r="B270">
        <v>17.214330666565</v>
      </c>
      <c r="C270">
        <v>1411.68618357554</v>
      </c>
      <c r="D270">
        <v>0.44436728828023</v>
      </c>
      <c r="E270">
        <v>120.505023194335</v>
      </c>
      <c r="F270">
        <v>25.1137925066677</v>
      </c>
      <c r="G270">
        <v>2286.31771019278</v>
      </c>
      <c r="H270">
        <v>0.714574542885156</v>
      </c>
      <c r="I270">
        <v>0.580086931494064</v>
      </c>
      <c r="J270">
        <v>23.5413007474107</v>
      </c>
      <c r="K270">
        <v>2.99394942742224</v>
      </c>
    </row>
    <row r="271" spans="1:11">
      <c r="A271">
        <v>269</v>
      </c>
      <c r="B271">
        <v>17.2140682914458</v>
      </c>
      <c r="C271">
        <v>1411.04640046867</v>
      </c>
      <c r="D271">
        <v>0.444305935299605</v>
      </c>
      <c r="E271">
        <v>120.466127700285</v>
      </c>
      <c r="F271">
        <v>25.1245585293994</v>
      </c>
      <c r="G271">
        <v>2287.66351783967</v>
      </c>
      <c r="H271">
        <v>0.714566648159985</v>
      </c>
      <c r="I271">
        <v>0.580080529436325</v>
      </c>
      <c r="J271">
        <v>23.5377579720144</v>
      </c>
      <c r="K271">
        <v>2.99394942742224</v>
      </c>
    </row>
    <row r="272" spans="1:11">
      <c r="A272">
        <v>270</v>
      </c>
      <c r="B272">
        <v>17.2255406473687</v>
      </c>
      <c r="C272">
        <v>1412.13811588571</v>
      </c>
      <c r="D272">
        <v>0.444287404434594</v>
      </c>
      <c r="E272">
        <v>120.537533150612</v>
      </c>
      <c r="F272">
        <v>25.1051181107543</v>
      </c>
      <c r="G272">
        <v>2285.48659861491</v>
      </c>
      <c r="H272">
        <v>0.714757669596173</v>
      </c>
      <c r="I272">
        <v>0.58023552451832</v>
      </c>
      <c r="J272">
        <v>23.5421222723022</v>
      </c>
      <c r="K272">
        <v>2.99394942742224</v>
      </c>
    </row>
    <row r="273" spans="1:11">
      <c r="A273">
        <v>271</v>
      </c>
      <c r="B273">
        <v>17.2037962798413</v>
      </c>
      <c r="C273">
        <v>1410.34861993041</v>
      </c>
      <c r="D273">
        <v>0.444342868218947</v>
      </c>
      <c r="E273">
        <v>120.416332506271</v>
      </c>
      <c r="F273">
        <v>25.1373797445066</v>
      </c>
      <c r="G273">
        <v>2289.37862278002</v>
      </c>
      <c r="H273">
        <v>0.714453204085222</v>
      </c>
      <c r="I273">
        <v>0.57998848122827</v>
      </c>
      <c r="J273">
        <v>23.5360126210785</v>
      </c>
      <c r="K273">
        <v>2.99394942742224</v>
      </c>
    </row>
    <row r="274" spans="1:11">
      <c r="A274">
        <v>272</v>
      </c>
      <c r="B274">
        <v>17.2173375034755</v>
      </c>
      <c r="C274">
        <v>1411.49043647572</v>
      </c>
      <c r="D274">
        <v>0.444402390361885</v>
      </c>
      <c r="E274">
        <v>120.493514124311</v>
      </c>
      <c r="F274">
        <v>25.116652809329</v>
      </c>
      <c r="G274">
        <v>2287.08113715382</v>
      </c>
      <c r="H274">
        <v>0.714600499236341</v>
      </c>
      <c r="I274">
        <v>0.580107995477669</v>
      </c>
      <c r="J274">
        <v>23.5400246148618</v>
      </c>
      <c r="K274">
        <v>2.99394942742224</v>
      </c>
    </row>
    <row r="275" spans="1:11">
      <c r="A275">
        <v>273</v>
      </c>
      <c r="B275">
        <v>17.2084848273242</v>
      </c>
      <c r="C275">
        <v>1410.86440329551</v>
      </c>
      <c r="D275">
        <v>0.44444026620347</v>
      </c>
      <c r="E275">
        <v>120.452063050342</v>
      </c>
      <c r="F275">
        <v>25.1274470777658</v>
      </c>
      <c r="G275">
        <v>2287.8945614343</v>
      </c>
      <c r="H275">
        <v>0.714388020589372</v>
      </c>
      <c r="I275">
        <v>0.579935586803943</v>
      </c>
      <c r="J275">
        <v>23.5378438903108</v>
      </c>
      <c r="K275">
        <v>2.99394942742224</v>
      </c>
    </row>
    <row r="276" spans="1:11">
      <c r="A276">
        <v>274</v>
      </c>
      <c r="B276">
        <v>17.2196109315767</v>
      </c>
      <c r="C276">
        <v>1411.29045442592</v>
      </c>
      <c r="D276">
        <v>0.444380362202008</v>
      </c>
      <c r="E276">
        <v>120.484212081853</v>
      </c>
      <c r="F276">
        <v>25.1204568447348</v>
      </c>
      <c r="G276">
        <v>2287.44237524673</v>
      </c>
      <c r="H276">
        <v>0.714532979527941</v>
      </c>
      <c r="I276">
        <v>0.580053209233576</v>
      </c>
      <c r="J276">
        <v>23.5382473415645</v>
      </c>
      <c r="K276">
        <v>2.99394942742224</v>
      </c>
    </row>
    <row r="277" spans="1:11">
      <c r="A277">
        <v>275</v>
      </c>
      <c r="B277">
        <v>17.2034094820248</v>
      </c>
      <c r="C277">
        <v>1410.28500486593</v>
      </c>
      <c r="D277">
        <v>0.444363191658368</v>
      </c>
      <c r="E277">
        <v>120.413692389974</v>
      </c>
      <c r="F277">
        <v>25.1371166590175</v>
      </c>
      <c r="G277">
        <v>2289.13360801248</v>
      </c>
      <c r="H277">
        <v>0.714511347185875</v>
      </c>
      <c r="I277">
        <v>0.580035660239641</v>
      </c>
      <c r="J277">
        <v>23.5353540162361</v>
      </c>
      <c r="K277">
        <v>2.99394942742224</v>
      </c>
    </row>
    <row r="278" spans="1:11">
      <c r="A278">
        <v>276</v>
      </c>
      <c r="B278">
        <v>17.2149525188783</v>
      </c>
      <c r="C278">
        <v>1411.41351513206</v>
      </c>
      <c r="D278">
        <v>0.444437830134712</v>
      </c>
      <c r="E278">
        <v>120.4871047047</v>
      </c>
      <c r="F278">
        <v>25.1168185528974</v>
      </c>
      <c r="G278">
        <v>2287.34827501786</v>
      </c>
      <c r="H278">
        <v>0.714737449250549</v>
      </c>
      <c r="I278">
        <v>0.580219120888208</v>
      </c>
      <c r="J278">
        <v>23.5400778349296</v>
      </c>
      <c r="K278">
        <v>2.99394942742224</v>
      </c>
    </row>
    <row r="279" spans="1:11">
      <c r="A279">
        <v>277</v>
      </c>
      <c r="B279">
        <v>17.2140144228376</v>
      </c>
      <c r="C279">
        <v>1411.41650004242</v>
      </c>
      <c r="D279">
        <v>0.444473453911109</v>
      </c>
      <c r="E279">
        <v>120.483069560021</v>
      </c>
      <c r="F279">
        <v>25.1170716304432</v>
      </c>
      <c r="G279">
        <v>2287.79997908779</v>
      </c>
      <c r="H279">
        <v>0.714769467080326</v>
      </c>
      <c r="I279">
        <v>0.580245102004329</v>
      </c>
      <c r="J279">
        <v>23.5409958628226</v>
      </c>
      <c r="K279">
        <v>2.99394942742224</v>
      </c>
    </row>
    <row r="280" spans="1:11">
      <c r="A280">
        <v>278</v>
      </c>
      <c r="B280">
        <v>17.21014455688</v>
      </c>
      <c r="C280">
        <v>1411.05889491286</v>
      </c>
      <c r="D280">
        <v>0.444435514710378</v>
      </c>
      <c r="E280">
        <v>120.461276476931</v>
      </c>
      <c r="F280">
        <v>25.1228536128991</v>
      </c>
      <c r="G280">
        <v>2287.91999010476</v>
      </c>
      <c r="H280">
        <v>0.714662989373111</v>
      </c>
      <c r="I280">
        <v>0.580158703862871</v>
      </c>
      <c r="J280">
        <v>23.5391506757307</v>
      </c>
      <c r="K280">
        <v>2.99394942742224</v>
      </c>
    </row>
    <row r="281" spans="1:11">
      <c r="A281">
        <v>279</v>
      </c>
      <c r="B281">
        <v>17.2105004203071</v>
      </c>
      <c r="C281">
        <v>1410.49552597031</v>
      </c>
      <c r="D281">
        <v>0.444424611337286</v>
      </c>
      <c r="E281">
        <v>120.427576475395</v>
      </c>
      <c r="F281">
        <v>25.1340252999092</v>
      </c>
      <c r="G281">
        <v>2290.11985497354</v>
      </c>
      <c r="H281">
        <v>0.714706633412614</v>
      </c>
      <c r="I281">
        <v>0.58019412229743</v>
      </c>
      <c r="J281">
        <v>23.5358874045603</v>
      </c>
      <c r="K281">
        <v>2.99394942742224</v>
      </c>
    </row>
    <row r="282" spans="1:11">
      <c r="A282">
        <v>280</v>
      </c>
      <c r="B282">
        <v>17.2239888504219</v>
      </c>
      <c r="C282">
        <v>1410.93908069468</v>
      </c>
      <c r="D282">
        <v>0.444331118946082</v>
      </c>
      <c r="E282">
        <v>120.462228178295</v>
      </c>
      <c r="F282">
        <v>25.1260627794279</v>
      </c>
      <c r="G282">
        <v>2289.49633496467</v>
      </c>
      <c r="H282">
        <v>0.71489113972311</v>
      </c>
      <c r="I282">
        <v>0.580343834368335</v>
      </c>
      <c r="J282">
        <v>23.5360552391418</v>
      </c>
      <c r="K282">
        <v>2.99394942742224</v>
      </c>
    </row>
    <row r="283" spans="1:11">
      <c r="A283">
        <v>281</v>
      </c>
      <c r="B283">
        <v>17.2096079377705</v>
      </c>
      <c r="C283">
        <v>1410.5837662331</v>
      </c>
      <c r="D283">
        <v>0.444451472480712</v>
      </c>
      <c r="E283">
        <v>120.430996521179</v>
      </c>
      <c r="F283">
        <v>25.1327053699359</v>
      </c>
      <c r="G283">
        <v>2290.14250748171</v>
      </c>
      <c r="H283">
        <v>0.714759401545891</v>
      </c>
      <c r="I283">
        <v>0.580236939719128</v>
      </c>
      <c r="J283">
        <v>23.5368296415216</v>
      </c>
      <c r="K283">
        <v>2.99394942742224</v>
      </c>
    </row>
    <row r="284" spans="1:11">
      <c r="A284">
        <v>282</v>
      </c>
      <c r="B284">
        <v>17.186324351389</v>
      </c>
      <c r="C284">
        <v>1408.39591992746</v>
      </c>
      <c r="D284">
        <v>0.444431124458137</v>
      </c>
      <c r="E284">
        <v>120.286829207251</v>
      </c>
      <c r="F284">
        <v>25.1723066227821</v>
      </c>
      <c r="G284">
        <v>2294.40053733123</v>
      </c>
      <c r="H284">
        <v>0.714300095999075</v>
      </c>
      <c r="I284">
        <v>0.579864256400968</v>
      </c>
      <c r="J284">
        <v>23.5283030211942</v>
      </c>
      <c r="K284">
        <v>2.99394942742224</v>
      </c>
    </row>
    <row r="285" spans="1:11">
      <c r="A285">
        <v>283</v>
      </c>
      <c r="B285">
        <v>17.2043723949813</v>
      </c>
      <c r="C285">
        <v>1410.05571892025</v>
      </c>
      <c r="D285">
        <v>0.444422695501561</v>
      </c>
      <c r="E285">
        <v>120.395644945738</v>
      </c>
      <c r="F285">
        <v>25.1423827251688</v>
      </c>
      <c r="G285">
        <v>2291.08702999761</v>
      </c>
      <c r="H285">
        <v>0.714626174260102</v>
      </c>
      <c r="I285">
        <v>0.58012883776504</v>
      </c>
      <c r="J285">
        <v>23.5349157341103</v>
      </c>
      <c r="K285">
        <v>2.99394942742224</v>
      </c>
    </row>
    <row r="286" spans="1:11">
      <c r="A286">
        <v>284</v>
      </c>
      <c r="B286">
        <v>17.1815899607237</v>
      </c>
      <c r="C286">
        <v>1408.86588712465</v>
      </c>
      <c r="D286">
        <v>0.444544484539877</v>
      </c>
      <c r="E286">
        <v>120.31089307143</v>
      </c>
      <c r="F286">
        <v>25.163857981849</v>
      </c>
      <c r="G286">
        <v>2293.2333627143</v>
      </c>
      <c r="H286">
        <v>0.714288390985848</v>
      </c>
      <c r="I286">
        <v>0.579854756305094</v>
      </c>
      <c r="J286">
        <v>23.5321079953426</v>
      </c>
      <c r="K286">
        <v>2.99394942742224</v>
      </c>
    </row>
    <row r="287" spans="1:11">
      <c r="A287">
        <v>285</v>
      </c>
      <c r="B287">
        <v>17.213601141815</v>
      </c>
      <c r="C287">
        <v>1410.70574144432</v>
      </c>
      <c r="D287">
        <v>0.444462062741387</v>
      </c>
      <c r="E287">
        <v>120.44040493915</v>
      </c>
      <c r="F287">
        <v>25.1305097974665</v>
      </c>
      <c r="G287">
        <v>2289.82667364054</v>
      </c>
      <c r="H287">
        <v>0.71475571876075</v>
      </c>
      <c r="I287">
        <v>0.580233951089471</v>
      </c>
      <c r="J287">
        <v>23.536943778198</v>
      </c>
      <c r="K287">
        <v>2.99394942742224</v>
      </c>
    </row>
    <row r="288" spans="1:11">
      <c r="A288">
        <v>286</v>
      </c>
      <c r="B288">
        <v>17.2308048949101</v>
      </c>
      <c r="C288">
        <v>1412.41655126312</v>
      </c>
      <c r="D288">
        <v>0.444338322843403</v>
      </c>
      <c r="E288">
        <v>120.551762330598</v>
      </c>
      <c r="F288">
        <v>25.100778637888</v>
      </c>
      <c r="G288">
        <v>2287.47514289082</v>
      </c>
      <c r="H288">
        <v>0.715384624270196</v>
      </c>
      <c r="I288">
        <v>0.580744255709048</v>
      </c>
      <c r="J288">
        <v>23.5436531519049</v>
      </c>
      <c r="K288">
        <v>2.99394942742224</v>
      </c>
    </row>
    <row r="289" spans="1:11">
      <c r="A289">
        <v>287</v>
      </c>
      <c r="B289">
        <v>17.2335421711562</v>
      </c>
      <c r="C289">
        <v>1412.59300179787</v>
      </c>
      <c r="D289">
        <v>0.444329699277146</v>
      </c>
      <c r="E289">
        <v>120.564977897686</v>
      </c>
      <c r="F289">
        <v>25.0973990174802</v>
      </c>
      <c r="G289">
        <v>2286.90276213023</v>
      </c>
      <c r="H289">
        <v>0.715388771626817</v>
      </c>
      <c r="I289">
        <v>0.580747620018549</v>
      </c>
      <c r="J289">
        <v>23.543982826725</v>
      </c>
      <c r="K289">
        <v>2.99394942742224</v>
      </c>
    </row>
    <row r="290" spans="1:11">
      <c r="A290">
        <v>288</v>
      </c>
      <c r="B290">
        <v>17.2201106073938</v>
      </c>
      <c r="C290">
        <v>1411.72962583138</v>
      </c>
      <c r="D290">
        <v>0.444387159893255</v>
      </c>
      <c r="E290">
        <v>120.501459663795</v>
      </c>
      <c r="F290">
        <v>25.1135236423106</v>
      </c>
      <c r="G290">
        <v>2289.56270317668</v>
      </c>
      <c r="H290">
        <v>0.715391578438433</v>
      </c>
      <c r="I290">
        <v>0.580749902777871</v>
      </c>
      <c r="J290">
        <v>23.5421893206286</v>
      </c>
      <c r="K290">
        <v>2.99394942742224</v>
      </c>
    </row>
    <row r="291" spans="1:11">
      <c r="A291">
        <v>289</v>
      </c>
      <c r="B291">
        <v>17.2310445330461</v>
      </c>
      <c r="C291">
        <v>1412.11484973011</v>
      </c>
      <c r="D291">
        <v>0.444308179215597</v>
      </c>
      <c r="E291">
        <v>120.533602274997</v>
      </c>
      <c r="F291">
        <v>25.1058246443768</v>
      </c>
      <c r="G291">
        <v>2288.11245908991</v>
      </c>
      <c r="H291">
        <v>0.715382688083207</v>
      </c>
      <c r="I291">
        <v>0.580742686544815</v>
      </c>
      <c r="J291">
        <v>23.541934371164</v>
      </c>
      <c r="K291">
        <v>2.99394942742224</v>
      </c>
    </row>
    <row r="292" spans="1:11">
      <c r="A292">
        <v>290</v>
      </c>
      <c r="B292">
        <v>17.2426064759935</v>
      </c>
      <c r="C292">
        <v>1413.11435579636</v>
      </c>
      <c r="D292">
        <v>0.444370432677306</v>
      </c>
      <c r="E292">
        <v>120.600006003622</v>
      </c>
      <c r="F292">
        <v>25.0884548794367</v>
      </c>
      <c r="G292">
        <v>2286.34647901487</v>
      </c>
      <c r="H292">
        <v>0.715546583349471</v>
      </c>
      <c r="I292">
        <v>0.580875671422992</v>
      </c>
      <c r="J292">
        <v>23.5457501046001</v>
      </c>
      <c r="K292">
        <v>2.99394942742224</v>
      </c>
    </row>
    <row r="293" spans="1:11">
      <c r="A293">
        <v>291</v>
      </c>
      <c r="B293">
        <v>17.2333713632808</v>
      </c>
      <c r="C293">
        <v>1413.03886322132</v>
      </c>
      <c r="D293">
        <v>0.444351342836984</v>
      </c>
      <c r="E293">
        <v>120.589006869239</v>
      </c>
      <c r="F293">
        <v>25.0894920740586</v>
      </c>
      <c r="G293">
        <v>2286.27461726903</v>
      </c>
      <c r="H293">
        <v>0.715523130134062</v>
      </c>
      <c r="I293">
        <v>0.580856640264719</v>
      </c>
      <c r="J293">
        <v>23.5470333309377</v>
      </c>
      <c r="K293">
        <v>2.99394942742224</v>
      </c>
    </row>
    <row r="294" spans="1:11">
      <c r="A294">
        <v>292</v>
      </c>
      <c r="B294">
        <v>17.2518386327733</v>
      </c>
      <c r="C294">
        <v>1414.0854981526</v>
      </c>
      <c r="D294">
        <v>0.44429452107989</v>
      </c>
      <c r="E294">
        <v>120.662092624839</v>
      </c>
      <c r="F294">
        <v>25.0718548026386</v>
      </c>
      <c r="G294">
        <v>2284.78948982492</v>
      </c>
      <c r="H294">
        <v>0.715787211257322</v>
      </c>
      <c r="I294">
        <v>0.581070919695603</v>
      </c>
      <c r="J294">
        <v>23.5498424358638</v>
      </c>
      <c r="K294">
        <v>2.99394942742224</v>
      </c>
    </row>
    <row r="295" spans="1:11">
      <c r="A295">
        <v>293</v>
      </c>
      <c r="B295">
        <v>17.2370230361214</v>
      </c>
      <c r="C295">
        <v>1413.13246949646</v>
      </c>
      <c r="D295">
        <v>0.444450492763001</v>
      </c>
      <c r="E295">
        <v>120.59689541009</v>
      </c>
      <c r="F295">
        <v>25.0880284241556</v>
      </c>
      <c r="G295">
        <v>2286.47549583399</v>
      </c>
      <c r="H295">
        <v>0.715471704668669</v>
      </c>
      <c r="I295">
        <v>0.580814912426417</v>
      </c>
      <c r="J295">
        <v>23.5470387463422</v>
      </c>
      <c r="K295">
        <v>2.99394942742224</v>
      </c>
    </row>
    <row r="296" spans="1:11">
      <c r="A296">
        <v>294</v>
      </c>
      <c r="B296">
        <v>17.25235908643</v>
      </c>
      <c r="C296">
        <v>1414.39599172194</v>
      </c>
      <c r="D296">
        <v>0.444426453731179</v>
      </c>
      <c r="E296">
        <v>120.680077911013</v>
      </c>
      <c r="F296">
        <v>25.06593035195</v>
      </c>
      <c r="G296">
        <v>2284.97932581991</v>
      </c>
      <c r="H296">
        <v>0.715941003738818</v>
      </c>
      <c r="I296">
        <v>0.581195710226426</v>
      </c>
      <c r="J296">
        <v>23.5518611956354</v>
      </c>
      <c r="K296">
        <v>2.99394942742224</v>
      </c>
    </row>
    <row r="297" spans="1:11">
      <c r="A297">
        <v>295</v>
      </c>
      <c r="B297">
        <v>17.2233315585644</v>
      </c>
      <c r="C297">
        <v>1411.75361756312</v>
      </c>
      <c r="D297">
        <v>0.444312395656577</v>
      </c>
      <c r="E297">
        <v>120.508215706872</v>
      </c>
      <c r="F297">
        <v>25.1119791504657</v>
      </c>
      <c r="G297">
        <v>2288.54356355592</v>
      </c>
      <c r="H297">
        <v>0.715321646329052</v>
      </c>
      <c r="I297">
        <v>0.58069315644171</v>
      </c>
      <c r="J297">
        <v>23.5410070491518</v>
      </c>
      <c r="K297">
        <v>2.99394942742224</v>
      </c>
    </row>
    <row r="298" spans="1:11">
      <c r="A298">
        <v>296</v>
      </c>
      <c r="B298">
        <v>17.2245079305887</v>
      </c>
      <c r="C298">
        <v>1411.70608495318</v>
      </c>
      <c r="D298">
        <v>0.444234940349816</v>
      </c>
      <c r="E298">
        <v>120.508591895659</v>
      </c>
      <c r="F298">
        <v>25.1131095991883</v>
      </c>
      <c r="G298">
        <v>2288.21381480691</v>
      </c>
      <c r="H298">
        <v>0.715245351426436</v>
      </c>
      <c r="I298">
        <v>0.58063124823579</v>
      </c>
      <c r="J298">
        <v>23.5398402767449</v>
      </c>
      <c r="K298">
        <v>2.99394942742224</v>
      </c>
    </row>
    <row r="299" spans="1:11">
      <c r="A299">
        <v>297</v>
      </c>
      <c r="B299">
        <v>17.2277868357908</v>
      </c>
      <c r="C299">
        <v>1412.10615540493</v>
      </c>
      <c r="D299">
        <v>0.44430115489262</v>
      </c>
      <c r="E299">
        <v>120.533444889533</v>
      </c>
      <c r="F299">
        <v>25.1061845560349</v>
      </c>
      <c r="G299">
        <v>2287.77937404047</v>
      </c>
      <c r="H299">
        <v>0.715330144251328</v>
      </c>
      <c r="I299">
        <v>0.580700049984716</v>
      </c>
      <c r="J299">
        <v>23.5419348289968</v>
      </c>
      <c r="K299">
        <v>2.99394942742224</v>
      </c>
    </row>
    <row r="300" spans="1:11">
      <c r="A300">
        <v>298</v>
      </c>
      <c r="B300">
        <v>17.2184278283898</v>
      </c>
      <c r="C300">
        <v>1410.91692692467</v>
      </c>
      <c r="D300">
        <v>0.444205069817268</v>
      </c>
      <c r="E300">
        <v>120.455955973113</v>
      </c>
      <c r="F300">
        <v>25.1285278722251</v>
      </c>
      <c r="G300">
        <v>2290.20854192509</v>
      </c>
      <c r="H300">
        <v>0.715088949652469</v>
      </c>
      <c r="I300">
        <v>0.580504343941287</v>
      </c>
      <c r="J300">
        <v>23.5369701887538</v>
      </c>
      <c r="K300">
        <v>2.99394942742224</v>
      </c>
    </row>
    <row r="301" spans="1:11">
      <c r="A301">
        <v>299</v>
      </c>
      <c r="B301">
        <v>17.2325069246642</v>
      </c>
      <c r="C301">
        <v>1412.88696385205</v>
      </c>
      <c r="D301">
        <v>0.444353698347891</v>
      </c>
      <c r="E301">
        <v>120.579657388391</v>
      </c>
      <c r="F301">
        <v>25.092416223154</v>
      </c>
      <c r="G301">
        <v>2286.44808236426</v>
      </c>
      <c r="H301">
        <v>0.71544800098065</v>
      </c>
      <c r="I301">
        <v>0.580795678885782</v>
      </c>
      <c r="J301">
        <v>23.5463328387321</v>
      </c>
      <c r="K301">
        <v>2.99394942742224</v>
      </c>
    </row>
    <row r="302" spans="1:11">
      <c r="A302">
        <v>300</v>
      </c>
      <c r="B302">
        <v>17.2379002372003</v>
      </c>
      <c r="C302">
        <v>1412.77360060222</v>
      </c>
      <c r="D302">
        <v>0.444304133081093</v>
      </c>
      <c r="E302">
        <v>120.577458898073</v>
      </c>
      <c r="F302">
        <v>25.0943606410725</v>
      </c>
      <c r="G302">
        <v>2286.86203043906</v>
      </c>
      <c r="H302">
        <v>0.715493113409058</v>
      </c>
      <c r="I302">
        <v>0.580832285372334</v>
      </c>
      <c r="J302">
        <v>23.5444178208195</v>
      </c>
      <c r="K302">
        <v>2.99394942742224</v>
      </c>
    </row>
    <row r="303" spans="1:11">
      <c r="A303">
        <v>301</v>
      </c>
      <c r="B303">
        <v>17.2298577340565</v>
      </c>
      <c r="C303">
        <v>1412.25510112255</v>
      </c>
      <c r="D303">
        <v>0.444318374557554</v>
      </c>
      <c r="E303">
        <v>120.541135586094</v>
      </c>
      <c r="F303">
        <v>25.103931350419</v>
      </c>
      <c r="G303">
        <v>2287.93177601804</v>
      </c>
      <c r="H303">
        <v>0.715386738917937</v>
      </c>
      <c r="I303">
        <v>0.580745972581622</v>
      </c>
      <c r="J303">
        <v>23.5429743468754</v>
      </c>
      <c r="K303">
        <v>2.99394942742224</v>
      </c>
    </row>
    <row r="304" spans="1:11">
      <c r="A304">
        <v>302</v>
      </c>
      <c r="B304">
        <v>17.235792425456</v>
      </c>
      <c r="C304">
        <v>1412.77381875978</v>
      </c>
      <c r="D304">
        <v>0.444317857503037</v>
      </c>
      <c r="E304">
        <v>120.575533347821</v>
      </c>
      <c r="F304">
        <v>25.0945964607925</v>
      </c>
      <c r="G304">
        <v>2286.92369625109</v>
      </c>
      <c r="H304">
        <v>0.715494117204643</v>
      </c>
      <c r="I304">
        <v>0.580833100045308</v>
      </c>
      <c r="J304">
        <v>23.5449285824246</v>
      </c>
      <c r="K304">
        <v>2.99394942742224</v>
      </c>
    </row>
    <row r="305" spans="1:11">
      <c r="A305">
        <v>303</v>
      </c>
      <c r="B305">
        <v>17.2278491238283</v>
      </c>
      <c r="C305">
        <v>1412.0394816914</v>
      </c>
      <c r="D305">
        <v>0.444298866282411</v>
      </c>
      <c r="E305">
        <v>120.528130146989</v>
      </c>
      <c r="F305">
        <v>25.1077604051134</v>
      </c>
      <c r="G305">
        <v>2288.36267822872</v>
      </c>
      <c r="H305">
        <v>0.715348147214273</v>
      </c>
      <c r="I305">
        <v>0.580714659017905</v>
      </c>
      <c r="J305">
        <v>23.5418265405971</v>
      </c>
      <c r="K305">
        <v>2.99394942742224</v>
      </c>
    </row>
    <row r="306" spans="1:11">
      <c r="A306">
        <v>304</v>
      </c>
      <c r="B306">
        <v>17.227853388412</v>
      </c>
      <c r="C306">
        <v>1412.13718952225</v>
      </c>
      <c r="D306">
        <v>0.444299416942043</v>
      </c>
      <c r="E306">
        <v>120.532678899154</v>
      </c>
      <c r="F306">
        <v>25.1061575107039</v>
      </c>
      <c r="G306">
        <v>2288.21659076416</v>
      </c>
      <c r="H306">
        <v>0.715378372308678</v>
      </c>
      <c r="I306">
        <v>0.580739184191519</v>
      </c>
      <c r="J306">
        <v>23.5426804220528</v>
      </c>
      <c r="K306">
        <v>2.99394942742224</v>
      </c>
    </row>
    <row r="307" spans="1:11">
      <c r="A307">
        <v>305</v>
      </c>
      <c r="B307">
        <v>17.2170412198175</v>
      </c>
      <c r="C307">
        <v>1411.08188225234</v>
      </c>
      <c r="D307">
        <v>0.444355312662839</v>
      </c>
      <c r="E307">
        <v>120.463333963534</v>
      </c>
      <c r="F307">
        <v>25.1248774956499</v>
      </c>
      <c r="G307">
        <v>2289.87984663898</v>
      </c>
      <c r="H307">
        <v>0.715038740489268</v>
      </c>
      <c r="I307">
        <v>0.580463601904038</v>
      </c>
      <c r="J307">
        <v>23.5386488049537</v>
      </c>
      <c r="K307">
        <v>2.99394942742224</v>
      </c>
    </row>
    <row r="308" spans="1:11">
      <c r="A308">
        <v>306</v>
      </c>
      <c r="B308">
        <v>17.2349930296257</v>
      </c>
      <c r="C308">
        <v>1412.74576663799</v>
      </c>
      <c r="D308">
        <v>0.444351975546069</v>
      </c>
      <c r="E308">
        <v>120.572498806067</v>
      </c>
      <c r="F308">
        <v>25.0953305464783</v>
      </c>
      <c r="G308">
        <v>2287.32700985643</v>
      </c>
      <c r="H308">
        <v>0.715509072043509</v>
      </c>
      <c r="I308">
        <v>0.580845235297384</v>
      </c>
      <c r="J308">
        <v>23.545146873041</v>
      </c>
      <c r="K308">
        <v>2.99394942742224</v>
      </c>
    </row>
    <row r="309" spans="1:11">
      <c r="A309">
        <v>307</v>
      </c>
      <c r="B309">
        <v>17.2312725967692</v>
      </c>
      <c r="C309">
        <v>1412.3480471812</v>
      </c>
      <c r="D309">
        <v>0.444316043257217</v>
      </c>
      <c r="E309">
        <v>120.54750086886</v>
      </c>
      <c r="F309">
        <v>25.1024605698726</v>
      </c>
      <c r="G309">
        <v>2287.95797849716</v>
      </c>
      <c r="H309">
        <v>0.715442608907252</v>
      </c>
      <c r="I309">
        <v>0.580791306826658</v>
      </c>
      <c r="J309">
        <v>23.5432316789319</v>
      </c>
      <c r="K309">
        <v>2.99394942742224</v>
      </c>
    </row>
    <row r="310" spans="1:11">
      <c r="A310">
        <v>308</v>
      </c>
      <c r="B310">
        <v>17.2236971652792</v>
      </c>
      <c r="C310">
        <v>1411.71417263484</v>
      </c>
      <c r="D310">
        <v>0.444316622729011</v>
      </c>
      <c r="E310">
        <v>120.505673766888</v>
      </c>
      <c r="F310">
        <v>25.1135039474589</v>
      </c>
      <c r="G310">
        <v>2288.84856742502</v>
      </c>
      <c r="H310">
        <v>0.715263443261154</v>
      </c>
      <c r="I310">
        <v>0.580645929251636</v>
      </c>
      <c r="J310">
        <v>23.5408627433103</v>
      </c>
      <c r="K310">
        <v>2.99394942742224</v>
      </c>
    </row>
    <row r="311" spans="1:11">
      <c r="A311">
        <v>309</v>
      </c>
      <c r="B311">
        <v>17.2276139709971</v>
      </c>
      <c r="C311">
        <v>1411.8297048943</v>
      </c>
      <c r="D311">
        <v>0.444249568330681</v>
      </c>
      <c r="E311">
        <v>120.514388490615</v>
      </c>
      <c r="F311">
        <v>25.1122071577043</v>
      </c>
      <c r="G311">
        <v>2288.78957202331</v>
      </c>
      <c r="H311">
        <v>0.71531802882896</v>
      </c>
      <c r="I311">
        <v>0.580690221503433</v>
      </c>
      <c r="J311">
        <v>23.5409032672437</v>
      </c>
      <c r="K311">
        <v>2.99394942742224</v>
      </c>
    </row>
    <row r="312" spans="1:11">
      <c r="A312">
        <v>310</v>
      </c>
      <c r="B312">
        <v>17.2254211121842</v>
      </c>
      <c r="C312">
        <v>1411.74302381829</v>
      </c>
      <c r="D312">
        <v>0.444255583437617</v>
      </c>
      <c r="E312">
        <v>120.507803806586</v>
      </c>
      <c r="F312">
        <v>25.1137421937684</v>
      </c>
      <c r="G312">
        <v>2288.96084221094</v>
      </c>
      <c r="H312">
        <v>0.715288439780462</v>
      </c>
      <c r="I312">
        <v>0.58066621240963</v>
      </c>
      <c r="J312">
        <v>23.5408089652986</v>
      </c>
      <c r="K312">
        <v>2.99394942742224</v>
      </c>
    </row>
    <row r="313" spans="1:11">
      <c r="A313">
        <v>311</v>
      </c>
      <c r="B313">
        <v>17.2339321153431</v>
      </c>
      <c r="C313">
        <v>1412.43094474014</v>
      </c>
      <c r="D313">
        <v>0.44435329107021</v>
      </c>
      <c r="E313">
        <v>120.552574019991</v>
      </c>
      <c r="F313">
        <v>25.1018070102842</v>
      </c>
      <c r="G313">
        <v>2288.06378403492</v>
      </c>
      <c r="H313">
        <v>0.715382097098967</v>
      </c>
      <c r="I313">
        <v>0.580742206215714</v>
      </c>
      <c r="J313">
        <v>23.5436606178526</v>
      </c>
      <c r="K313">
        <v>2.99394942742224</v>
      </c>
    </row>
    <row r="314" spans="1:11">
      <c r="A314">
        <v>312</v>
      </c>
      <c r="B314">
        <v>17.2303530124623</v>
      </c>
      <c r="C314">
        <v>1412.00155649479</v>
      </c>
      <c r="D314">
        <v>0.444237942750228</v>
      </c>
      <c r="E314">
        <v>120.526973452893</v>
      </c>
      <c r="F314">
        <v>25.1090171908606</v>
      </c>
      <c r="G314">
        <v>2288.2791603343</v>
      </c>
      <c r="H314">
        <v>0.715316295289977</v>
      </c>
      <c r="I314">
        <v>0.5806888138315</v>
      </c>
      <c r="J314">
        <v>23.5412712006473</v>
      </c>
      <c r="K314">
        <v>2.99394942742224</v>
      </c>
    </row>
    <row r="315" spans="1:11">
      <c r="A315">
        <v>313</v>
      </c>
      <c r="B315">
        <v>17.2277461457677</v>
      </c>
      <c r="C315">
        <v>1411.76097863738</v>
      </c>
      <c r="D315">
        <v>0.444250479881515</v>
      </c>
      <c r="E315">
        <v>120.51064036097</v>
      </c>
      <c r="F315">
        <v>25.1135993558537</v>
      </c>
      <c r="G315">
        <v>2288.90358096169</v>
      </c>
      <c r="H315">
        <v>0.715292278533788</v>
      </c>
      <c r="I315">
        <v>0.58066932749562</v>
      </c>
      <c r="J315">
        <v>23.5404562294203</v>
      </c>
      <c r="K315">
        <v>2.99394942742224</v>
      </c>
    </row>
    <row r="316" spans="1:11">
      <c r="A316">
        <v>314</v>
      </c>
      <c r="B316">
        <v>17.2242457026207</v>
      </c>
      <c r="C316">
        <v>1411.53058444492</v>
      </c>
      <c r="D316">
        <v>0.444238670607303</v>
      </c>
      <c r="E316">
        <v>120.494789524164</v>
      </c>
      <c r="F316">
        <v>25.1172577209163</v>
      </c>
      <c r="G316">
        <v>2289.23366234579</v>
      </c>
      <c r="H316">
        <v>0.715284210204922</v>
      </c>
      <c r="I316">
        <v>0.580662781360854</v>
      </c>
      <c r="J316">
        <v>23.5396887156724</v>
      </c>
      <c r="K316">
        <v>2.99394942742224</v>
      </c>
    </row>
    <row r="317" spans="1:11">
      <c r="A317">
        <v>315</v>
      </c>
      <c r="B317">
        <v>17.216229857729</v>
      </c>
      <c r="C317">
        <v>1410.73261819265</v>
      </c>
      <c r="D317">
        <v>0.444229920437159</v>
      </c>
      <c r="E317">
        <v>120.441447580466</v>
      </c>
      <c r="F317">
        <v>25.131938800342</v>
      </c>
      <c r="G317">
        <v>2291.08581873814</v>
      </c>
      <c r="H317">
        <v>0.715197177090632</v>
      </c>
      <c r="I317">
        <v>0.580592164402608</v>
      </c>
      <c r="J317">
        <v>23.5367352378938</v>
      </c>
      <c r="K317">
        <v>2.99394942742224</v>
      </c>
    </row>
    <row r="318" spans="1:11">
      <c r="A318">
        <v>316</v>
      </c>
      <c r="B318">
        <v>17.2254442664161</v>
      </c>
      <c r="C318">
        <v>1411.79790701906</v>
      </c>
      <c r="D318">
        <v>0.444238601832639</v>
      </c>
      <c r="E318">
        <v>120.510673397007</v>
      </c>
      <c r="F318">
        <v>25.1125161164784</v>
      </c>
      <c r="G318">
        <v>2288.75754973753</v>
      </c>
      <c r="H318">
        <v>0.715351635794084</v>
      </c>
      <c r="I318">
        <v>0.580717491148977</v>
      </c>
      <c r="J318">
        <v>23.5411558737268</v>
      </c>
      <c r="K318">
        <v>2.99394942742224</v>
      </c>
    </row>
    <row r="319" spans="1:11">
      <c r="A319">
        <v>317</v>
      </c>
      <c r="B319">
        <v>17.2209582291554</v>
      </c>
      <c r="C319">
        <v>1411.68761269827</v>
      </c>
      <c r="D319">
        <v>0.444288012034236</v>
      </c>
      <c r="E319">
        <v>120.500279256532</v>
      </c>
      <c r="F319">
        <v>25.1142785899249</v>
      </c>
      <c r="G319">
        <v>2289.01654354634</v>
      </c>
      <c r="H319">
        <v>0.715329163020736</v>
      </c>
      <c r="I319">
        <v>0.58069925661523</v>
      </c>
      <c r="J319">
        <v>23.5415730425897</v>
      </c>
      <c r="K319">
        <v>2.99394942742224</v>
      </c>
    </row>
    <row r="320" spans="1:11">
      <c r="A320">
        <v>318</v>
      </c>
      <c r="B320">
        <v>17.2245935586231</v>
      </c>
      <c r="C320">
        <v>1411.56643218097</v>
      </c>
      <c r="D320">
        <v>0.444225751045331</v>
      </c>
      <c r="E320">
        <v>120.496010404357</v>
      </c>
      <c r="F320">
        <v>25.1165503085513</v>
      </c>
      <c r="G320">
        <v>2289.26640248857</v>
      </c>
      <c r="H320">
        <v>0.715340358587356</v>
      </c>
      <c r="I320">
        <v>0.580708341888805</v>
      </c>
      <c r="J320">
        <v>23.5400444111711</v>
      </c>
      <c r="K320">
        <v>2.99394942742224</v>
      </c>
    </row>
    <row r="321" spans="1:11">
      <c r="A321">
        <v>319</v>
      </c>
      <c r="B321">
        <v>17.2245110264299</v>
      </c>
      <c r="C321">
        <v>1411.69990880585</v>
      </c>
      <c r="D321">
        <v>0.444233229861148</v>
      </c>
      <c r="E321">
        <v>120.503165176118</v>
      </c>
      <c r="F321">
        <v>25.1142225056874</v>
      </c>
      <c r="G321">
        <v>2288.98423107578</v>
      </c>
      <c r="H321">
        <v>0.715360990116157</v>
      </c>
      <c r="I321">
        <v>0.580725082204037</v>
      </c>
      <c r="J321">
        <v>23.5410000023429</v>
      </c>
      <c r="K321">
        <v>2.99394942742224</v>
      </c>
    </row>
    <row r="322" spans="1:11">
      <c r="A322">
        <v>320</v>
      </c>
      <c r="B322">
        <v>17.2209872804008</v>
      </c>
      <c r="C322">
        <v>1411.50541020174</v>
      </c>
      <c r="D322">
        <v>0.444244507754113</v>
      </c>
      <c r="E322">
        <v>120.489604749891</v>
      </c>
      <c r="F322">
        <v>25.1177047976346</v>
      </c>
      <c r="G322">
        <v>2289.2925195373</v>
      </c>
      <c r="H322">
        <v>0.715306223226551</v>
      </c>
      <c r="I322">
        <v>0.58068064357183</v>
      </c>
      <c r="J322">
        <v>23.5404680534208</v>
      </c>
      <c r="K322">
        <v>2.99394942742224</v>
      </c>
    </row>
    <row r="323" spans="1:11">
      <c r="A323">
        <v>321</v>
      </c>
      <c r="B323">
        <v>17.2218792599404</v>
      </c>
      <c r="C323">
        <v>1411.44429569629</v>
      </c>
      <c r="D323">
        <v>0.444213723650761</v>
      </c>
      <c r="E323">
        <v>120.487242549906</v>
      </c>
      <c r="F323">
        <v>25.1187575286062</v>
      </c>
      <c r="G323">
        <v>2289.34166277167</v>
      </c>
      <c r="H323">
        <v>0.715320674243259</v>
      </c>
      <c r="I323">
        <v>0.580692369713632</v>
      </c>
      <c r="J323">
        <v>23.5397810518428</v>
      </c>
      <c r="K323">
        <v>2.99394942742224</v>
      </c>
    </row>
    <row r="324" spans="1:11">
      <c r="A324">
        <v>322</v>
      </c>
      <c r="B324">
        <v>17.2216653420675</v>
      </c>
      <c r="C324">
        <v>1411.40457045967</v>
      </c>
      <c r="D324">
        <v>0.444207435876473</v>
      </c>
      <c r="E324">
        <v>120.484729525581</v>
      </c>
      <c r="F324">
        <v>25.1195292534263</v>
      </c>
      <c r="G324">
        <v>2289.4570236216</v>
      </c>
      <c r="H324">
        <v>0.715321203885068</v>
      </c>
      <c r="I324">
        <v>0.580692799711164</v>
      </c>
      <c r="J324">
        <v>23.5395894270687</v>
      </c>
      <c r="K324">
        <v>2.99394942742224</v>
      </c>
    </row>
    <row r="325" spans="1:11">
      <c r="A325">
        <v>323</v>
      </c>
      <c r="B325">
        <v>17.2195166817741</v>
      </c>
      <c r="C325">
        <v>1411.20190070617</v>
      </c>
      <c r="D325">
        <v>0.44420918383036</v>
      </c>
      <c r="E325">
        <v>120.471462637071</v>
      </c>
      <c r="F325">
        <v>25.1230728257153</v>
      </c>
      <c r="G325">
        <v>2289.82531514164</v>
      </c>
      <c r="H325">
        <v>0.715288060286843</v>
      </c>
      <c r="I325">
        <v>0.58066590700664</v>
      </c>
      <c r="J325">
        <v>23.5387650080339</v>
      </c>
      <c r="K325">
        <v>2.99394942742224</v>
      </c>
    </row>
    <row r="326" spans="1:11">
      <c r="A326">
        <v>324</v>
      </c>
      <c r="B326">
        <v>17.2187239879714</v>
      </c>
      <c r="C326">
        <v>1411.13752897044</v>
      </c>
      <c r="D326">
        <v>0.44421067738177</v>
      </c>
      <c r="E326">
        <v>120.4671166328</v>
      </c>
      <c r="F326">
        <v>25.1241961939734</v>
      </c>
      <c r="G326">
        <v>2289.91121906002</v>
      </c>
      <c r="H326">
        <v>0.715265270878875</v>
      </c>
      <c r="I326">
        <v>0.580647415304966</v>
      </c>
      <c r="J326">
        <v>23.5385562495285</v>
      </c>
      <c r="K326">
        <v>2.99394942742224</v>
      </c>
    </row>
    <row r="327" spans="1:11">
      <c r="A327">
        <v>325</v>
      </c>
      <c r="B327">
        <v>17.2248049990472</v>
      </c>
      <c r="C327">
        <v>1411.6280318614</v>
      </c>
      <c r="D327">
        <v>0.444207515679591</v>
      </c>
      <c r="E327">
        <v>120.499729783415</v>
      </c>
      <c r="F327">
        <v>25.1153808719432</v>
      </c>
      <c r="G327">
        <v>2289.01431593431</v>
      </c>
      <c r="H327">
        <v>0.715397048551441</v>
      </c>
      <c r="I327">
        <v>0.580754341404344</v>
      </c>
      <c r="J327">
        <v>23.5403312522656</v>
      </c>
      <c r="K327">
        <v>2.99394942742224</v>
      </c>
    </row>
    <row r="328" spans="1:11">
      <c r="A328">
        <v>326</v>
      </c>
      <c r="B328">
        <v>17.2276629872792</v>
      </c>
      <c r="C328">
        <v>1411.8890898477</v>
      </c>
      <c r="D328">
        <v>0.444199931772171</v>
      </c>
      <c r="E328">
        <v>120.516992112971</v>
      </c>
      <c r="F328">
        <v>25.1107428417216</v>
      </c>
      <c r="G328">
        <v>2288.60931778156</v>
      </c>
      <c r="H328">
        <v>0.715477535829481</v>
      </c>
      <c r="I328">
        <v>0.580819649966272</v>
      </c>
      <c r="J328">
        <v>23.5413085678604</v>
      </c>
      <c r="K328">
        <v>2.99394942742224</v>
      </c>
    </row>
    <row r="329" spans="1:11">
      <c r="A329">
        <v>327</v>
      </c>
      <c r="B329">
        <v>17.2232582395871</v>
      </c>
      <c r="C329">
        <v>1411.52787417295</v>
      </c>
      <c r="D329">
        <v>0.444185749942373</v>
      </c>
      <c r="E329">
        <v>120.492558717507</v>
      </c>
      <c r="F329">
        <v>25.1172297639225</v>
      </c>
      <c r="G329">
        <v>2289.21368135339</v>
      </c>
      <c r="H329">
        <v>0.715398047585224</v>
      </c>
      <c r="I329">
        <v>0.580755152514056</v>
      </c>
      <c r="J329">
        <v>23.5400477915441</v>
      </c>
      <c r="K329">
        <v>2.99394942742224</v>
      </c>
    </row>
    <row r="330" spans="1:11">
      <c r="A330">
        <v>328</v>
      </c>
      <c r="B330">
        <v>17.2210002207402</v>
      </c>
      <c r="C330">
        <v>1411.25570870654</v>
      </c>
      <c r="D330">
        <v>0.444187620840144</v>
      </c>
      <c r="E330">
        <v>120.475745494389</v>
      </c>
      <c r="F330">
        <v>25.1220133086261</v>
      </c>
      <c r="G330">
        <v>2289.57216412234</v>
      </c>
      <c r="H330">
        <v>0.715310208910841</v>
      </c>
      <c r="I330">
        <v>0.580683878789389</v>
      </c>
      <c r="J330">
        <v>23.5387379181596</v>
      </c>
      <c r="K330">
        <v>2.99394942742224</v>
      </c>
    </row>
    <row r="331" spans="1:11">
      <c r="A331">
        <v>329</v>
      </c>
      <c r="B331">
        <v>17.2224948261201</v>
      </c>
      <c r="C331">
        <v>1411.50888756046</v>
      </c>
      <c r="D331">
        <v>0.444236883359248</v>
      </c>
      <c r="E331">
        <v>120.491256767331</v>
      </c>
      <c r="F331">
        <v>25.1172315997747</v>
      </c>
      <c r="G331">
        <v>2289.20903520991</v>
      </c>
      <c r="H331">
        <v>0.71536826985652</v>
      </c>
      <c r="I331">
        <v>0.580730989971234</v>
      </c>
      <c r="J331">
        <v>23.5400700526083</v>
      </c>
      <c r="K331">
        <v>2.99394942742224</v>
      </c>
    </row>
    <row r="332" spans="1:11">
      <c r="A332">
        <v>330</v>
      </c>
      <c r="B332">
        <v>17.2244141958982</v>
      </c>
      <c r="C332">
        <v>1411.56514929134</v>
      </c>
      <c r="D332">
        <v>0.444194700606429</v>
      </c>
      <c r="E332">
        <v>120.495991029265</v>
      </c>
      <c r="F332">
        <v>25.1165137907942</v>
      </c>
      <c r="G332">
        <v>2289.08052428783</v>
      </c>
      <c r="H332">
        <v>0.71538694661543</v>
      </c>
      <c r="I332">
        <v>0.580746144658137</v>
      </c>
      <c r="J332">
        <v>23.5399817646265</v>
      </c>
      <c r="K332">
        <v>2.99394942742224</v>
      </c>
    </row>
    <row r="333" spans="1:11">
      <c r="A333">
        <v>331</v>
      </c>
      <c r="B333">
        <v>17.2214622518004</v>
      </c>
      <c r="C333">
        <v>1411.29326317405</v>
      </c>
      <c r="D333">
        <v>0.444152116519121</v>
      </c>
      <c r="E333">
        <v>120.478458588275</v>
      </c>
      <c r="F333">
        <v>25.1211029874829</v>
      </c>
      <c r="G333">
        <v>2289.41010744309</v>
      </c>
      <c r="H333">
        <v>0.715365713482882</v>
      </c>
      <c r="I333">
        <v>0.580728916451717</v>
      </c>
      <c r="J333">
        <v>23.5387941832761</v>
      </c>
      <c r="K333">
        <v>2.99394942742224</v>
      </c>
    </row>
    <row r="334" spans="1:11">
      <c r="A334">
        <v>332</v>
      </c>
      <c r="B334">
        <v>17.2263381539981</v>
      </c>
      <c r="C334">
        <v>1411.65668992924</v>
      </c>
      <c r="D334">
        <v>0.444183306838656</v>
      </c>
      <c r="E334">
        <v>120.502883088764</v>
      </c>
      <c r="F334">
        <v>25.1149208948968</v>
      </c>
      <c r="G334">
        <v>2288.87378088772</v>
      </c>
      <c r="H334">
        <v>0.715399031914456</v>
      </c>
      <c r="I334">
        <v>0.580755950579078</v>
      </c>
      <c r="J334">
        <v>23.5401127636178</v>
      </c>
      <c r="K334">
        <v>2.99394942742224</v>
      </c>
    </row>
    <row r="335" spans="1:11">
      <c r="A335">
        <v>333</v>
      </c>
      <c r="B335">
        <v>17.2278264638379</v>
      </c>
      <c r="C335">
        <v>1411.89895453403</v>
      </c>
      <c r="D335">
        <v>0.444238806074254</v>
      </c>
      <c r="E335">
        <v>120.516954587097</v>
      </c>
      <c r="F335">
        <v>25.1106463196064</v>
      </c>
      <c r="G335">
        <v>2288.6148866849</v>
      </c>
      <c r="H335">
        <v>0.715442747849721</v>
      </c>
      <c r="I335">
        <v>0.580791422147653</v>
      </c>
      <c r="J335">
        <v>23.5415624033689</v>
      </c>
      <c r="K335">
        <v>2.99394942742224</v>
      </c>
    </row>
    <row r="336" spans="1:11">
      <c r="A336">
        <v>334</v>
      </c>
      <c r="B336">
        <v>17.2301542967914</v>
      </c>
      <c r="C336">
        <v>1412.17645177161</v>
      </c>
      <c r="D336">
        <v>0.444276758273984</v>
      </c>
      <c r="E336">
        <v>120.533796514075</v>
      </c>
      <c r="F336">
        <v>25.1059826350825</v>
      </c>
      <c r="G336">
        <v>2288.3572442814</v>
      </c>
      <c r="H336">
        <v>0.715486973111206</v>
      </c>
      <c r="I336">
        <v>0.580827306868686</v>
      </c>
      <c r="J336">
        <v>23.5430286548754</v>
      </c>
      <c r="K336">
        <v>2.99394942742224</v>
      </c>
    </row>
    <row r="337" spans="1:11">
      <c r="A337">
        <v>335</v>
      </c>
      <c r="B337">
        <v>17.2321555157197</v>
      </c>
      <c r="C337">
        <v>1412.37178986575</v>
      </c>
      <c r="D337">
        <v>0.444279013057867</v>
      </c>
      <c r="E337">
        <v>120.546883926012</v>
      </c>
      <c r="F337">
        <v>25.1023921040576</v>
      </c>
      <c r="G337">
        <v>2287.90523578744</v>
      </c>
      <c r="H337">
        <v>0.715507689432476</v>
      </c>
      <c r="I337">
        <v>0.5808441156685</v>
      </c>
      <c r="J337">
        <v>23.5437438847652</v>
      </c>
      <c r="K337">
        <v>2.99394942742224</v>
      </c>
    </row>
    <row r="338" spans="1:11">
      <c r="A338">
        <v>336</v>
      </c>
      <c r="B338">
        <v>17.2296687219173</v>
      </c>
      <c r="C338">
        <v>1411.97278728408</v>
      </c>
      <c r="D338">
        <v>0.444290452041292</v>
      </c>
      <c r="E338">
        <v>120.521644637893</v>
      </c>
      <c r="F338">
        <v>25.1096356023281</v>
      </c>
      <c r="G338">
        <v>2288.80853111098</v>
      </c>
      <c r="H338">
        <v>0.715443500171302</v>
      </c>
      <c r="I338">
        <v>0.580792032828736</v>
      </c>
      <c r="J338">
        <v>23.5419190063547</v>
      </c>
      <c r="K338">
        <v>2.99394942742224</v>
      </c>
    </row>
    <row r="339" spans="1:11">
      <c r="A339">
        <v>337</v>
      </c>
      <c r="B339">
        <v>17.2299211200689</v>
      </c>
      <c r="C339">
        <v>1412.10313374331</v>
      </c>
      <c r="D339">
        <v>0.444297758759361</v>
      </c>
      <c r="E339">
        <v>120.529364508325</v>
      </c>
      <c r="F339">
        <v>25.1073643910893</v>
      </c>
      <c r="G339">
        <v>2288.52861027943</v>
      </c>
      <c r="H339">
        <v>0.715455682000557</v>
      </c>
      <c r="I339">
        <v>0.580801916780006</v>
      </c>
      <c r="J339">
        <v>23.5426747857406</v>
      </c>
      <c r="K339">
        <v>2.99394942742224</v>
      </c>
    </row>
    <row r="340" spans="1:11">
      <c r="A340">
        <v>338</v>
      </c>
      <c r="B340">
        <v>17.2319940966757</v>
      </c>
      <c r="C340">
        <v>1412.16969389374</v>
      </c>
      <c r="D340">
        <v>0.444323063916217</v>
      </c>
      <c r="E340">
        <v>120.534557155387</v>
      </c>
      <c r="F340">
        <v>25.1062381695641</v>
      </c>
      <c r="G340">
        <v>2288.60834297689</v>
      </c>
      <c r="H340">
        <v>0.715485400609011</v>
      </c>
      <c r="I340">
        <v>0.580826031374524</v>
      </c>
      <c r="J340">
        <v>23.5427112624002</v>
      </c>
      <c r="K340">
        <v>2.99394942742224</v>
      </c>
    </row>
    <row r="341" spans="1:11">
      <c r="A341">
        <v>339</v>
      </c>
      <c r="B341">
        <v>17.2304301121043</v>
      </c>
      <c r="C341">
        <v>1411.98779220312</v>
      </c>
      <c r="D341">
        <v>0.444321549928028</v>
      </c>
      <c r="E341">
        <v>120.522203258812</v>
      </c>
      <c r="F341">
        <v>25.1093986636561</v>
      </c>
      <c r="G341">
        <v>2289.0201371549</v>
      </c>
      <c r="H341">
        <v>0.715486236229087</v>
      </c>
      <c r="I341">
        <v>0.58082671043659</v>
      </c>
      <c r="J341">
        <v>23.5420696298518</v>
      </c>
      <c r="K341">
        <v>2.99394942742224</v>
      </c>
    </row>
    <row r="342" spans="1:11">
      <c r="A342">
        <v>340</v>
      </c>
      <c r="B342">
        <v>17.2305903953616</v>
      </c>
      <c r="C342">
        <v>1411.99548484646</v>
      </c>
      <c r="D342">
        <v>0.444346325327517</v>
      </c>
      <c r="E342">
        <v>120.521957681379</v>
      </c>
      <c r="F342">
        <v>25.1092642980272</v>
      </c>
      <c r="G342">
        <v>2289.08059504939</v>
      </c>
      <c r="H342">
        <v>0.715481927597556</v>
      </c>
      <c r="I342">
        <v>0.580823214510784</v>
      </c>
      <c r="J342">
        <v>23.5423095828242</v>
      </c>
      <c r="K342">
        <v>2.99394942742224</v>
      </c>
    </row>
    <row r="343" spans="1:11">
      <c r="A343">
        <v>341</v>
      </c>
      <c r="B343">
        <v>17.2273088799357</v>
      </c>
      <c r="C343">
        <v>1411.80306826769</v>
      </c>
      <c r="D343">
        <v>0.444353979593706</v>
      </c>
      <c r="E343">
        <v>120.508641954543</v>
      </c>
      <c r="F343">
        <v>25.1127341343541</v>
      </c>
      <c r="G343">
        <v>2289.40776127431</v>
      </c>
      <c r="H343">
        <v>0.715432603720983</v>
      </c>
      <c r="I343">
        <v>0.580783192514165</v>
      </c>
      <c r="J343">
        <v>23.5417509073702</v>
      </c>
      <c r="K343">
        <v>2.99394942742224</v>
      </c>
    </row>
    <row r="344" spans="1:11">
      <c r="A344">
        <v>342</v>
      </c>
      <c r="B344">
        <v>17.230254130849</v>
      </c>
      <c r="C344">
        <v>1411.918820878</v>
      </c>
      <c r="D344">
        <v>0.444339816919786</v>
      </c>
      <c r="E344">
        <v>120.516924913393</v>
      </c>
      <c r="F344">
        <v>25.1107892635713</v>
      </c>
      <c r="G344">
        <v>2289.36189248893</v>
      </c>
      <c r="H344">
        <v>0.715490276327487</v>
      </c>
      <c r="I344">
        <v>0.580829989466282</v>
      </c>
      <c r="J344">
        <v>23.5419795308366</v>
      </c>
      <c r="K344">
        <v>2.99394942742224</v>
      </c>
    </row>
    <row r="345" spans="1:11">
      <c r="A345">
        <v>343</v>
      </c>
      <c r="B345">
        <v>17.2289447313028</v>
      </c>
      <c r="C345">
        <v>1411.80820046009</v>
      </c>
      <c r="D345">
        <v>0.444342474314694</v>
      </c>
      <c r="E345">
        <v>120.509467357531</v>
      </c>
      <c r="F345">
        <v>25.1127627622275</v>
      </c>
      <c r="G345">
        <v>2289.59454095027</v>
      </c>
      <c r="H345">
        <v>0.715471801584401</v>
      </c>
      <c r="I345">
        <v>0.580814999095129</v>
      </c>
      <c r="J345">
        <v>23.5415845615718</v>
      </c>
      <c r="K345">
        <v>2.99394942742224</v>
      </c>
    </row>
    <row r="346" spans="1:11">
      <c r="A346">
        <v>344</v>
      </c>
      <c r="B346">
        <v>17.2307101551113</v>
      </c>
      <c r="C346">
        <v>1412.09040769492</v>
      </c>
      <c r="D346">
        <v>0.444380850322209</v>
      </c>
      <c r="E346">
        <v>120.526342817216</v>
      </c>
      <c r="F346">
        <v>25.1077942136833</v>
      </c>
      <c r="G346">
        <v>2289.16905281759</v>
      </c>
      <c r="H346">
        <v>0.715503155795682</v>
      </c>
      <c r="I346">
        <v>0.580840439686144</v>
      </c>
      <c r="J346">
        <v>23.5431508516759</v>
      </c>
      <c r="K346">
        <v>2.99394942742224</v>
      </c>
    </row>
    <row r="347" spans="1:11">
      <c r="A347">
        <v>345</v>
      </c>
      <c r="B347">
        <v>17.22899738802</v>
      </c>
      <c r="C347">
        <v>1411.83946121719</v>
      </c>
      <c r="D347">
        <v>0.444346581587044</v>
      </c>
      <c r="E347">
        <v>120.511409594913</v>
      </c>
      <c r="F347">
        <v>25.1122514499965</v>
      </c>
      <c r="G347">
        <v>2289.56535013352</v>
      </c>
      <c r="H347">
        <v>0.715468040729044</v>
      </c>
      <c r="I347">
        <v>0.580811947209509</v>
      </c>
      <c r="J347">
        <v>23.541765114067</v>
      </c>
      <c r="K347">
        <v>2.99394942742224</v>
      </c>
    </row>
    <row r="348" spans="1:11">
      <c r="A348">
        <v>346</v>
      </c>
      <c r="B348">
        <v>17.2228907463936</v>
      </c>
      <c r="C348">
        <v>1411.17867775033</v>
      </c>
      <c r="D348">
        <v>0.444330500868073</v>
      </c>
      <c r="E348">
        <v>120.468714768529</v>
      </c>
      <c r="F348">
        <v>25.1240681114925</v>
      </c>
      <c r="G348">
        <v>2290.65591091268</v>
      </c>
      <c r="H348">
        <v>0.715323510567232</v>
      </c>
      <c r="I348">
        <v>0.580694674328911</v>
      </c>
      <c r="J348">
        <v>23.5389604170928</v>
      </c>
      <c r="K348">
        <v>2.99394942742224</v>
      </c>
    </row>
    <row r="349" spans="1:11">
      <c r="A349">
        <v>347</v>
      </c>
      <c r="B349">
        <v>17.224365427727</v>
      </c>
      <c r="C349">
        <v>1411.26743911407</v>
      </c>
      <c r="D349">
        <v>0.444315179071555</v>
      </c>
      <c r="E349">
        <v>120.474875051929</v>
      </c>
      <c r="F349">
        <v>25.1226217291258</v>
      </c>
      <c r="G349">
        <v>2290.51503814327</v>
      </c>
      <c r="H349">
        <v>0.715347074713653</v>
      </c>
      <c r="I349">
        <v>0.580713794618371</v>
      </c>
      <c r="J349">
        <v>23.5392023327398</v>
      </c>
      <c r="K349">
        <v>2.99394942742224</v>
      </c>
    </row>
    <row r="350" spans="1:11">
      <c r="A350">
        <v>348</v>
      </c>
      <c r="B350">
        <v>17.2287804723987</v>
      </c>
      <c r="C350">
        <v>1411.71393021486</v>
      </c>
      <c r="D350">
        <v>0.444336628358674</v>
      </c>
      <c r="E350">
        <v>120.503663837219</v>
      </c>
      <c r="F350">
        <v>25.1145493320678</v>
      </c>
      <c r="G350">
        <v>2289.91324674709</v>
      </c>
      <c r="H350">
        <v>0.715494268920181</v>
      </c>
      <c r="I350">
        <v>0.580833230411783</v>
      </c>
      <c r="J350">
        <v>23.5410829976533</v>
      </c>
      <c r="K350">
        <v>2.99394942742224</v>
      </c>
    </row>
    <row r="351" spans="1:11">
      <c r="A351">
        <v>349</v>
      </c>
      <c r="B351">
        <v>17.2297583756502</v>
      </c>
      <c r="C351">
        <v>1411.77308231569</v>
      </c>
      <c r="D351">
        <v>0.444346332756221</v>
      </c>
      <c r="E351">
        <v>120.507933380314</v>
      </c>
      <c r="F351">
        <v>25.113467337505</v>
      </c>
      <c r="G351">
        <v>2289.79522601187</v>
      </c>
      <c r="H351">
        <v>0.715495004229661</v>
      </c>
      <c r="I351">
        <v>0.58083382679446</v>
      </c>
      <c r="J351">
        <v>23.5412377020901</v>
      </c>
      <c r="K351">
        <v>2.99394942742224</v>
      </c>
    </row>
    <row r="352" spans="1:11">
      <c r="A352">
        <v>350</v>
      </c>
      <c r="B352">
        <v>17.2332392709788</v>
      </c>
      <c r="C352">
        <v>1411.94538461141</v>
      </c>
      <c r="D352">
        <v>0.444326382849336</v>
      </c>
      <c r="E352">
        <v>120.520205268514</v>
      </c>
      <c r="F352">
        <v>25.1105469290955</v>
      </c>
      <c r="G352">
        <v>2289.51759236131</v>
      </c>
      <c r="H352">
        <v>0.715542095796226</v>
      </c>
      <c r="I352">
        <v>0.580872037613099</v>
      </c>
      <c r="J352">
        <v>23.5416326474451</v>
      </c>
      <c r="K352">
        <v>2.99394942742224</v>
      </c>
    </row>
    <row r="353" spans="1:11">
      <c r="A353">
        <v>351</v>
      </c>
      <c r="B353">
        <v>17.2283837851333</v>
      </c>
      <c r="C353">
        <v>1411.65054706593</v>
      </c>
      <c r="D353">
        <v>0.444323711959905</v>
      </c>
      <c r="E353">
        <v>120.499893662378</v>
      </c>
      <c r="F353">
        <v>25.115691164954</v>
      </c>
      <c r="G353">
        <v>2289.97947103302</v>
      </c>
      <c r="H353">
        <v>0.715484084684562</v>
      </c>
      <c r="I353">
        <v>0.580824966886759</v>
      </c>
      <c r="J353">
        <v>23.5407311434132</v>
      </c>
      <c r="K353">
        <v>2.99394942742224</v>
      </c>
    </row>
    <row r="354" spans="1:11">
      <c r="A354">
        <v>352</v>
      </c>
      <c r="B354">
        <v>17.2253426259787</v>
      </c>
      <c r="C354">
        <v>1411.30668706723</v>
      </c>
      <c r="D354">
        <v>0.444307946291754</v>
      </c>
      <c r="E354">
        <v>120.477423983</v>
      </c>
      <c r="F354">
        <v>25.1218261248497</v>
      </c>
      <c r="G354">
        <v>2290.76334220035</v>
      </c>
      <c r="H354">
        <v>0.715477792776475</v>
      </c>
      <c r="I354">
        <v>0.580819863267775</v>
      </c>
      <c r="J354">
        <v>23.5392933058773</v>
      </c>
      <c r="K354">
        <v>2.99394942742224</v>
      </c>
    </row>
    <row r="355" spans="1:11">
      <c r="A355">
        <v>353</v>
      </c>
      <c r="B355">
        <v>17.2268388717606</v>
      </c>
      <c r="C355">
        <v>1411.47613120666</v>
      </c>
      <c r="D355">
        <v>0.4443271132298</v>
      </c>
      <c r="E355">
        <v>120.487914053817</v>
      </c>
      <c r="F355">
        <v>25.1189238808406</v>
      </c>
      <c r="G355">
        <v>2290.56268000045</v>
      </c>
      <c r="H355">
        <v>0.715503055986988</v>
      </c>
      <c r="I355">
        <v>0.580840361941398</v>
      </c>
      <c r="J355">
        <v>23.5401366416568</v>
      </c>
      <c r="K355">
        <v>2.99394942742224</v>
      </c>
    </row>
    <row r="356" spans="1:11">
      <c r="A356">
        <v>354</v>
      </c>
      <c r="B356">
        <v>17.2275956075686</v>
      </c>
      <c r="C356">
        <v>1411.45923141675</v>
      </c>
      <c r="D356">
        <v>0.444307149706433</v>
      </c>
      <c r="E356">
        <v>120.488216971851</v>
      </c>
      <c r="F356">
        <v>25.1187792148611</v>
      </c>
      <c r="G356">
        <v>2290.36302891115</v>
      </c>
      <c r="H356">
        <v>0.715521250268372</v>
      </c>
      <c r="I356">
        <v>0.580855125162107</v>
      </c>
      <c r="J356">
        <v>23.5396801049261</v>
      </c>
      <c r="K356">
        <v>2.99394942742224</v>
      </c>
    </row>
    <row r="357" spans="1:11">
      <c r="A357">
        <v>355</v>
      </c>
      <c r="B357">
        <v>17.2277083435451</v>
      </c>
      <c r="C357">
        <v>1411.59977090697</v>
      </c>
      <c r="D357">
        <v>0.44429323920638</v>
      </c>
      <c r="E357">
        <v>120.496243158116</v>
      </c>
      <c r="F357">
        <v>25.1161891858879</v>
      </c>
      <c r="G357">
        <v>2290.06551833589</v>
      </c>
      <c r="H357">
        <v>0.715575880883303</v>
      </c>
      <c r="I357">
        <v>0.58089945325349</v>
      </c>
      <c r="J357">
        <v>23.5405174020812</v>
      </c>
      <c r="K357">
        <v>2.99394942742224</v>
      </c>
    </row>
    <row r="358" spans="1:11">
      <c r="A358">
        <v>356</v>
      </c>
      <c r="B358">
        <v>17.2287592499729</v>
      </c>
      <c r="C358">
        <v>1411.63137506393</v>
      </c>
      <c r="D358">
        <v>0.444326025693144</v>
      </c>
      <c r="E358">
        <v>120.49894251556</v>
      </c>
      <c r="F358">
        <v>25.1157917834088</v>
      </c>
      <c r="G358">
        <v>2290.08894272779</v>
      </c>
      <c r="H358">
        <v>0.715547295047072</v>
      </c>
      <c r="I358">
        <v>0.580876257862587</v>
      </c>
      <c r="J358">
        <v>23.5405307359121</v>
      </c>
      <c r="K358">
        <v>2.99394942742224</v>
      </c>
    </row>
    <row r="359" spans="1:11">
      <c r="A359">
        <v>357</v>
      </c>
      <c r="B359">
        <v>17.2254736605158</v>
      </c>
      <c r="C359">
        <v>1411.37092728029</v>
      </c>
      <c r="D359">
        <v>0.444290124723478</v>
      </c>
      <c r="E359">
        <v>120.481428614746</v>
      </c>
      <c r="F359">
        <v>25.120249946502</v>
      </c>
      <c r="G359">
        <v>2290.39316512153</v>
      </c>
      <c r="H359">
        <v>0.715515301307046</v>
      </c>
      <c r="I359">
        <v>0.580850298184747</v>
      </c>
      <c r="J359">
        <v>23.5395853471815</v>
      </c>
      <c r="K359">
        <v>2.99394942742224</v>
      </c>
    </row>
    <row r="360" spans="1:11">
      <c r="A360">
        <v>358</v>
      </c>
      <c r="B360">
        <v>17.2257848994022</v>
      </c>
      <c r="C360">
        <v>1411.40141981308</v>
      </c>
      <c r="D360">
        <v>0.444302687108445</v>
      </c>
      <c r="E360">
        <v>120.483116761702</v>
      </c>
      <c r="F360">
        <v>25.1197193347755</v>
      </c>
      <c r="G360">
        <v>2290.3630822989</v>
      </c>
      <c r="H360">
        <v>0.715513031852896</v>
      </c>
      <c r="I360">
        <v>0.580848456646907</v>
      </c>
      <c r="J360">
        <v>23.5397991472993</v>
      </c>
      <c r="K360">
        <v>2.99394942742224</v>
      </c>
    </row>
    <row r="361" spans="1:11">
      <c r="A361">
        <v>359</v>
      </c>
      <c r="B361">
        <v>17.2257404194529</v>
      </c>
      <c r="C361">
        <v>1411.35309411335</v>
      </c>
      <c r="D361">
        <v>0.444270158148465</v>
      </c>
      <c r="E361">
        <v>120.481404620009</v>
      </c>
      <c r="F361">
        <v>25.1205011070093</v>
      </c>
      <c r="G361">
        <v>2290.33457936189</v>
      </c>
      <c r="H361">
        <v>0.715514281604177</v>
      </c>
      <c r="I361">
        <v>0.58084947070581</v>
      </c>
      <c r="J361">
        <v>23.5392052262661</v>
      </c>
      <c r="K361">
        <v>2.99394942742224</v>
      </c>
    </row>
    <row r="362" spans="1:11">
      <c r="A362">
        <v>360</v>
      </c>
      <c r="B362">
        <v>17.2223370204321</v>
      </c>
      <c r="C362">
        <v>1411.2047101985</v>
      </c>
      <c r="D362">
        <v>0.444302583400524</v>
      </c>
      <c r="E362">
        <v>120.46962605993</v>
      </c>
      <c r="F362">
        <v>25.1232614108797</v>
      </c>
      <c r="G362">
        <v>2290.68732790363</v>
      </c>
      <c r="H362">
        <v>0.71546885876025</v>
      </c>
      <c r="I362">
        <v>0.580812614090821</v>
      </c>
      <c r="J362">
        <v>23.5391844675843</v>
      </c>
      <c r="K362">
        <v>2.99394942742224</v>
      </c>
    </row>
    <row r="363" spans="1:11">
      <c r="A363">
        <v>361</v>
      </c>
      <c r="B363">
        <v>17.223723339222</v>
      </c>
      <c r="C363">
        <v>1411.37784001487</v>
      </c>
      <c r="D363">
        <v>0.444332499852963</v>
      </c>
      <c r="E363">
        <v>120.479720963688</v>
      </c>
      <c r="F363">
        <v>25.12015705566</v>
      </c>
      <c r="G363">
        <v>2290.49699042454</v>
      </c>
      <c r="H363">
        <v>0.715502744013704</v>
      </c>
      <c r="I363">
        <v>0.580840109050228</v>
      </c>
      <c r="J363">
        <v>23.540186614051</v>
      </c>
      <c r="K363">
        <v>2.99394942742224</v>
      </c>
    </row>
    <row r="364" spans="1:11">
      <c r="A364">
        <v>362</v>
      </c>
      <c r="B364">
        <v>17.2224893273009</v>
      </c>
      <c r="C364">
        <v>1411.33427816412</v>
      </c>
      <c r="D364">
        <v>0.444338374266452</v>
      </c>
      <c r="E364">
        <v>120.476575821055</v>
      </c>
      <c r="F364">
        <v>25.1208675491617</v>
      </c>
      <c r="G364">
        <v>2290.48615561348</v>
      </c>
      <c r="H364">
        <v>0.715478102768782</v>
      </c>
      <c r="I364">
        <v>0.580820114505933</v>
      </c>
      <c r="J364">
        <v>23.5401104421034</v>
      </c>
      <c r="K364">
        <v>2.99394942742224</v>
      </c>
    </row>
    <row r="365" spans="1:11">
      <c r="A365">
        <v>363</v>
      </c>
      <c r="B365">
        <v>17.2199271821387</v>
      </c>
      <c r="C365">
        <v>1411.07136459767</v>
      </c>
      <c r="D365">
        <v>0.44433878228519</v>
      </c>
      <c r="E365">
        <v>120.459159525395</v>
      </c>
      <c r="F365">
        <v>25.125607888876</v>
      </c>
      <c r="G365">
        <v>2291.165094575</v>
      </c>
      <c r="H365">
        <v>0.715450688699944</v>
      </c>
      <c r="I365">
        <v>0.58079787128878</v>
      </c>
      <c r="J365">
        <v>23.5391098366675</v>
      </c>
      <c r="K365">
        <v>2.99394942742224</v>
      </c>
    </row>
    <row r="366" spans="1:11">
      <c r="A366">
        <v>364</v>
      </c>
      <c r="B366">
        <v>17.2203674381234</v>
      </c>
      <c r="C366">
        <v>1411.05741956597</v>
      </c>
      <c r="D366">
        <v>0.444331753691759</v>
      </c>
      <c r="E366">
        <v>120.458645376934</v>
      </c>
      <c r="F366">
        <v>25.1258999672638</v>
      </c>
      <c r="G366">
        <v>2291.08946279202</v>
      </c>
      <c r="H366">
        <v>0.715435774648168</v>
      </c>
      <c r="I366">
        <v>0.580785769699117</v>
      </c>
      <c r="J366">
        <v>23.5389246841764</v>
      </c>
      <c r="K366">
        <v>2.99394942742224</v>
      </c>
    </row>
    <row r="367" spans="1:11">
      <c r="A367">
        <v>365</v>
      </c>
      <c r="B367">
        <v>17.2284169622507</v>
      </c>
      <c r="C367">
        <v>1411.83864664496</v>
      </c>
      <c r="D367">
        <v>0.444337441716738</v>
      </c>
      <c r="E367">
        <v>120.509623589309</v>
      </c>
      <c r="F367">
        <v>25.1118181725363</v>
      </c>
      <c r="G367">
        <v>2289.74494496094</v>
      </c>
      <c r="H367">
        <v>0.715631644755587</v>
      </c>
      <c r="I367">
        <v>0.580944700836126</v>
      </c>
      <c r="J367">
        <v>23.542065726115</v>
      </c>
      <c r="K367">
        <v>2.99394942742224</v>
      </c>
    </row>
    <row r="368" spans="1:11">
      <c r="A368">
        <v>366</v>
      </c>
      <c r="B368">
        <v>17.2268080793326</v>
      </c>
      <c r="C368">
        <v>1411.62116309448</v>
      </c>
      <c r="D368">
        <v>0.444321832150197</v>
      </c>
      <c r="E368">
        <v>120.495908258615</v>
      </c>
      <c r="F368">
        <v>25.1159389389904</v>
      </c>
      <c r="G368">
        <v>2290.14421384067</v>
      </c>
      <c r="H368">
        <v>0.715576452788453</v>
      </c>
      <c r="I368">
        <v>0.580899917511183</v>
      </c>
      <c r="J368">
        <v>23.5410608844139</v>
      </c>
      <c r="K368">
        <v>2.99394942742224</v>
      </c>
    </row>
    <row r="369" spans="1:11">
      <c r="A369">
        <v>367</v>
      </c>
      <c r="B369">
        <v>17.2244948350852</v>
      </c>
      <c r="C369">
        <v>1411.2642719029</v>
      </c>
      <c r="D369">
        <v>0.444281186293544</v>
      </c>
      <c r="E369">
        <v>120.473589382178</v>
      </c>
      <c r="F369">
        <v>25.1222789511435</v>
      </c>
      <c r="G369">
        <v>2290.62971274141</v>
      </c>
      <c r="H369">
        <v>0.715505412050765</v>
      </c>
      <c r="I369">
        <v>0.580842274597042</v>
      </c>
      <c r="J369">
        <v>23.5393195151941</v>
      </c>
      <c r="K369">
        <v>2.99394942742224</v>
      </c>
    </row>
    <row r="370" spans="1:11">
      <c r="A370">
        <v>368</v>
      </c>
      <c r="B370">
        <v>17.2246303598615</v>
      </c>
      <c r="C370">
        <v>1411.50760594328</v>
      </c>
      <c r="D370">
        <v>0.444327312442631</v>
      </c>
      <c r="E370">
        <v>120.487793769923</v>
      </c>
      <c r="F370">
        <v>25.1179014824707</v>
      </c>
      <c r="G370">
        <v>2290.34078368138</v>
      </c>
      <c r="H370">
        <v>0.715552649322516</v>
      </c>
      <c r="I370">
        <v>0.580880603143164</v>
      </c>
      <c r="J370">
        <v>23.5407919759457</v>
      </c>
      <c r="K370">
        <v>2.99394942742224</v>
      </c>
    </row>
    <row r="371" spans="1:11">
      <c r="A371">
        <v>369</v>
      </c>
      <c r="B371">
        <v>17.230650839702</v>
      </c>
      <c r="C371">
        <v>1411.77004125228</v>
      </c>
      <c r="D371">
        <v>0.444320113190165</v>
      </c>
      <c r="E371">
        <v>120.507387179981</v>
      </c>
      <c r="F371">
        <v>25.1131215415541</v>
      </c>
      <c r="G371">
        <v>2289.85542499997</v>
      </c>
      <c r="H371">
        <v>0.715626150529778</v>
      </c>
      <c r="I371">
        <v>0.580940243161472</v>
      </c>
      <c r="J371">
        <v>23.5411957306548</v>
      </c>
      <c r="K371">
        <v>2.99394942742224</v>
      </c>
    </row>
    <row r="372" spans="1:11">
      <c r="A372">
        <v>370</v>
      </c>
      <c r="B372">
        <v>17.2305577240762</v>
      </c>
      <c r="C372">
        <v>1411.74046677429</v>
      </c>
      <c r="D372">
        <v>0.444310458943547</v>
      </c>
      <c r="E372">
        <v>120.505740775764</v>
      </c>
      <c r="F372">
        <v>25.1136771967894</v>
      </c>
      <c r="G372">
        <v>2289.87255690738</v>
      </c>
      <c r="H372">
        <v>0.715619794392587</v>
      </c>
      <c r="I372">
        <v>0.58093508572968</v>
      </c>
      <c r="J372">
        <v>23.5410051968181</v>
      </c>
      <c r="K372">
        <v>2.99394942742224</v>
      </c>
    </row>
    <row r="373" spans="1:11">
      <c r="A373">
        <v>371</v>
      </c>
      <c r="B373">
        <v>17.2361773735173</v>
      </c>
      <c r="C373">
        <v>1412.26864719951</v>
      </c>
      <c r="D373">
        <v>0.444351334852448</v>
      </c>
      <c r="E373">
        <v>120.539306450482</v>
      </c>
      <c r="F373">
        <v>25.1043503571202</v>
      </c>
      <c r="G373">
        <v>2289.12763649994</v>
      </c>
      <c r="H373">
        <v>0.715724483881566</v>
      </c>
      <c r="I373">
        <v>0.581020031752983</v>
      </c>
      <c r="J373">
        <v>23.5433634577003</v>
      </c>
      <c r="K373">
        <v>2.99394942742224</v>
      </c>
    </row>
    <row r="374" spans="1:11">
      <c r="A374">
        <v>372</v>
      </c>
      <c r="B374">
        <v>17.2324999248473</v>
      </c>
      <c r="C374">
        <v>1411.96170724628</v>
      </c>
      <c r="D374">
        <v>0.44432763728385</v>
      </c>
      <c r="E374">
        <v>120.520048159293</v>
      </c>
      <c r="F374">
        <v>25.109650262241</v>
      </c>
      <c r="G374">
        <v>2289.41126395405</v>
      </c>
      <c r="H374">
        <v>0.715636400915877</v>
      </c>
      <c r="I374">
        <v>0.58094855961812</v>
      </c>
      <c r="J374">
        <v>23.5419553359595</v>
      </c>
      <c r="K374">
        <v>2.99394942742224</v>
      </c>
    </row>
    <row r="375" spans="1:11">
      <c r="A375">
        <v>373</v>
      </c>
      <c r="B375">
        <v>17.2310256485694</v>
      </c>
      <c r="C375">
        <v>1411.79389057807</v>
      </c>
      <c r="D375">
        <v>0.444312670242695</v>
      </c>
      <c r="E375">
        <v>120.508487069749</v>
      </c>
      <c r="F375">
        <v>25.1130044189657</v>
      </c>
      <c r="G375">
        <v>2289.91017879872</v>
      </c>
      <c r="H375">
        <v>0.715623484968982</v>
      </c>
      <c r="I375">
        <v>0.580938080259679</v>
      </c>
      <c r="J375">
        <v>23.5414017309008</v>
      </c>
      <c r="K375">
        <v>2.99394942742224</v>
      </c>
    </row>
    <row r="376" spans="1:11">
      <c r="A376">
        <v>374</v>
      </c>
      <c r="B376">
        <v>17.2306656056919</v>
      </c>
      <c r="C376">
        <v>1411.70304046204</v>
      </c>
      <c r="D376">
        <v>0.44432616121471</v>
      </c>
      <c r="E376">
        <v>120.503662662131</v>
      </c>
      <c r="F376">
        <v>25.1143553623387</v>
      </c>
      <c r="G376">
        <v>2289.99538613992</v>
      </c>
      <c r="H376">
        <v>0.715599554542729</v>
      </c>
      <c r="I376">
        <v>0.580918662774836</v>
      </c>
      <c r="J376">
        <v>23.5407704606017</v>
      </c>
      <c r="K376">
        <v>2.99394942742224</v>
      </c>
    </row>
    <row r="377" spans="1:11">
      <c r="A377">
        <v>375</v>
      </c>
      <c r="B377">
        <v>17.2332479905525</v>
      </c>
      <c r="C377">
        <v>1411.91184462229</v>
      </c>
      <c r="D377">
        <v>0.444293675065055</v>
      </c>
      <c r="E377">
        <v>120.517781506925</v>
      </c>
      <c r="F377">
        <v>25.1105452271711</v>
      </c>
      <c r="G377">
        <v>2289.56160005708</v>
      </c>
      <c r="H377">
        <v>0.715681492369599</v>
      </c>
      <c r="I377">
        <v>0.580985148490707</v>
      </c>
      <c r="J377">
        <v>23.5414239075868</v>
      </c>
      <c r="K377">
        <v>2.99394942742224</v>
      </c>
    </row>
    <row r="378" spans="1:11">
      <c r="A378">
        <v>376</v>
      </c>
      <c r="B378">
        <v>17.2322911481507</v>
      </c>
      <c r="C378">
        <v>1411.88276683704</v>
      </c>
      <c r="D378">
        <v>0.444286804136064</v>
      </c>
      <c r="E378">
        <v>120.515324555681</v>
      </c>
      <c r="F378">
        <v>25.1110185178741</v>
      </c>
      <c r="G378">
        <v>2289.55270002603</v>
      </c>
      <c r="H378">
        <v>0.715680810614401</v>
      </c>
      <c r="I378">
        <v>0.580984595318329</v>
      </c>
      <c r="J378">
        <v>23.5414517037323</v>
      </c>
      <c r="K378">
        <v>2.99394942742224</v>
      </c>
    </row>
    <row r="379" spans="1:11">
      <c r="A379">
        <v>377</v>
      </c>
      <c r="B379">
        <v>17.2366646419372</v>
      </c>
      <c r="C379">
        <v>1412.31138617706</v>
      </c>
      <c r="D379">
        <v>0.444327556914009</v>
      </c>
      <c r="E379">
        <v>120.543065329644</v>
      </c>
      <c r="F379">
        <v>25.103599592671</v>
      </c>
      <c r="G379">
        <v>2288.93928472403</v>
      </c>
      <c r="H379">
        <v>0.715754270560125</v>
      </c>
      <c r="I379">
        <v>0.581044201081851</v>
      </c>
      <c r="J379">
        <v>23.5432716119261</v>
      </c>
      <c r="K379">
        <v>2.99394942742224</v>
      </c>
    </row>
    <row r="380" spans="1:11">
      <c r="A380">
        <v>378</v>
      </c>
      <c r="B380">
        <v>17.2312707939449</v>
      </c>
      <c r="C380">
        <v>1411.7344164382</v>
      </c>
      <c r="D380">
        <v>0.444292078616098</v>
      </c>
      <c r="E380">
        <v>120.505954238417</v>
      </c>
      <c r="F380">
        <v>25.1136439977498</v>
      </c>
      <c r="G380">
        <v>2289.93562243975</v>
      </c>
      <c r="H380">
        <v>0.715666314003764</v>
      </c>
      <c r="I380">
        <v>0.580972833164146</v>
      </c>
      <c r="J380">
        <v>23.5407625386775</v>
      </c>
      <c r="K380">
        <v>2.99394942742224</v>
      </c>
    </row>
    <row r="381" spans="1:11">
      <c r="A381">
        <v>379</v>
      </c>
      <c r="B381">
        <v>17.2335166001505</v>
      </c>
      <c r="C381">
        <v>1411.82892417847</v>
      </c>
      <c r="D381">
        <v>0.444283244966796</v>
      </c>
      <c r="E381">
        <v>120.512978794315</v>
      </c>
      <c r="F381">
        <v>25.1121055512704</v>
      </c>
      <c r="G381">
        <v>2289.8442397645</v>
      </c>
      <c r="H381">
        <v>0.71568096035415</v>
      </c>
      <c r="I381">
        <v>0.580984717347168</v>
      </c>
      <c r="J381">
        <v>23.5409142300388</v>
      </c>
      <c r="K381">
        <v>2.99394942742224</v>
      </c>
    </row>
    <row r="382" spans="1:11">
      <c r="A382">
        <v>380</v>
      </c>
      <c r="B382">
        <v>17.2313896709012</v>
      </c>
      <c r="C382">
        <v>1411.74538653224</v>
      </c>
      <c r="D382">
        <v>0.444280102922866</v>
      </c>
      <c r="E382">
        <v>120.506956581548</v>
      </c>
      <c r="F382">
        <v>25.1134235810886</v>
      </c>
      <c r="G382">
        <v>2289.89945474999</v>
      </c>
      <c r="H382">
        <v>0.715680074123315</v>
      </c>
      <c r="I382">
        <v>0.580983998386115</v>
      </c>
      <c r="J382">
        <v>23.5407184094315</v>
      </c>
      <c r="K382">
        <v>2.99394942742224</v>
      </c>
    </row>
    <row r="383" spans="1:11">
      <c r="A383">
        <v>381</v>
      </c>
      <c r="B383">
        <v>17.2367147931402</v>
      </c>
      <c r="C383">
        <v>1412.22059333622</v>
      </c>
      <c r="D383">
        <v>0.444298366536507</v>
      </c>
      <c r="E383">
        <v>120.537660126572</v>
      </c>
      <c r="F383">
        <v>25.104885846178</v>
      </c>
      <c r="G383">
        <v>2289.15393959766</v>
      </c>
      <c r="H383">
        <v>0.715798821648302</v>
      </c>
      <c r="I383">
        <v>0.581080351686683</v>
      </c>
      <c r="J383">
        <v>23.5427012410344</v>
      </c>
      <c r="K383">
        <v>2.99394942742224</v>
      </c>
    </row>
    <row r="384" spans="1:11">
      <c r="A384">
        <v>382</v>
      </c>
      <c r="B384">
        <v>17.2335105539875</v>
      </c>
      <c r="C384">
        <v>1412.04095672282</v>
      </c>
      <c r="D384">
        <v>0.444307883683103</v>
      </c>
      <c r="E384">
        <v>120.525109267809</v>
      </c>
      <c r="F384">
        <v>25.1081332811014</v>
      </c>
      <c r="G384">
        <v>2289.46222049836</v>
      </c>
      <c r="H384">
        <v>0.715749996140876</v>
      </c>
      <c r="I384">
        <v>0.581040734021081</v>
      </c>
      <c r="J384">
        <v>23.5422143383288</v>
      </c>
      <c r="K384">
        <v>2.99394942742224</v>
      </c>
    </row>
    <row r="385" spans="1:11">
      <c r="A385">
        <v>383</v>
      </c>
      <c r="B385">
        <v>17.238395559695</v>
      </c>
      <c r="C385">
        <v>1412.20468918976</v>
      </c>
      <c r="D385">
        <v>0.444259175731452</v>
      </c>
      <c r="E385">
        <v>120.538617716136</v>
      </c>
      <c r="F385">
        <v>25.1051919367689</v>
      </c>
      <c r="G385">
        <v>2289.09320794079</v>
      </c>
      <c r="H385">
        <v>0.7158087534753</v>
      </c>
      <c r="I385">
        <v>0.581088410584925</v>
      </c>
      <c r="J385">
        <v>23.5421027961781</v>
      </c>
      <c r="K385">
        <v>2.99394942742224</v>
      </c>
    </row>
    <row r="386" spans="1:11">
      <c r="A386">
        <v>384</v>
      </c>
      <c r="B386">
        <v>17.2397050032545</v>
      </c>
      <c r="C386">
        <v>1412.47149412184</v>
      </c>
      <c r="D386">
        <v>0.444311138579297</v>
      </c>
      <c r="E386">
        <v>120.553499240409</v>
      </c>
      <c r="F386">
        <v>25.1003651285163</v>
      </c>
      <c r="G386">
        <v>2288.87224559234</v>
      </c>
      <c r="H386">
        <v>0.715877155296935</v>
      </c>
      <c r="I386">
        <v>0.581143913047668</v>
      </c>
      <c r="J386">
        <v>23.5438195476578</v>
      </c>
      <c r="K386">
        <v>2.99394942742224</v>
      </c>
    </row>
    <row r="387" spans="1:11">
      <c r="A387">
        <v>385</v>
      </c>
      <c r="B387">
        <v>17.2363904931776</v>
      </c>
      <c r="C387">
        <v>1412.22549200612</v>
      </c>
      <c r="D387">
        <v>0.444302611592833</v>
      </c>
      <c r="E387">
        <v>120.537854721623</v>
      </c>
      <c r="F387">
        <v>25.1047402168266</v>
      </c>
      <c r="G387">
        <v>2289.0721669059</v>
      </c>
      <c r="H387">
        <v>0.715787575143073</v>
      </c>
      <c r="I387">
        <v>0.581071225857072</v>
      </c>
      <c r="J387">
        <v>23.5427664250152</v>
      </c>
      <c r="K387">
        <v>2.99394942742224</v>
      </c>
    </row>
    <row r="388" spans="1:11">
      <c r="A388">
        <v>386</v>
      </c>
      <c r="B388">
        <v>17.2369813210964</v>
      </c>
      <c r="C388">
        <v>1412.27711583528</v>
      </c>
      <c r="D388">
        <v>0.444307796331368</v>
      </c>
      <c r="E388">
        <v>120.541104482475</v>
      </c>
      <c r="F388">
        <v>25.103891255715</v>
      </c>
      <c r="G388">
        <v>2289.09466825236</v>
      </c>
      <c r="H388">
        <v>0.715810396937803</v>
      </c>
      <c r="I388">
        <v>0.581089743976161</v>
      </c>
      <c r="J388">
        <v>23.5430023441449</v>
      </c>
      <c r="K388">
        <v>2.99394942742224</v>
      </c>
    </row>
    <row r="389" spans="1:11">
      <c r="A389">
        <v>387</v>
      </c>
      <c r="B389">
        <v>17.233661625395</v>
      </c>
      <c r="C389">
        <v>1411.88610657409</v>
      </c>
      <c r="D389">
        <v>0.444290847683556</v>
      </c>
      <c r="E389">
        <v>120.515918895659</v>
      </c>
      <c r="F389">
        <v>25.1108726513697</v>
      </c>
      <c r="G389">
        <v>2289.75797388159</v>
      </c>
      <c r="H389">
        <v>0.71573142837926</v>
      </c>
      <c r="I389">
        <v>0.581025668445919</v>
      </c>
      <c r="J389">
        <v>23.5413066069531</v>
      </c>
      <c r="K389">
        <v>2.99394942742224</v>
      </c>
    </row>
    <row r="390" spans="1:11">
      <c r="A390">
        <v>388</v>
      </c>
      <c r="B390">
        <v>17.2329775592591</v>
      </c>
      <c r="C390">
        <v>1411.82985170152</v>
      </c>
      <c r="D390">
        <v>0.444295935018625</v>
      </c>
      <c r="E390">
        <v>120.512307118568</v>
      </c>
      <c r="F390">
        <v>25.1117897814063</v>
      </c>
      <c r="G390">
        <v>2289.82009616232</v>
      </c>
      <c r="H390">
        <v>0.715713345721592</v>
      </c>
      <c r="I390">
        <v>0.581010995859504</v>
      </c>
      <c r="J390">
        <v>23.5410743110036</v>
      </c>
      <c r="K390">
        <v>2.99394942742224</v>
      </c>
    </row>
    <row r="391" spans="1:11">
      <c r="A391">
        <v>389</v>
      </c>
      <c r="B391">
        <v>17.2314587501288</v>
      </c>
      <c r="C391">
        <v>1411.69216157402</v>
      </c>
      <c r="D391">
        <v>0.44429443217665</v>
      </c>
      <c r="E391">
        <v>120.502949370515</v>
      </c>
      <c r="F391">
        <v>25.1143167351096</v>
      </c>
      <c r="G391">
        <v>2290.07510127684</v>
      </c>
      <c r="H391">
        <v>0.715675573184841</v>
      </c>
      <c r="I391">
        <v>0.580980346760253</v>
      </c>
      <c r="J391">
        <v>23.5406163134842</v>
      </c>
      <c r="K391">
        <v>2.99394942742224</v>
      </c>
    </row>
    <row r="392" spans="1:11">
      <c r="A392">
        <v>390</v>
      </c>
      <c r="B392">
        <v>17.2352645539647</v>
      </c>
      <c r="C392">
        <v>1411.99173856368</v>
      </c>
      <c r="D392">
        <v>0.444295022217169</v>
      </c>
      <c r="E392">
        <v>120.523067075284</v>
      </c>
      <c r="F392">
        <v>25.1089775592482</v>
      </c>
      <c r="G392">
        <v>2289.58885825167</v>
      </c>
      <c r="H392">
        <v>0.715756202366827</v>
      </c>
      <c r="I392">
        <v>0.581045770375729</v>
      </c>
      <c r="J392">
        <v>23.5416644441086</v>
      </c>
      <c r="K392">
        <v>2.99394942742224</v>
      </c>
    </row>
    <row r="393" spans="1:11">
      <c r="A393">
        <v>391</v>
      </c>
      <c r="B393">
        <v>17.2353510577868</v>
      </c>
      <c r="C393">
        <v>1411.89636008275</v>
      </c>
      <c r="D393">
        <v>0.444280466361256</v>
      </c>
      <c r="E393">
        <v>120.51799854712</v>
      </c>
      <c r="F393">
        <v>25.1106018319966</v>
      </c>
      <c r="G393">
        <v>2289.68173077054</v>
      </c>
      <c r="H393">
        <v>0.715738926554829</v>
      </c>
      <c r="I393">
        <v>0.581031752666313</v>
      </c>
      <c r="J393">
        <v>23.5409771110497</v>
      </c>
      <c r="K393">
        <v>2.99394942742224</v>
      </c>
    </row>
    <row r="394" spans="1:11">
      <c r="A394">
        <v>392</v>
      </c>
      <c r="B394">
        <v>17.2355350044434</v>
      </c>
      <c r="C394">
        <v>1412.00514444138</v>
      </c>
      <c r="D394">
        <v>0.444300704605895</v>
      </c>
      <c r="E394">
        <v>120.524052677041</v>
      </c>
      <c r="F394">
        <v>25.1087324593085</v>
      </c>
      <c r="G394">
        <v>2289.57521481612</v>
      </c>
      <c r="H394">
        <v>0.71575333207774</v>
      </c>
      <c r="I394">
        <v>0.581043441291091</v>
      </c>
      <c r="J394">
        <v>23.5416939730524</v>
      </c>
      <c r="K394">
        <v>2.99394942742224</v>
      </c>
    </row>
    <row r="395" spans="1:11">
      <c r="A395">
        <v>393</v>
      </c>
      <c r="B395">
        <v>17.2338486873566</v>
      </c>
      <c r="C395">
        <v>1411.80245688269</v>
      </c>
      <c r="D395">
        <v>0.444293665974576</v>
      </c>
      <c r="E395">
        <v>120.510896356623</v>
      </c>
      <c r="F395">
        <v>25.1124466341912</v>
      </c>
      <c r="G395">
        <v>2290.02217889079</v>
      </c>
      <c r="H395">
        <v>0.715728202509163</v>
      </c>
      <c r="I395">
        <v>0.581023051501199</v>
      </c>
      <c r="J395">
        <v>23.5408451555636</v>
      </c>
      <c r="K395">
        <v>2.99394942742224</v>
      </c>
    </row>
    <row r="396" spans="1:11">
      <c r="A396">
        <v>394</v>
      </c>
      <c r="B396">
        <v>17.2331351010945</v>
      </c>
      <c r="C396">
        <v>1411.73678210613</v>
      </c>
      <c r="D396">
        <v>0.444292280499495</v>
      </c>
      <c r="E396">
        <v>120.506624168097</v>
      </c>
      <c r="F396">
        <v>25.11358537647</v>
      </c>
      <c r="G396">
        <v>2290.11564854748</v>
      </c>
      <c r="H396">
        <v>0.715708683556802</v>
      </c>
      <c r="I396">
        <v>0.581007213526615</v>
      </c>
      <c r="J396">
        <v>23.5405812095454</v>
      </c>
      <c r="K396">
        <v>2.99394942742224</v>
      </c>
    </row>
    <row r="397" spans="1:11">
      <c r="A397">
        <v>395</v>
      </c>
      <c r="B397">
        <v>17.2353182005411</v>
      </c>
      <c r="C397">
        <v>1411.97680009243</v>
      </c>
      <c r="D397">
        <v>0.444312970489426</v>
      </c>
      <c r="E397">
        <v>120.521677138173</v>
      </c>
      <c r="F397">
        <v>25.109446983845</v>
      </c>
      <c r="G397">
        <v>2289.76083088615</v>
      </c>
      <c r="H397">
        <v>0.715749600668685</v>
      </c>
      <c r="I397">
        <v>0.581040413864367</v>
      </c>
      <c r="J397">
        <v>23.5417236179576</v>
      </c>
      <c r="K397">
        <v>2.99394942742224</v>
      </c>
    </row>
    <row r="398" spans="1:11">
      <c r="A398">
        <v>396</v>
      </c>
      <c r="B398">
        <v>17.2367593254002</v>
      </c>
      <c r="C398">
        <v>1412.05232291131</v>
      </c>
      <c r="D398">
        <v>0.444308253237816</v>
      </c>
      <c r="E398">
        <v>120.526912344143</v>
      </c>
      <c r="F398">
        <v>25.1082006235934</v>
      </c>
      <c r="G398">
        <v>2289.674807778</v>
      </c>
      <c r="H398">
        <v>0.715764224482905</v>
      </c>
      <c r="I398">
        <v>0.581052279808239</v>
      </c>
      <c r="J398">
        <v>23.5419404487519</v>
      </c>
      <c r="K398">
        <v>2.99394942742224</v>
      </c>
    </row>
    <row r="399" spans="1:11">
      <c r="A399">
        <v>397</v>
      </c>
      <c r="B399">
        <v>17.2362846176162</v>
      </c>
      <c r="C399">
        <v>1412.03681118846</v>
      </c>
      <c r="D399">
        <v>0.444306749490081</v>
      </c>
      <c r="E399">
        <v>120.525590486577</v>
      </c>
      <c r="F399">
        <v>25.1084592542048</v>
      </c>
      <c r="G399">
        <v>2289.6759120163</v>
      </c>
      <c r="H399">
        <v>0.715761857287317</v>
      </c>
      <c r="I399">
        <v>0.581050359028507</v>
      </c>
      <c r="J399">
        <v>23.5419602551266</v>
      </c>
      <c r="K399">
        <v>2.99394942742224</v>
      </c>
    </row>
    <row r="400" spans="1:11">
      <c r="A400">
        <v>398</v>
      </c>
      <c r="B400">
        <v>17.2371792441509</v>
      </c>
      <c r="C400">
        <v>1412.10908533008</v>
      </c>
      <c r="D400">
        <v>0.444292954229335</v>
      </c>
      <c r="E400">
        <v>120.530149199241</v>
      </c>
      <c r="F400">
        <v>25.1072325934786</v>
      </c>
      <c r="G400">
        <v>2289.58842658462</v>
      </c>
      <c r="H400">
        <v>0.715799156609443</v>
      </c>
      <c r="I400">
        <v>0.58108062449525</v>
      </c>
      <c r="J400">
        <v>23.5422587183344</v>
      </c>
      <c r="K400">
        <v>2.99394942742224</v>
      </c>
    </row>
    <row r="401" spans="1:11">
      <c r="A401">
        <v>399</v>
      </c>
      <c r="B401">
        <v>17.2362493455311</v>
      </c>
      <c r="C401">
        <v>1412.02746529046</v>
      </c>
      <c r="D401">
        <v>0.444292977780102</v>
      </c>
      <c r="E401">
        <v>120.524656907506</v>
      </c>
      <c r="F401">
        <v>25.1086558401598</v>
      </c>
      <c r="G401">
        <v>2289.76898400795</v>
      </c>
      <c r="H401">
        <v>0.715793380756481</v>
      </c>
      <c r="I401">
        <v>0.581075938199629</v>
      </c>
      <c r="J401">
        <v>23.5419670134895</v>
      </c>
      <c r="K401">
        <v>2.99394942742224</v>
      </c>
    </row>
    <row r="402" spans="1:11">
      <c r="A402">
        <v>400</v>
      </c>
      <c r="B402">
        <v>17.2388414667726</v>
      </c>
      <c r="C402">
        <v>1412.25335331958</v>
      </c>
      <c r="D402">
        <v>0.444297469682391</v>
      </c>
      <c r="E402">
        <v>120.539107801962</v>
      </c>
      <c r="F402">
        <v>25.1047579246469</v>
      </c>
      <c r="G402">
        <v>2289.42054664467</v>
      </c>
      <c r="H402">
        <v>0.715836562367692</v>
      </c>
      <c r="I402">
        <v>0.581110976150479</v>
      </c>
      <c r="J402">
        <v>23.5429384486236</v>
      </c>
      <c r="K402">
        <v>2.99394942742224</v>
      </c>
    </row>
    <row r="403" spans="1:11">
      <c r="A403">
        <v>401</v>
      </c>
      <c r="B403">
        <v>17.2402277314892</v>
      </c>
      <c r="C403">
        <v>1412.36692846946</v>
      </c>
      <c r="D403">
        <v>0.444296394137839</v>
      </c>
      <c r="E403">
        <v>120.546641760162</v>
      </c>
      <c r="F403">
        <v>25.1027143260841</v>
      </c>
      <c r="G403">
        <v>2289.23221028759</v>
      </c>
      <c r="H403">
        <v>0.715868485523028</v>
      </c>
      <c r="I403">
        <v>0.581136879044983</v>
      </c>
      <c r="J403">
        <v>23.5433571328825</v>
      </c>
      <c r="K403">
        <v>2.99394942742224</v>
      </c>
    </row>
    <row r="404" spans="1:11">
      <c r="A404">
        <v>402</v>
      </c>
      <c r="B404">
        <v>17.2388718398849</v>
      </c>
      <c r="C404">
        <v>1412.178469521</v>
      </c>
      <c r="D404">
        <v>0.444277996337541</v>
      </c>
      <c r="E404">
        <v>120.535039647856</v>
      </c>
      <c r="F404">
        <v>25.1061552127456</v>
      </c>
      <c r="G404">
        <v>2289.51537587363</v>
      </c>
      <c r="H404">
        <v>0.715823419816724</v>
      </c>
      <c r="I404">
        <v>0.581100312179741</v>
      </c>
      <c r="J404">
        <v>23.5424162300199</v>
      </c>
      <c r="K404">
        <v>2.99394942742224</v>
      </c>
    </row>
    <row r="405" spans="1:11">
      <c r="A405">
        <v>403</v>
      </c>
      <c r="B405">
        <v>17.2379785293508</v>
      </c>
      <c r="C405">
        <v>1412.11995675179</v>
      </c>
      <c r="D405">
        <v>0.444279463432383</v>
      </c>
      <c r="E405">
        <v>120.531005011768</v>
      </c>
      <c r="F405">
        <v>25.1072338261714</v>
      </c>
      <c r="G405">
        <v>2289.64268186363</v>
      </c>
      <c r="H405">
        <v>0.715812077280741</v>
      </c>
      <c r="I405">
        <v>0.581091108792298</v>
      </c>
      <c r="J405">
        <v>23.5422388553339</v>
      </c>
      <c r="K405">
        <v>2.99394942742224</v>
      </c>
    </row>
    <row r="406" spans="1:11">
      <c r="A406">
        <v>404</v>
      </c>
      <c r="B406">
        <v>17.2366961941586</v>
      </c>
      <c r="C406">
        <v>1412.07409694157</v>
      </c>
      <c r="D406">
        <v>0.444286434941251</v>
      </c>
      <c r="E406">
        <v>120.527362674659</v>
      </c>
      <c r="F406">
        <v>25.1080888227484</v>
      </c>
      <c r="G406">
        <v>2289.67573724465</v>
      </c>
      <c r="H406">
        <v>0.715787470051052</v>
      </c>
      <c r="I406">
        <v>0.581071141965233</v>
      </c>
      <c r="J406">
        <v>23.5422342315245</v>
      </c>
      <c r="K406">
        <v>2.99394942742224</v>
      </c>
    </row>
    <row r="407" spans="1:11">
      <c r="A407">
        <v>405</v>
      </c>
      <c r="B407">
        <v>17.2367586723097</v>
      </c>
      <c r="C407">
        <v>1412.13042616009</v>
      </c>
      <c r="D407">
        <v>0.444297621704574</v>
      </c>
      <c r="E407">
        <v>120.530528488534</v>
      </c>
      <c r="F407">
        <v>25.1071189650143</v>
      </c>
      <c r="G407">
        <v>2289.63096825327</v>
      </c>
      <c r="H407">
        <v>0.71579830319781</v>
      </c>
      <c r="I407">
        <v>0.581079932074399</v>
      </c>
      <c r="J407">
        <v>23.5426014786025</v>
      </c>
      <c r="K407">
        <v>2.99394942742224</v>
      </c>
    </row>
    <row r="408" spans="1:11">
      <c r="A408">
        <v>406</v>
      </c>
      <c r="B408">
        <v>17.2382023117458</v>
      </c>
      <c r="C408">
        <v>1412.13505716747</v>
      </c>
      <c r="D408">
        <v>0.444280845504549</v>
      </c>
      <c r="E408">
        <v>120.531814834659</v>
      </c>
      <c r="F408">
        <v>25.1070983096228</v>
      </c>
      <c r="G408">
        <v>2289.59311371773</v>
      </c>
      <c r="H408">
        <v>0.715806042058334</v>
      </c>
      <c r="I408">
        <v>0.58108621166814</v>
      </c>
      <c r="J408">
        <v>23.5423469679516</v>
      </c>
      <c r="K408">
        <v>2.99394942742224</v>
      </c>
    </row>
    <row r="409" spans="1:11">
      <c r="A409">
        <v>407</v>
      </c>
      <c r="B409">
        <v>17.2383288740009</v>
      </c>
      <c r="C409">
        <v>1412.24153621157</v>
      </c>
      <c r="D409">
        <v>0.444286410195431</v>
      </c>
      <c r="E409">
        <v>120.538219085818</v>
      </c>
      <c r="F409">
        <v>25.1051464497267</v>
      </c>
      <c r="G409">
        <v>2289.3976719426</v>
      </c>
      <c r="H409">
        <v>0.715825262826766</v>
      </c>
      <c r="I409">
        <v>0.5811018073539</v>
      </c>
      <c r="J409">
        <v>23.542930936318</v>
      </c>
      <c r="K409">
        <v>2.99394942742224</v>
      </c>
    </row>
    <row r="410" spans="1:11">
      <c r="A410">
        <v>408</v>
      </c>
      <c r="B410">
        <v>17.237396021942</v>
      </c>
      <c r="C410">
        <v>1412.16111417974</v>
      </c>
      <c r="D410">
        <v>0.444297095938702</v>
      </c>
      <c r="E410">
        <v>120.532916524666</v>
      </c>
      <c r="F410">
        <v>25.1064572544034</v>
      </c>
      <c r="G410">
        <v>2289.46966697897</v>
      </c>
      <c r="H410">
        <v>0.715793891726098</v>
      </c>
      <c r="I410">
        <v>0.581076352248034</v>
      </c>
      <c r="J410">
        <v>23.5426347093464</v>
      </c>
      <c r="K410">
        <v>2.99394942742224</v>
      </c>
    </row>
    <row r="411" spans="1:11">
      <c r="A411">
        <v>409</v>
      </c>
      <c r="B411">
        <v>17.2385148968258</v>
      </c>
      <c r="C411">
        <v>1412.25885802193</v>
      </c>
      <c r="D411">
        <v>0.444295753609183</v>
      </c>
      <c r="E411">
        <v>120.539460088444</v>
      </c>
      <c r="F411">
        <v>25.1047220095924</v>
      </c>
      <c r="G411">
        <v>2289.31020281809</v>
      </c>
      <c r="H411">
        <v>0.715821487173518</v>
      </c>
      <c r="I411">
        <v>0.581098743573575</v>
      </c>
      <c r="J411">
        <v>23.5429809285618</v>
      </c>
      <c r="K411">
        <v>2.99394942742224</v>
      </c>
    </row>
    <row r="412" spans="1:11">
      <c r="A412">
        <v>410</v>
      </c>
      <c r="B412">
        <v>17.2390958259281</v>
      </c>
      <c r="C412">
        <v>1412.27718074068</v>
      </c>
      <c r="D412">
        <v>0.44430692153387</v>
      </c>
      <c r="E412">
        <v>120.540773633311</v>
      </c>
      <c r="F412">
        <v>25.1044219925181</v>
      </c>
      <c r="G412">
        <v>2289.3052958499</v>
      </c>
      <c r="H412">
        <v>0.715812851803997</v>
      </c>
      <c r="I412">
        <v>0.581091736572861</v>
      </c>
      <c r="J412">
        <v>23.5430261351651</v>
      </c>
      <c r="K412">
        <v>2.99394942742224</v>
      </c>
    </row>
    <row r="413" spans="1:11">
      <c r="A413">
        <v>411</v>
      </c>
      <c r="B413">
        <v>17.2370610168615</v>
      </c>
      <c r="C413">
        <v>1412.12160419996</v>
      </c>
      <c r="D413">
        <v>0.444292984938616</v>
      </c>
      <c r="E413">
        <v>120.530446135588</v>
      </c>
      <c r="F413">
        <v>25.1072151002588</v>
      </c>
      <c r="G413">
        <v>2289.58653231417</v>
      </c>
      <c r="H413">
        <v>0.71579633858607</v>
      </c>
      <c r="I413">
        <v>0.58107833793315</v>
      </c>
      <c r="J413">
        <v>23.5424397571044</v>
      </c>
      <c r="K413">
        <v>2.99394942742224</v>
      </c>
    </row>
    <row r="414" spans="1:11">
      <c r="A414">
        <v>412</v>
      </c>
      <c r="B414">
        <v>17.2369028023034</v>
      </c>
      <c r="C414">
        <v>1412.20809582521</v>
      </c>
      <c r="D414">
        <v>0.444289263975541</v>
      </c>
      <c r="E414">
        <v>120.53557805071</v>
      </c>
      <c r="F414">
        <v>25.1056099478487</v>
      </c>
      <c r="G414">
        <v>2289.31539080837</v>
      </c>
      <c r="H414">
        <v>0.715799839527223</v>
      </c>
      <c r="I414">
        <v>0.581081178077441</v>
      </c>
      <c r="J414">
        <v>23.5429284643978</v>
      </c>
      <c r="K414">
        <v>2.99394942742224</v>
      </c>
    </row>
    <row r="415" spans="1:11">
      <c r="A415">
        <v>413</v>
      </c>
      <c r="B415">
        <v>17.2385199769329</v>
      </c>
      <c r="C415">
        <v>1412.27366342456</v>
      </c>
      <c r="D415">
        <v>0.44430187500938</v>
      </c>
      <c r="E415">
        <v>120.540215419525</v>
      </c>
      <c r="F415">
        <v>25.1044738548216</v>
      </c>
      <c r="G415">
        <v>2289.28440686766</v>
      </c>
      <c r="H415">
        <v>0.715814610974267</v>
      </c>
      <c r="I415">
        <v>0.581093163962224</v>
      </c>
      <c r="J415">
        <v>23.5431063684564</v>
      </c>
      <c r="K415">
        <v>2.99394942742224</v>
      </c>
    </row>
    <row r="416" spans="1:11">
      <c r="A416">
        <v>414</v>
      </c>
      <c r="B416">
        <v>17.2374898104189</v>
      </c>
      <c r="C416">
        <v>1412.11318670463</v>
      </c>
      <c r="D416">
        <v>0.444274279183945</v>
      </c>
      <c r="E416">
        <v>120.530417088352</v>
      </c>
      <c r="F416">
        <v>25.1072092367005</v>
      </c>
      <c r="G416">
        <v>2289.47925863487</v>
      </c>
      <c r="H416">
        <v>0.715797516229499</v>
      </c>
      <c r="I416">
        <v>0.581079293467711</v>
      </c>
      <c r="J416">
        <v>23.5422459798938</v>
      </c>
      <c r="K416">
        <v>2.99394942742224</v>
      </c>
    </row>
    <row r="417" spans="1:11">
      <c r="A417">
        <v>415</v>
      </c>
      <c r="B417">
        <v>17.2384831751921</v>
      </c>
      <c r="C417">
        <v>1412.16695100272</v>
      </c>
      <c r="D417">
        <v>0.444269242548514</v>
      </c>
      <c r="E417">
        <v>120.534276768501</v>
      </c>
      <c r="F417">
        <v>25.1062740372558</v>
      </c>
      <c r="G417">
        <v>2289.39111499386</v>
      </c>
      <c r="H417">
        <v>0.715810749808147</v>
      </c>
      <c r="I417">
        <v>0.581090031354773</v>
      </c>
      <c r="J417">
        <v>23.5423678272193</v>
      </c>
      <c r="K417">
        <v>2.99394942742224</v>
      </c>
    </row>
    <row r="418" spans="1:11">
      <c r="A418">
        <v>416</v>
      </c>
      <c r="B418">
        <v>17.2378461698659</v>
      </c>
      <c r="C418">
        <v>1412.13779813229</v>
      </c>
      <c r="D418">
        <v>0.444266074916509</v>
      </c>
      <c r="E418">
        <v>120.532420719582</v>
      </c>
      <c r="F418">
        <v>25.1066530649756</v>
      </c>
      <c r="G418">
        <v>2289.35487471246</v>
      </c>
      <c r="H418">
        <v>0.715811680302881</v>
      </c>
      <c r="I418">
        <v>0.581090786385674</v>
      </c>
      <c r="J418">
        <v>23.5422375181698</v>
      </c>
      <c r="K418">
        <v>2.99394942742224</v>
      </c>
    </row>
    <row r="419" spans="1:11">
      <c r="A419">
        <v>417</v>
      </c>
      <c r="B419">
        <v>17.238146786842</v>
      </c>
      <c r="C419">
        <v>1412.14719666748</v>
      </c>
      <c r="D419">
        <v>0.444271494825705</v>
      </c>
      <c r="E419">
        <v>120.532847895538</v>
      </c>
      <c r="F419">
        <v>25.1066359467569</v>
      </c>
      <c r="G419">
        <v>2289.45281868308</v>
      </c>
      <c r="H419">
        <v>0.715810378967966</v>
      </c>
      <c r="I419">
        <v>0.581089730557744</v>
      </c>
      <c r="J419">
        <v>23.5423167002447</v>
      </c>
      <c r="K419">
        <v>2.99394942742224</v>
      </c>
    </row>
    <row r="420" spans="1:11">
      <c r="A420">
        <v>418</v>
      </c>
      <c r="B420">
        <v>17.2372738376544</v>
      </c>
      <c r="C420">
        <v>1412.06959694537</v>
      </c>
      <c r="D420">
        <v>0.444287004500199</v>
      </c>
      <c r="E420">
        <v>120.528029042198</v>
      </c>
      <c r="F420">
        <v>25.1079478572466</v>
      </c>
      <c r="G420">
        <v>2289.54237417514</v>
      </c>
      <c r="H420">
        <v>0.715768542332679</v>
      </c>
      <c r="I420">
        <v>0.581055783415189</v>
      </c>
      <c r="J420">
        <v>23.541975707957</v>
      </c>
      <c r="K420">
        <v>2.99394942742224</v>
      </c>
    </row>
    <row r="421" spans="1:11">
      <c r="A421">
        <v>419</v>
      </c>
      <c r="B421">
        <v>17.2374734238582</v>
      </c>
      <c r="C421">
        <v>1412.10536884928</v>
      </c>
      <c r="D421">
        <v>0.444274229134464</v>
      </c>
      <c r="E421">
        <v>120.529716008909</v>
      </c>
      <c r="F421">
        <v>25.1073476859528</v>
      </c>
      <c r="G421">
        <v>2289.54738408373</v>
      </c>
      <c r="H421">
        <v>0.715809153294811</v>
      </c>
      <c r="I421">
        <v>0.581088736235503</v>
      </c>
      <c r="J421">
        <v>23.5422517261441</v>
      </c>
      <c r="K421">
        <v>2.99394942742224</v>
      </c>
    </row>
    <row r="422" spans="1:11">
      <c r="A422">
        <v>420</v>
      </c>
      <c r="B422">
        <v>17.2341193740014</v>
      </c>
      <c r="C422">
        <v>1411.83042310913</v>
      </c>
      <c r="D422">
        <v>0.444273437122153</v>
      </c>
      <c r="E422">
        <v>120.511679075196</v>
      </c>
      <c r="F422">
        <v>25.1121233535643</v>
      </c>
      <c r="G422">
        <v>2289.98330068628</v>
      </c>
      <c r="H422">
        <v>0.715752899809398</v>
      </c>
      <c r="I422">
        <v>0.581043091640272</v>
      </c>
      <c r="J422">
        <v>23.5411791407177</v>
      </c>
      <c r="K422">
        <v>2.99394942742224</v>
      </c>
    </row>
    <row r="423" spans="1:11">
      <c r="A423">
        <v>421</v>
      </c>
      <c r="B423">
        <v>17.2345761488584</v>
      </c>
      <c r="C423">
        <v>1411.90544959339</v>
      </c>
      <c r="D423">
        <v>0.444281633350009</v>
      </c>
      <c r="E423">
        <v>120.516242096845</v>
      </c>
      <c r="F423">
        <v>25.1107422880104</v>
      </c>
      <c r="G423">
        <v>2289.86783091285</v>
      </c>
      <c r="H423">
        <v>0.715770336376043</v>
      </c>
      <c r="I423">
        <v>0.581057239868406</v>
      </c>
      <c r="J423">
        <v>23.5415690933675</v>
      </c>
      <c r="K423">
        <v>2.99394942742224</v>
      </c>
    </row>
    <row r="424" spans="1:11">
      <c r="A424">
        <v>422</v>
      </c>
      <c r="B424">
        <v>17.2350548604167</v>
      </c>
      <c r="C424">
        <v>1411.88302354679</v>
      </c>
      <c r="D424">
        <v>0.444273464197594</v>
      </c>
      <c r="E424">
        <v>120.515143278855</v>
      </c>
      <c r="F424">
        <v>25.111185048728</v>
      </c>
      <c r="G424">
        <v>2289.88926539437</v>
      </c>
      <c r="H424">
        <v>0.71577073113891</v>
      </c>
      <c r="I424">
        <v>0.581057560348659</v>
      </c>
      <c r="J424">
        <v>23.5413701846681</v>
      </c>
      <c r="K424">
        <v>2.99394942742224</v>
      </c>
    </row>
    <row r="425" spans="1:11">
      <c r="A425">
        <v>423</v>
      </c>
      <c r="B425">
        <v>17.2336471536303</v>
      </c>
      <c r="C425">
        <v>1411.80885005087</v>
      </c>
      <c r="D425">
        <v>0.44427807612463</v>
      </c>
      <c r="E425">
        <v>120.509801570283</v>
      </c>
      <c r="F425">
        <v>25.1125573973103</v>
      </c>
      <c r="G425">
        <v>2290.01910067459</v>
      </c>
      <c r="H425">
        <v>0.715748915374307</v>
      </c>
      <c r="I425">
        <v>0.581039858743419</v>
      </c>
      <c r="J425">
        <v>23.5412088703745</v>
      </c>
      <c r="K425">
        <v>2.99394942742224</v>
      </c>
    </row>
    <row r="426" spans="1:11">
      <c r="A426">
        <v>424</v>
      </c>
      <c r="B426">
        <v>17.2339897523687</v>
      </c>
      <c r="C426">
        <v>1411.79342043621</v>
      </c>
      <c r="D426">
        <v>0.444271771431487</v>
      </c>
      <c r="E426">
        <v>120.509190420996</v>
      </c>
      <c r="F426">
        <v>25.1127728697765</v>
      </c>
      <c r="G426">
        <v>2290.06820484073</v>
      </c>
      <c r="H426">
        <v>0.715759125097012</v>
      </c>
      <c r="I426">
        <v>0.581048143277438</v>
      </c>
      <c r="J426">
        <v>23.5410312533509</v>
      </c>
      <c r="K426">
        <v>2.99394942742224</v>
      </c>
    </row>
    <row r="427" spans="1:11">
      <c r="A427">
        <v>425</v>
      </c>
      <c r="B427">
        <v>17.2358958277627</v>
      </c>
      <c r="C427">
        <v>1411.92718794516</v>
      </c>
      <c r="D427">
        <v>0.444264088925769</v>
      </c>
      <c r="E427">
        <v>120.5184144886</v>
      </c>
      <c r="F427">
        <v>25.1103918250626</v>
      </c>
      <c r="G427">
        <v>2289.77543231543</v>
      </c>
      <c r="H427">
        <v>0.715782276372534</v>
      </c>
      <c r="I427">
        <v>0.581066928253631</v>
      </c>
      <c r="J427">
        <v>23.5414427166221</v>
      </c>
      <c r="K427">
        <v>2.99394942742224</v>
      </c>
    </row>
    <row r="428" spans="1:11">
      <c r="A428">
        <v>426</v>
      </c>
      <c r="B428">
        <v>17.2374114586167</v>
      </c>
      <c r="C428">
        <v>1412.20641786286</v>
      </c>
      <c r="D428">
        <v>0.444288807663158</v>
      </c>
      <c r="E428">
        <v>120.535275874788</v>
      </c>
      <c r="F428">
        <v>25.1054364725553</v>
      </c>
      <c r="G428">
        <v>2289.37117661999</v>
      </c>
      <c r="H428">
        <v>0.715842857208124</v>
      </c>
      <c r="I428">
        <v>0.581116084075288</v>
      </c>
      <c r="J428">
        <v>23.5429348193143</v>
      </c>
      <c r="K428">
        <v>2.99394942742224</v>
      </c>
    </row>
    <row r="429" spans="1:11">
      <c r="A429">
        <v>427</v>
      </c>
      <c r="B429">
        <v>17.2354426369731</v>
      </c>
      <c r="C429">
        <v>1411.92687848997</v>
      </c>
      <c r="D429">
        <v>0.44427962548489</v>
      </c>
      <c r="E429">
        <v>120.51795253934</v>
      </c>
      <c r="F429">
        <v>25.1103656590028</v>
      </c>
      <c r="G429">
        <v>2289.78826616394</v>
      </c>
      <c r="H429">
        <v>0.715773062170012</v>
      </c>
      <c r="I429">
        <v>0.58105945159461</v>
      </c>
      <c r="J429">
        <v>23.5415694176633</v>
      </c>
      <c r="K429">
        <v>2.99394942742224</v>
      </c>
    </row>
    <row r="430" spans="1:11">
      <c r="A430">
        <v>428</v>
      </c>
      <c r="B430">
        <v>17.2350186920457</v>
      </c>
      <c r="C430">
        <v>1411.84687528121</v>
      </c>
      <c r="D430">
        <v>0.444281243449357</v>
      </c>
      <c r="E430">
        <v>120.512819932712</v>
      </c>
      <c r="F430">
        <v>25.1118396919754</v>
      </c>
      <c r="G430">
        <v>2289.97767998845</v>
      </c>
      <c r="H430">
        <v>0.715755532367815</v>
      </c>
      <c r="I430">
        <v>0.581045227864107</v>
      </c>
      <c r="J430">
        <v>23.5412083280253</v>
      </c>
      <c r="K430">
        <v>2.99394942742224</v>
      </c>
    </row>
    <row r="431" spans="1:11">
      <c r="A431">
        <v>429</v>
      </c>
      <c r="B431">
        <v>17.23578116493</v>
      </c>
      <c r="C431">
        <v>1411.86808442037</v>
      </c>
      <c r="D431">
        <v>0.444284343394182</v>
      </c>
      <c r="E431">
        <v>120.514487784464</v>
      </c>
      <c r="F431">
        <v>25.1114718728715</v>
      </c>
      <c r="G431">
        <v>2289.98404601951</v>
      </c>
      <c r="H431">
        <v>0.715765718056746</v>
      </c>
      <c r="I431">
        <v>0.581053492832031</v>
      </c>
      <c r="J431">
        <v>23.5412178568637</v>
      </c>
      <c r="K431">
        <v>2.99394942742224</v>
      </c>
    </row>
    <row r="432" spans="1:11">
      <c r="A432">
        <v>430</v>
      </c>
      <c r="B432">
        <v>17.2305733734157</v>
      </c>
      <c r="C432">
        <v>1411.45342513764</v>
      </c>
      <c r="D432">
        <v>0.444271871010053</v>
      </c>
      <c r="E432">
        <v>120.486728647033</v>
      </c>
      <c r="F432">
        <v>25.1188988847681</v>
      </c>
      <c r="G432">
        <v>2290.71636364279</v>
      </c>
      <c r="H432">
        <v>0.715684764452754</v>
      </c>
      <c r="I432">
        <v>0.580987806552488</v>
      </c>
      <c r="J432">
        <v>23.5397105245506</v>
      </c>
      <c r="K432">
        <v>2.99394942742224</v>
      </c>
    </row>
    <row r="433" spans="1:11">
      <c r="A433">
        <v>431</v>
      </c>
      <c r="B433">
        <v>17.2350082854931</v>
      </c>
      <c r="C433">
        <v>1411.86297533121</v>
      </c>
      <c r="D433">
        <v>0.444280762747291</v>
      </c>
      <c r="E433">
        <v>120.513579416894</v>
      </c>
      <c r="F433">
        <v>25.1115689681868</v>
      </c>
      <c r="G433">
        <v>2289.9483559804</v>
      </c>
      <c r="H433">
        <v>0.715758108740117</v>
      </c>
      <c r="I433">
        <v>0.581047318329555</v>
      </c>
      <c r="J433">
        <v>23.5413482097597</v>
      </c>
      <c r="K433">
        <v>2.99394942742224</v>
      </c>
    </row>
    <row r="434" spans="1:11">
      <c r="A434">
        <v>432</v>
      </c>
      <c r="B434">
        <v>17.2346378109989</v>
      </c>
      <c r="C434">
        <v>1411.81950027161</v>
      </c>
      <c r="D434">
        <v>0.444301027797516</v>
      </c>
      <c r="E434">
        <v>120.510983154311</v>
      </c>
      <c r="F434">
        <v>25.1122956924691</v>
      </c>
      <c r="G434">
        <v>2290.01523838136</v>
      </c>
      <c r="H434">
        <v>0.715722736197796</v>
      </c>
      <c r="I434">
        <v>0.581018616247917</v>
      </c>
      <c r="J434">
        <v>23.5411402931474</v>
      </c>
      <c r="K434">
        <v>2.99394942742224</v>
      </c>
    </row>
    <row r="435" spans="1:11">
      <c r="A435">
        <v>433</v>
      </c>
      <c r="B435">
        <v>17.2361959512109</v>
      </c>
      <c r="C435">
        <v>1411.94907105335</v>
      </c>
      <c r="D435">
        <v>0.44427915138225</v>
      </c>
      <c r="E435">
        <v>120.519704788848</v>
      </c>
      <c r="F435">
        <v>25.1100101018086</v>
      </c>
      <c r="G435">
        <v>2289.80019874179</v>
      </c>
      <c r="H435">
        <v>0.715784939609676</v>
      </c>
      <c r="I435">
        <v>0.581069089295853</v>
      </c>
      <c r="J435">
        <v>23.5415596712622</v>
      </c>
      <c r="K435">
        <v>2.99394942742224</v>
      </c>
    </row>
    <row r="436" spans="1:11">
      <c r="A436">
        <v>434</v>
      </c>
      <c r="B436">
        <v>17.2346510509766</v>
      </c>
      <c r="C436">
        <v>1411.81213190342</v>
      </c>
      <c r="D436">
        <v>0.444276070593215</v>
      </c>
      <c r="E436">
        <v>120.510745553119</v>
      </c>
      <c r="F436">
        <v>25.1123329199277</v>
      </c>
      <c r="G436">
        <v>2289.95886406161</v>
      </c>
      <c r="H436">
        <v>0.715753895816209</v>
      </c>
      <c r="I436">
        <v>0.581043899969473</v>
      </c>
      <c r="J436">
        <v>23.5410144676156</v>
      </c>
      <c r="K436">
        <v>2.99394942742224</v>
      </c>
    </row>
    <row r="437" spans="1:11">
      <c r="A437">
        <v>435</v>
      </c>
      <c r="B437">
        <v>17.2345767724281</v>
      </c>
      <c r="C437">
        <v>1411.7778836789</v>
      </c>
      <c r="D437">
        <v>0.444270181321039</v>
      </c>
      <c r="E437">
        <v>120.508572678812</v>
      </c>
      <c r="F437">
        <v>25.1130171195983</v>
      </c>
      <c r="G437">
        <v>2290.05610900902</v>
      </c>
      <c r="H437">
        <v>0.715744478260019</v>
      </c>
      <c r="I437">
        <v>0.58103625853226</v>
      </c>
      <c r="J437">
        <v>23.5408499536037</v>
      </c>
      <c r="K437">
        <v>2.99394942742224</v>
      </c>
    </row>
    <row r="438" spans="1:11">
      <c r="A438">
        <v>436</v>
      </c>
      <c r="B438">
        <v>17.2371240126323</v>
      </c>
      <c r="C438">
        <v>1411.98890694258</v>
      </c>
      <c r="D438">
        <v>0.444280088176829</v>
      </c>
      <c r="E438">
        <v>120.522491219801</v>
      </c>
      <c r="F438">
        <v>25.109363605291</v>
      </c>
      <c r="G438">
        <v>2289.77144487117</v>
      </c>
      <c r="H438">
        <v>0.71578977448204</v>
      </c>
      <c r="I438">
        <v>0.581073012337972</v>
      </c>
      <c r="J438">
        <v>23.5416722537989</v>
      </c>
      <c r="K438">
        <v>2.99394942742224</v>
      </c>
    </row>
    <row r="439" spans="1:11">
      <c r="A439">
        <v>437</v>
      </c>
      <c r="B439">
        <v>17.2343340524453</v>
      </c>
      <c r="C439">
        <v>1411.78776673858</v>
      </c>
      <c r="D439">
        <v>0.444280370926711</v>
      </c>
      <c r="E439">
        <v>120.509156492586</v>
      </c>
      <c r="F439">
        <v>25.11286494284</v>
      </c>
      <c r="G439">
        <v>2290.031930574</v>
      </c>
      <c r="H439">
        <v>0.715734269282817</v>
      </c>
      <c r="I439">
        <v>0.581027974564536</v>
      </c>
      <c r="J439">
        <v>23.5409300518449</v>
      </c>
      <c r="K439">
        <v>2.99394942742224</v>
      </c>
    </row>
    <row r="440" spans="1:11">
      <c r="A440">
        <v>438</v>
      </c>
      <c r="B440">
        <v>17.2348396090176</v>
      </c>
      <c r="C440">
        <v>1411.91779842121</v>
      </c>
      <c r="D440">
        <v>0.444294815254245</v>
      </c>
      <c r="E440">
        <v>120.516835016803</v>
      </c>
      <c r="F440">
        <v>25.1105941525682</v>
      </c>
      <c r="G440">
        <v>2289.81647044491</v>
      </c>
      <c r="H440">
        <v>0.715752203464357</v>
      </c>
      <c r="I440">
        <v>0.581042526296095</v>
      </c>
      <c r="J440">
        <v>23.5416769852435</v>
      </c>
      <c r="K440">
        <v>2.99394942742224</v>
      </c>
    </row>
    <row r="441" spans="1:11">
      <c r="A441">
        <v>439</v>
      </c>
      <c r="B441">
        <v>17.2364426415569</v>
      </c>
      <c r="C441">
        <v>1412.02079706333</v>
      </c>
      <c r="D441">
        <v>0.444287795187785</v>
      </c>
      <c r="E441">
        <v>120.523759859378</v>
      </c>
      <c r="F441">
        <v>25.1087551626414</v>
      </c>
      <c r="G441">
        <v>2289.70788447046</v>
      </c>
      <c r="H441">
        <v>0.715796449797278</v>
      </c>
      <c r="I441">
        <v>0.58107842868164</v>
      </c>
      <c r="J441">
        <v>23.5420172030915</v>
      </c>
      <c r="K441">
        <v>2.99394942742224</v>
      </c>
    </row>
    <row r="442" spans="1:11">
      <c r="A442">
        <v>440</v>
      </c>
      <c r="B442">
        <v>17.234610339319</v>
      </c>
      <c r="C442">
        <v>1411.80625175186</v>
      </c>
      <c r="D442">
        <v>0.444280265627865</v>
      </c>
      <c r="E442">
        <v>120.510180780388</v>
      </c>
      <c r="F442">
        <v>25.1125510973988</v>
      </c>
      <c r="G442">
        <v>2290.06047409906</v>
      </c>
      <c r="H442">
        <v>0.71575136118616</v>
      </c>
      <c r="I442">
        <v>0.581041843435156</v>
      </c>
      <c r="J442">
        <v>23.5410378581752</v>
      </c>
      <c r="K442">
        <v>2.99394942742224</v>
      </c>
    </row>
    <row r="443" spans="1:11">
      <c r="A443">
        <v>441</v>
      </c>
      <c r="B443">
        <v>17.2364998218109</v>
      </c>
      <c r="C443">
        <v>1411.95771697895</v>
      </c>
      <c r="D443">
        <v>0.44428047567493</v>
      </c>
      <c r="E443">
        <v>120.520250411121</v>
      </c>
      <c r="F443">
        <v>25.1099276328844</v>
      </c>
      <c r="G443">
        <v>2289.81156422572</v>
      </c>
      <c r="H443">
        <v>0.715779227700799</v>
      </c>
      <c r="I443">
        <v>0.581064454499062</v>
      </c>
      <c r="J443">
        <v>23.5415952856724</v>
      </c>
      <c r="K443">
        <v>2.99394942742224</v>
      </c>
    </row>
    <row r="444" spans="1:11">
      <c r="A444">
        <v>442</v>
      </c>
      <c r="B444">
        <v>17.2363466453091</v>
      </c>
      <c r="C444">
        <v>1411.92425653898</v>
      </c>
      <c r="D444">
        <v>0.44427569355074</v>
      </c>
      <c r="E444">
        <v>120.51826373131</v>
      </c>
      <c r="F444">
        <v>25.1105451639107</v>
      </c>
      <c r="G444">
        <v>2289.86072733491</v>
      </c>
      <c r="H444">
        <v>0.715771728134986</v>
      </c>
      <c r="I444">
        <v>0.581058369268252</v>
      </c>
      <c r="J444">
        <v>23.5414083122175</v>
      </c>
      <c r="K444">
        <v>2.99394942742224</v>
      </c>
    </row>
    <row r="445" spans="1:11">
      <c r="A445">
        <v>443</v>
      </c>
      <c r="B445">
        <v>17.2380266388572</v>
      </c>
      <c r="C445">
        <v>1412.06169232725</v>
      </c>
      <c r="D445">
        <v>0.444272631873462</v>
      </c>
      <c r="E445">
        <v>120.527406911324</v>
      </c>
      <c r="F445">
        <v>25.1080678226667</v>
      </c>
      <c r="G445">
        <v>2289.61214611942</v>
      </c>
      <c r="H445">
        <v>0.715806729076765</v>
      </c>
      <c r="I445">
        <v>0.581086769439445</v>
      </c>
      <c r="J445">
        <v>23.5419102829743</v>
      </c>
      <c r="K445">
        <v>2.99394942742224</v>
      </c>
    </row>
    <row r="446" spans="1:11">
      <c r="A446">
        <v>444</v>
      </c>
      <c r="B446">
        <v>17.2365421159224</v>
      </c>
      <c r="C446">
        <v>1411.9657645755</v>
      </c>
      <c r="D446">
        <v>0.444280916960527</v>
      </c>
      <c r="E446">
        <v>120.520786535779</v>
      </c>
      <c r="F446">
        <v>25.1097858541034</v>
      </c>
      <c r="G446">
        <v>2289.79350640464</v>
      </c>
      <c r="H446">
        <v>0.715778339504607</v>
      </c>
      <c r="I446">
        <v>0.581063733739835</v>
      </c>
      <c r="J446">
        <v>23.5416280352293</v>
      </c>
      <c r="K446">
        <v>2.99394942742224</v>
      </c>
    </row>
    <row r="447" spans="1:11">
      <c r="A447">
        <v>445</v>
      </c>
      <c r="B447">
        <v>17.2362564769733</v>
      </c>
      <c r="C447">
        <v>1411.93756936783</v>
      </c>
      <c r="D447">
        <v>0.44427750602606</v>
      </c>
      <c r="E447">
        <v>120.519004002904</v>
      </c>
      <c r="F447">
        <v>25.1102838027274</v>
      </c>
      <c r="G447">
        <v>2289.86309609818</v>
      </c>
      <c r="H447">
        <v>0.715778751867231</v>
      </c>
      <c r="I447">
        <v>0.581064068460388</v>
      </c>
      <c r="J447">
        <v>23.5414954327842</v>
      </c>
      <c r="K447">
        <v>2.99394942742224</v>
      </c>
    </row>
    <row r="448" spans="1:11">
      <c r="A448">
        <v>446</v>
      </c>
      <c r="B448">
        <v>17.2368855746272</v>
      </c>
      <c r="C448">
        <v>1411.97393465474</v>
      </c>
      <c r="D448">
        <v>0.444278240654364</v>
      </c>
      <c r="E448">
        <v>120.521552598639</v>
      </c>
      <c r="F448">
        <v>25.1096074979441</v>
      </c>
      <c r="G448">
        <v>2289.79523015615</v>
      </c>
      <c r="H448">
        <v>0.715786081094901</v>
      </c>
      <c r="I448">
        <v>0.58107001544409</v>
      </c>
      <c r="J448">
        <v>23.5415954524552</v>
      </c>
      <c r="K448">
        <v>2.99394942742224</v>
      </c>
    </row>
    <row r="449" spans="1:11">
      <c r="A449">
        <v>447</v>
      </c>
      <c r="B449">
        <v>17.2366482691853</v>
      </c>
      <c r="C449">
        <v>1411.99629910659</v>
      </c>
      <c r="D449">
        <v>0.444278389104876</v>
      </c>
      <c r="E449">
        <v>120.52275019656</v>
      </c>
      <c r="F449">
        <v>25.1092175798017</v>
      </c>
      <c r="G449">
        <v>2289.74284726299</v>
      </c>
      <c r="H449">
        <v>0.715791046607667</v>
      </c>
      <c r="I449">
        <v>0.581074044465416</v>
      </c>
      <c r="J449">
        <v>23.5417622709311</v>
      </c>
      <c r="K449">
        <v>2.99394942742224</v>
      </c>
    </row>
    <row r="450" spans="1:11">
      <c r="A450">
        <v>448</v>
      </c>
      <c r="B450">
        <v>17.2362675780272</v>
      </c>
      <c r="C450">
        <v>1411.96102520707</v>
      </c>
      <c r="D450">
        <v>0.444273329611982</v>
      </c>
      <c r="E450">
        <v>120.520422153834</v>
      </c>
      <c r="F450">
        <v>25.1098568871818</v>
      </c>
      <c r="G450">
        <v>2289.81177859702</v>
      </c>
      <c r="H450">
        <v>0.715790448515172</v>
      </c>
      <c r="I450">
        <v>0.581073559315223</v>
      </c>
      <c r="J450">
        <v>23.5416188976924</v>
      </c>
      <c r="K450">
        <v>2.99394942742224</v>
      </c>
    </row>
    <row r="451" spans="1:11">
      <c r="A451">
        <v>449</v>
      </c>
      <c r="B451">
        <v>17.2354701526512</v>
      </c>
      <c r="C451">
        <v>1411.93013540732</v>
      </c>
      <c r="D451">
        <v>0.444288293107415</v>
      </c>
      <c r="E451">
        <v>120.517932777393</v>
      </c>
      <c r="F451">
        <v>25.1104310363797</v>
      </c>
      <c r="G451">
        <v>2289.89953740455</v>
      </c>
      <c r="H451">
        <v>0.715772192956802</v>
      </c>
      <c r="I451">
        <v>0.581058746418671</v>
      </c>
      <c r="J451">
        <v>23.5416327373203</v>
      </c>
      <c r="K451">
        <v>2.99394942742224</v>
      </c>
    </row>
    <row r="452" spans="1:11">
      <c r="A452">
        <v>450</v>
      </c>
      <c r="B452">
        <v>17.2358005770091</v>
      </c>
      <c r="C452">
        <v>1411.95288241813</v>
      </c>
      <c r="D452">
        <v>0.444288771314165</v>
      </c>
      <c r="E452">
        <v>120.519439961444</v>
      </c>
      <c r="F452">
        <v>25.1100563109342</v>
      </c>
      <c r="G452">
        <v>2289.87979908597</v>
      </c>
      <c r="H452">
        <v>0.715776528376019</v>
      </c>
      <c r="I452">
        <v>0.581062264231027</v>
      </c>
      <c r="J452">
        <v>23.5417182132027</v>
      </c>
      <c r="K452">
        <v>2.99394942742224</v>
      </c>
    </row>
    <row r="453" spans="1:11">
      <c r="A453">
        <v>451</v>
      </c>
      <c r="B453">
        <v>17.2363453470623</v>
      </c>
      <c r="C453">
        <v>1412.01489269402</v>
      </c>
      <c r="D453">
        <v>0.444291454269464</v>
      </c>
      <c r="E453">
        <v>120.523426784082</v>
      </c>
      <c r="F453">
        <v>25.10891491338</v>
      </c>
      <c r="G453">
        <v>2289.756422324</v>
      </c>
      <c r="H453">
        <v>0.715791605118245</v>
      </c>
      <c r="I453">
        <v>0.581074497641474</v>
      </c>
      <c r="J453">
        <v>23.5419851870316</v>
      </c>
      <c r="K453">
        <v>2.99394942742224</v>
      </c>
    </row>
    <row r="454" spans="1:11">
      <c r="A454">
        <v>452</v>
      </c>
      <c r="B454">
        <v>17.2364906942126</v>
      </c>
      <c r="C454">
        <v>1412.04105302263</v>
      </c>
      <c r="D454">
        <v>0.444293725512502</v>
      </c>
      <c r="E454">
        <v>120.524982605021</v>
      </c>
      <c r="F454">
        <v>25.1084573245458</v>
      </c>
      <c r="G454">
        <v>2289.71524076017</v>
      </c>
      <c r="H454">
        <v>0.715796268068765</v>
      </c>
      <c r="I454">
        <v>0.581078281185475</v>
      </c>
      <c r="J454">
        <v>23.5421308237654</v>
      </c>
      <c r="K454">
        <v>2.99394942742224</v>
      </c>
    </row>
    <row r="455" spans="1:11">
      <c r="A455">
        <v>453</v>
      </c>
      <c r="B455">
        <v>17.2358572092659</v>
      </c>
      <c r="C455">
        <v>1412.03186518934</v>
      </c>
      <c r="D455">
        <v>0.444301154053615</v>
      </c>
      <c r="E455">
        <v>120.524245680486</v>
      </c>
      <c r="F455">
        <v>25.1085968204743</v>
      </c>
      <c r="G455">
        <v>2289.68049485751</v>
      </c>
      <c r="H455">
        <v>0.715779194355508</v>
      </c>
      <c r="I455">
        <v>0.581064427023066</v>
      </c>
      <c r="J455">
        <v>23.5421510626342</v>
      </c>
      <c r="K455">
        <v>2.99394942742224</v>
      </c>
    </row>
    <row r="456" spans="1:11">
      <c r="A456">
        <v>454</v>
      </c>
      <c r="B456">
        <v>17.2359053512795</v>
      </c>
      <c r="C456">
        <v>1411.98732731004</v>
      </c>
      <c r="D456">
        <v>0.444287161525647</v>
      </c>
      <c r="E456">
        <v>120.521577452703</v>
      </c>
      <c r="F456">
        <v>25.109387699859</v>
      </c>
      <c r="G456">
        <v>2289.77495587534</v>
      </c>
      <c r="H456">
        <v>0.715784333371112</v>
      </c>
      <c r="I456">
        <v>0.581068597211859</v>
      </c>
      <c r="J456">
        <v>23.5418843629731</v>
      </c>
      <c r="K456">
        <v>2.99394942742224</v>
      </c>
    </row>
    <row r="457" spans="1:11">
      <c r="A457">
        <v>455</v>
      </c>
      <c r="B457">
        <v>17.2364810033544</v>
      </c>
      <c r="C457">
        <v>1412.00463850006</v>
      </c>
      <c r="D457">
        <v>0.444289557864556</v>
      </c>
      <c r="E457">
        <v>120.522917116412</v>
      </c>
      <c r="F457">
        <v>25.1090589468485</v>
      </c>
      <c r="G457">
        <v>2289.76585297985</v>
      </c>
      <c r="H457">
        <v>0.715792275970411</v>
      </c>
      <c r="I457">
        <v>0.581075042075712</v>
      </c>
      <c r="J457">
        <v>23.541896138447</v>
      </c>
      <c r="K457">
        <v>2.99394942742224</v>
      </c>
    </row>
    <row r="458" spans="1:11">
      <c r="A458">
        <v>456</v>
      </c>
      <c r="B458">
        <v>17.2356697383126</v>
      </c>
      <c r="C458">
        <v>1411.93478765432</v>
      </c>
      <c r="D458">
        <v>0.444288287642193</v>
      </c>
      <c r="E458">
        <v>120.518352152773</v>
      </c>
      <c r="F458">
        <v>25.1103376159195</v>
      </c>
      <c r="G458">
        <v>2289.88015732754</v>
      </c>
      <c r="H458">
        <v>0.715772585632592</v>
      </c>
      <c r="I458">
        <v>0.581059065033772</v>
      </c>
      <c r="J458">
        <v>23.5416218870371</v>
      </c>
      <c r="K458">
        <v>2.99394942742224</v>
      </c>
    </row>
    <row r="459" spans="1:11">
      <c r="A459">
        <v>457</v>
      </c>
      <c r="B459">
        <v>17.2368617415204</v>
      </c>
      <c r="C459">
        <v>1412.10767626242</v>
      </c>
      <c r="D459">
        <v>0.44429609233623</v>
      </c>
      <c r="E459">
        <v>120.528954093167</v>
      </c>
      <c r="F459">
        <v>25.1072830935813</v>
      </c>
      <c r="G459">
        <v>2289.60640808742</v>
      </c>
      <c r="H459">
        <v>0.715810164692271</v>
      </c>
      <c r="I459">
        <v>0.581089556998949</v>
      </c>
      <c r="J459">
        <v>23.5424994309454</v>
      </c>
      <c r="K459">
        <v>2.99394942742224</v>
      </c>
    </row>
    <row r="460" spans="1:11">
      <c r="A460">
        <v>458</v>
      </c>
      <c r="B460">
        <v>17.2357514557467</v>
      </c>
      <c r="C460">
        <v>1411.96322699423</v>
      </c>
      <c r="D460">
        <v>0.444292488948334</v>
      </c>
      <c r="E460">
        <v>120.51994749154</v>
      </c>
      <c r="F460">
        <v>25.1098395346368</v>
      </c>
      <c r="G460">
        <v>2289.84639425485</v>
      </c>
      <c r="H460">
        <v>0.715776844425348</v>
      </c>
      <c r="I460">
        <v>0.581062520618525</v>
      </c>
      <c r="J460">
        <v>23.5418071658398</v>
      </c>
      <c r="K460">
        <v>2.99394942742224</v>
      </c>
    </row>
    <row r="461" spans="1:11">
      <c r="A461">
        <v>459</v>
      </c>
      <c r="B461">
        <v>17.2357647671927</v>
      </c>
      <c r="C461">
        <v>1411.9869525883</v>
      </c>
      <c r="D461">
        <v>0.444295481529277</v>
      </c>
      <c r="E461">
        <v>120.521400436883</v>
      </c>
      <c r="F461">
        <v>25.1093862555303</v>
      </c>
      <c r="G461">
        <v>2289.83672168368</v>
      </c>
      <c r="H461">
        <v>0.715793132193425</v>
      </c>
      <c r="I461">
        <v>0.581075736893253</v>
      </c>
      <c r="J461">
        <v>23.5419241633779</v>
      </c>
      <c r="K461">
        <v>2.99394942742224</v>
      </c>
    </row>
    <row r="462" spans="1:11">
      <c r="A462">
        <v>460</v>
      </c>
      <c r="B462">
        <v>17.2371415991841</v>
      </c>
      <c r="C462">
        <v>1412.07388953775</v>
      </c>
      <c r="D462">
        <v>0.444290736795048</v>
      </c>
      <c r="E462">
        <v>120.527390745595</v>
      </c>
      <c r="F462">
        <v>25.1078951322301</v>
      </c>
      <c r="G462">
        <v>2289.66639119517</v>
      </c>
      <c r="H462">
        <v>0.715804417093342</v>
      </c>
      <c r="I462">
        <v>0.581084893410853</v>
      </c>
      <c r="J462">
        <v>23.5421887741304</v>
      </c>
      <c r="K462">
        <v>2.99394942742224</v>
      </c>
    </row>
    <row r="463" spans="1:11">
      <c r="A463">
        <v>461</v>
      </c>
      <c r="B463">
        <v>17.2376197094192</v>
      </c>
      <c r="C463">
        <v>1412.11634545638</v>
      </c>
      <c r="D463">
        <v>0.444286520360344</v>
      </c>
      <c r="E463">
        <v>120.530273203317</v>
      </c>
      <c r="F463">
        <v>25.1070908498084</v>
      </c>
      <c r="G463">
        <v>2289.55876629326</v>
      </c>
      <c r="H463">
        <v>0.715817361821878</v>
      </c>
      <c r="I463">
        <v>0.581095396902113</v>
      </c>
      <c r="J463">
        <v>23.5423330893774</v>
      </c>
      <c r="K463">
        <v>2.99394942742224</v>
      </c>
    </row>
    <row r="464" spans="1:11">
      <c r="A464">
        <v>462</v>
      </c>
      <c r="B464">
        <v>17.2362657455819</v>
      </c>
      <c r="C464">
        <v>1411.99861443472</v>
      </c>
      <c r="D464">
        <v>0.444289812792001</v>
      </c>
      <c r="E464">
        <v>120.522403885049</v>
      </c>
      <c r="F464">
        <v>25.1092087937843</v>
      </c>
      <c r="G464">
        <v>2289.78638455585</v>
      </c>
      <c r="H464">
        <v>0.715790560398439</v>
      </c>
      <c r="I464">
        <v>0.581073650009145</v>
      </c>
      <c r="J464">
        <v>23.5419060581762</v>
      </c>
      <c r="K464">
        <v>2.99394942742224</v>
      </c>
    </row>
    <row r="465" spans="1:11">
      <c r="A465">
        <v>463</v>
      </c>
      <c r="B465">
        <v>17.2359323445826</v>
      </c>
      <c r="C465">
        <v>1411.97871695033</v>
      </c>
      <c r="D465">
        <v>0.444288287438152</v>
      </c>
      <c r="E465">
        <v>120.52119547676</v>
      </c>
      <c r="F465">
        <v>25.1095893550838</v>
      </c>
      <c r="G465">
        <v>2289.79891000473</v>
      </c>
      <c r="H465">
        <v>0.715779540937539</v>
      </c>
      <c r="I465">
        <v>0.581064708522434</v>
      </c>
      <c r="J465">
        <v>23.5418144931124</v>
      </c>
      <c r="K465">
        <v>2.99394942742224</v>
      </c>
    </row>
    <row r="466" spans="1:11">
      <c r="A466">
        <v>464</v>
      </c>
      <c r="B466">
        <v>17.2366660425795</v>
      </c>
      <c r="C466">
        <v>1412.04276910634</v>
      </c>
      <c r="D466">
        <v>0.444293667676844</v>
      </c>
      <c r="E466">
        <v>120.525245160247</v>
      </c>
      <c r="F466">
        <v>25.1084132099815</v>
      </c>
      <c r="G466">
        <v>2289.69382922942</v>
      </c>
      <c r="H466">
        <v>0.715794086343276</v>
      </c>
      <c r="I466">
        <v>0.581076510858253</v>
      </c>
      <c r="J466">
        <v>23.5421005580713</v>
      </c>
      <c r="K466">
        <v>2.99394942742224</v>
      </c>
    </row>
    <row r="467" spans="1:11">
      <c r="A467">
        <v>465</v>
      </c>
      <c r="B467">
        <v>17.2354882119515</v>
      </c>
      <c r="C467">
        <v>1411.96504992253</v>
      </c>
      <c r="D467">
        <v>0.444294679517543</v>
      </c>
      <c r="E467">
        <v>120.519772687191</v>
      </c>
      <c r="F467">
        <v>25.1098261974074</v>
      </c>
      <c r="G467">
        <v>2289.85739943122</v>
      </c>
      <c r="H467">
        <v>0.715783615503563</v>
      </c>
      <c r="I467">
        <v>0.581068014901827</v>
      </c>
      <c r="J467">
        <v>23.5418849699623</v>
      </c>
      <c r="K467">
        <v>2.99394942742224</v>
      </c>
    </row>
    <row r="468" spans="1:11">
      <c r="A468">
        <v>466</v>
      </c>
      <c r="B468">
        <v>17.2373140718735</v>
      </c>
      <c r="C468">
        <v>1412.09107043096</v>
      </c>
      <c r="D468">
        <v>0.44429670359677</v>
      </c>
      <c r="E468">
        <v>120.528503834763</v>
      </c>
      <c r="F468">
        <v>25.1075244038305</v>
      </c>
      <c r="G468">
        <v>2289.61616484253</v>
      </c>
      <c r="H468">
        <v>0.715804942936281</v>
      </c>
      <c r="I468">
        <v>0.581085320001144</v>
      </c>
      <c r="J468">
        <v>23.5422690088094</v>
      </c>
      <c r="K468">
        <v>2.99394942742224</v>
      </c>
    </row>
    <row r="469" spans="1:11">
      <c r="A469">
        <v>467</v>
      </c>
      <c r="B469">
        <v>17.2365185894411</v>
      </c>
      <c r="C469">
        <v>1412.04961116713</v>
      </c>
      <c r="D469">
        <v>0.444295224992351</v>
      </c>
      <c r="E469">
        <v>120.525539943689</v>
      </c>
      <c r="F469">
        <v>25.108260438338</v>
      </c>
      <c r="G469">
        <v>2289.62215571142</v>
      </c>
      <c r="H469">
        <v>0.715784947271499</v>
      </c>
      <c r="I469">
        <v>0.581069095058815</v>
      </c>
      <c r="J469">
        <v>23.5421743364726</v>
      </c>
      <c r="K469">
        <v>2.99394942742224</v>
      </c>
    </row>
    <row r="470" spans="1:11">
      <c r="A470">
        <v>468</v>
      </c>
      <c r="B470">
        <v>17.2368455703392</v>
      </c>
      <c r="C470">
        <v>1412.06123909789</v>
      </c>
      <c r="D470">
        <v>0.444288951614223</v>
      </c>
      <c r="E470">
        <v>120.526500247153</v>
      </c>
      <c r="F470">
        <v>25.1080725814097</v>
      </c>
      <c r="G470">
        <v>2289.64486981661</v>
      </c>
      <c r="H470">
        <v>0.715802464548845</v>
      </c>
      <c r="I470">
        <v>0.58108330906087</v>
      </c>
      <c r="J470">
        <v>23.5421592541156</v>
      </c>
      <c r="K470">
        <v>2.99394942742224</v>
      </c>
    </row>
    <row r="471" spans="1:11">
      <c r="A471">
        <v>469</v>
      </c>
      <c r="B471">
        <v>17.2367141690615</v>
      </c>
      <c r="C471">
        <v>1412.03894497846</v>
      </c>
      <c r="D471">
        <v>0.444291912948135</v>
      </c>
      <c r="E471">
        <v>120.525080329665</v>
      </c>
      <c r="F471">
        <v>25.1084724098392</v>
      </c>
      <c r="G471">
        <v>2289.69254457921</v>
      </c>
      <c r="H471">
        <v>0.715794144353219</v>
      </c>
      <c r="I471">
        <v>0.581076557937549</v>
      </c>
      <c r="J471">
        <v>23.5420609014259</v>
      </c>
      <c r="K471">
        <v>2.99394942742224</v>
      </c>
    </row>
    <row r="472" spans="1:11">
      <c r="A472">
        <v>470</v>
      </c>
      <c r="B472">
        <v>17.2371456696125</v>
      </c>
      <c r="C472">
        <v>1412.07470686925</v>
      </c>
      <c r="D472">
        <v>0.444290941510205</v>
      </c>
      <c r="E472">
        <v>120.527456725594</v>
      </c>
      <c r="F472">
        <v>25.1078542412204</v>
      </c>
      <c r="G472">
        <v>2289.62982646952</v>
      </c>
      <c r="H472">
        <v>0.715800839996972</v>
      </c>
      <c r="I472">
        <v>0.581081990818618</v>
      </c>
      <c r="J472">
        <v>23.5421938076116</v>
      </c>
      <c r="K472">
        <v>2.99394942742224</v>
      </c>
    </row>
    <row r="473" spans="1:11">
      <c r="A473">
        <v>471</v>
      </c>
      <c r="B473">
        <v>17.2368253220124</v>
      </c>
      <c r="C473">
        <v>1412.05974601666</v>
      </c>
      <c r="D473">
        <v>0.444292992036915</v>
      </c>
      <c r="E473">
        <v>120.526318505671</v>
      </c>
      <c r="F473">
        <v>25.108107361021</v>
      </c>
      <c r="G473">
        <v>2289.6603867789</v>
      </c>
      <c r="H473">
        <v>0.715798537392655</v>
      </c>
      <c r="I473">
        <v>0.581080122482989</v>
      </c>
      <c r="J473">
        <v>23.5421767366436</v>
      </c>
      <c r="K473">
        <v>2.99394942742224</v>
      </c>
    </row>
    <row r="474" spans="1:11">
      <c r="A474">
        <v>472</v>
      </c>
      <c r="B474">
        <v>17.2366076430987</v>
      </c>
      <c r="C474">
        <v>1412.03689419925</v>
      </c>
      <c r="D474">
        <v>0.444290856939139</v>
      </c>
      <c r="E474">
        <v>120.524927773444</v>
      </c>
      <c r="F474">
        <v>25.108530885425</v>
      </c>
      <c r="G474">
        <v>2289.69198634632</v>
      </c>
      <c r="H474">
        <v>0.715792224698455</v>
      </c>
      <c r="I474">
        <v>0.581075000258077</v>
      </c>
      <c r="J474">
        <v>23.5420620028296</v>
      </c>
      <c r="K474">
        <v>2.99394942742224</v>
      </c>
    </row>
    <row r="475" spans="1:11">
      <c r="A475">
        <v>473</v>
      </c>
      <c r="B475">
        <v>17.236711881305</v>
      </c>
      <c r="C475">
        <v>1412.06530564005</v>
      </c>
      <c r="D475">
        <v>0.444295598439473</v>
      </c>
      <c r="E475">
        <v>120.52660571842</v>
      </c>
      <c r="F475">
        <v>25.1080037329736</v>
      </c>
      <c r="G475">
        <v>2289.64109364074</v>
      </c>
      <c r="H475">
        <v>0.715796080023559</v>
      </c>
      <c r="I475">
        <v>0.581078128456562</v>
      </c>
      <c r="J475">
        <v>23.5422244722767</v>
      </c>
      <c r="K475">
        <v>2.99394942742224</v>
      </c>
    </row>
    <row r="476" spans="1:11">
      <c r="A476">
        <v>474</v>
      </c>
      <c r="B476">
        <v>17.2368529335253</v>
      </c>
      <c r="C476">
        <v>1412.07248455018</v>
      </c>
      <c r="D476">
        <v>0.444294281263556</v>
      </c>
      <c r="E476">
        <v>120.527118350723</v>
      </c>
      <c r="F476">
        <v>25.1078553229634</v>
      </c>
      <c r="G476">
        <v>2289.62143060668</v>
      </c>
      <c r="H476">
        <v>0.715799797073205</v>
      </c>
      <c r="I476">
        <v>0.581081144558384</v>
      </c>
      <c r="J476">
        <v>23.5422388843751</v>
      </c>
      <c r="K476">
        <v>2.99394942742224</v>
      </c>
    </row>
    <row r="477" spans="1:11">
      <c r="A477">
        <v>475</v>
      </c>
      <c r="B477">
        <v>17.2369879312671</v>
      </c>
      <c r="C477">
        <v>1412.08851324413</v>
      </c>
      <c r="D477">
        <v>0.444294855847328</v>
      </c>
      <c r="E477">
        <v>120.52816415418</v>
      </c>
      <c r="F477">
        <v>25.107585172611</v>
      </c>
      <c r="G477">
        <v>2289.59998872446</v>
      </c>
      <c r="H477">
        <v>0.715802694498999</v>
      </c>
      <c r="I477">
        <v>0.581083495526555</v>
      </c>
      <c r="J477">
        <v>23.5423062262087</v>
      </c>
      <c r="K477">
        <v>2.99394942742224</v>
      </c>
    </row>
    <row r="478" spans="1:11">
      <c r="A478">
        <v>476</v>
      </c>
      <c r="B478">
        <v>17.2365119070627</v>
      </c>
      <c r="C478">
        <v>1412.06346817306</v>
      </c>
      <c r="D478">
        <v>0.444297162736248</v>
      </c>
      <c r="E478">
        <v>120.526379287265</v>
      </c>
      <c r="F478">
        <v>25.1080163913159</v>
      </c>
      <c r="G478">
        <v>2289.65606440484</v>
      </c>
      <c r="H478">
        <v>0.715800389241237</v>
      </c>
      <c r="I478">
        <v>0.581081625085743</v>
      </c>
      <c r="J478">
        <v>23.5422451076455</v>
      </c>
      <c r="K478">
        <v>2.99394942742224</v>
      </c>
    </row>
    <row r="479" spans="1:11">
      <c r="A479">
        <v>477</v>
      </c>
      <c r="B479">
        <v>17.2367940976767</v>
      </c>
      <c r="C479">
        <v>1412.06970852896</v>
      </c>
      <c r="D479">
        <v>0.444294033512979</v>
      </c>
      <c r="E479">
        <v>120.526949771897</v>
      </c>
      <c r="F479">
        <v>25.1079231458967</v>
      </c>
      <c r="G479">
        <v>2289.6364072852</v>
      </c>
      <c r="H479">
        <v>0.715799491693414</v>
      </c>
      <c r="I479">
        <v>0.581080896762235</v>
      </c>
      <c r="J479">
        <v>23.5422265174151</v>
      </c>
      <c r="K479">
        <v>2.99394942742224</v>
      </c>
    </row>
    <row r="480" spans="1:11">
      <c r="A480">
        <v>478</v>
      </c>
      <c r="B480">
        <v>17.2367788804833</v>
      </c>
      <c r="C480">
        <v>1412.07997124816</v>
      </c>
      <c r="D480">
        <v>0.444293793385099</v>
      </c>
      <c r="E480">
        <v>120.527553365352</v>
      </c>
      <c r="F480">
        <v>25.1077231641407</v>
      </c>
      <c r="G480">
        <v>2289.58540900055</v>
      </c>
      <c r="H480">
        <v>0.715797043845628</v>
      </c>
      <c r="I480">
        <v>0.581078910421977</v>
      </c>
      <c r="J480">
        <v>23.5422882220918</v>
      </c>
      <c r="K480">
        <v>2.99394942742224</v>
      </c>
    </row>
    <row r="481" spans="1:11">
      <c r="A481">
        <v>479</v>
      </c>
      <c r="B481">
        <v>17.236232736546</v>
      </c>
      <c r="C481">
        <v>1412.035870264</v>
      </c>
      <c r="D481">
        <v>0.444294044815493</v>
      </c>
      <c r="E481">
        <v>120.524528951066</v>
      </c>
      <c r="F481">
        <v>25.1085406519946</v>
      </c>
      <c r="G481">
        <v>2289.70486529779</v>
      </c>
      <c r="H481">
        <v>0.715795128525731</v>
      </c>
      <c r="I481">
        <v>0.581077356526088</v>
      </c>
      <c r="J481">
        <v>23.5421422320308</v>
      </c>
      <c r="K481">
        <v>2.99394942742224</v>
      </c>
    </row>
    <row r="482" spans="1:11">
      <c r="A482">
        <v>480</v>
      </c>
      <c r="B482">
        <v>17.23673125796</v>
      </c>
      <c r="C482">
        <v>1412.07761648478</v>
      </c>
      <c r="D482">
        <v>0.444293723767368</v>
      </c>
      <c r="E482">
        <v>120.527300229393</v>
      </c>
      <c r="F482">
        <v>25.1078121849628</v>
      </c>
      <c r="G482">
        <v>2289.63892695663</v>
      </c>
      <c r="H482">
        <v>0.7158048188272</v>
      </c>
      <c r="I482">
        <v>0.581085219340829</v>
      </c>
      <c r="J482">
        <v>23.5422961578854</v>
      </c>
      <c r="K482">
        <v>2.99394942742224</v>
      </c>
    </row>
    <row r="483" spans="1:11">
      <c r="A483">
        <v>481</v>
      </c>
      <c r="B483">
        <v>17.2362577946961</v>
      </c>
      <c r="C483">
        <v>1412.04205912169</v>
      </c>
      <c r="D483">
        <v>0.44429479811353</v>
      </c>
      <c r="E483">
        <v>120.524885759004</v>
      </c>
      <c r="F483">
        <v>25.1084318763456</v>
      </c>
      <c r="G483">
        <v>2289.696845095</v>
      </c>
      <c r="H483">
        <v>0.715796163855364</v>
      </c>
      <c r="I483">
        <v>0.581078196595546</v>
      </c>
      <c r="J483">
        <v>23.5421798997937</v>
      </c>
      <c r="K483">
        <v>2.99394942742224</v>
      </c>
    </row>
    <row r="484" spans="1:11">
      <c r="A484">
        <v>482</v>
      </c>
      <c r="B484">
        <v>17.2358544173589</v>
      </c>
      <c r="C484">
        <v>1411.99744053431</v>
      </c>
      <c r="D484">
        <v>0.444293318240185</v>
      </c>
      <c r="E484">
        <v>120.522037932043</v>
      </c>
      <c r="F484">
        <v>25.109226370976</v>
      </c>
      <c r="G484">
        <v>2289.76855422358</v>
      </c>
      <c r="H484">
        <v>0.71578558350679</v>
      </c>
      <c r="I484">
        <v>0.581069611590094</v>
      </c>
      <c r="J484">
        <v>23.5419838882274</v>
      </c>
      <c r="K484">
        <v>2.99394942742224</v>
      </c>
    </row>
    <row r="485" spans="1:11">
      <c r="A485">
        <v>483</v>
      </c>
      <c r="B485">
        <v>17.2362640259881</v>
      </c>
      <c r="C485">
        <v>1412.0426966259</v>
      </c>
      <c r="D485">
        <v>0.444294607339492</v>
      </c>
      <c r="E485">
        <v>120.524944390384</v>
      </c>
      <c r="F485">
        <v>25.1084185139508</v>
      </c>
      <c r="G485">
        <v>2289.69163690063</v>
      </c>
      <c r="H485">
        <v>0.715795786814046</v>
      </c>
      <c r="I485">
        <v>0.58107789064703</v>
      </c>
      <c r="J485">
        <v>23.542178339298</v>
      </c>
      <c r="K485">
        <v>2.99394942742224</v>
      </c>
    </row>
    <row r="486" spans="1:11">
      <c r="A486">
        <v>484</v>
      </c>
      <c r="B486">
        <v>17.2362685753322</v>
      </c>
      <c r="C486">
        <v>1412.04135250951</v>
      </c>
      <c r="D486">
        <v>0.444294794973641</v>
      </c>
      <c r="E486">
        <v>120.524840219374</v>
      </c>
      <c r="F486">
        <v>25.1084522141023</v>
      </c>
      <c r="G486">
        <v>2289.70460098294</v>
      </c>
      <c r="H486">
        <v>0.715797384711197</v>
      </c>
      <c r="I486">
        <v>0.581079187246954</v>
      </c>
      <c r="J486">
        <v>23.542176328231</v>
      </c>
      <c r="K486">
        <v>2.99394942742224</v>
      </c>
    </row>
    <row r="487" spans="1:11">
      <c r="A487">
        <v>485</v>
      </c>
      <c r="B487">
        <v>17.2361026216504</v>
      </c>
      <c r="C487">
        <v>1412.02920318287</v>
      </c>
      <c r="D487">
        <v>0.444293509292365</v>
      </c>
      <c r="E487">
        <v>120.524033115652</v>
      </c>
      <c r="F487">
        <v>25.1086678807561</v>
      </c>
      <c r="G487">
        <v>2289.72274234509</v>
      </c>
      <c r="H487">
        <v>0.715795121755093</v>
      </c>
      <c r="I487">
        <v>0.581077351064188</v>
      </c>
      <c r="J487">
        <v>23.5421300120405</v>
      </c>
      <c r="K487">
        <v>2.99394942742224</v>
      </c>
    </row>
    <row r="488" spans="1:11">
      <c r="A488">
        <v>486</v>
      </c>
      <c r="B488">
        <v>17.2363054844304</v>
      </c>
      <c r="C488">
        <v>1412.04750281705</v>
      </c>
      <c r="D488">
        <v>0.44429381694934</v>
      </c>
      <c r="E488">
        <v>120.525246588779</v>
      </c>
      <c r="F488">
        <v>25.108325697083</v>
      </c>
      <c r="G488">
        <v>2289.68863035939</v>
      </c>
      <c r="H488">
        <v>0.715799742742698</v>
      </c>
      <c r="I488">
        <v>0.581081100576314</v>
      </c>
      <c r="J488">
        <v>23.5421988424199</v>
      </c>
      <c r="K488">
        <v>2.99394942742224</v>
      </c>
    </row>
    <row r="489" spans="1:11">
      <c r="A489">
        <v>487</v>
      </c>
      <c r="B489">
        <v>17.2360444167812</v>
      </c>
      <c r="C489">
        <v>1412.0232258621</v>
      </c>
      <c r="D489">
        <v>0.44429455306566</v>
      </c>
      <c r="E489">
        <v>120.523636247313</v>
      </c>
      <c r="F489">
        <v>25.1087779986501</v>
      </c>
      <c r="G489">
        <v>2289.73683377952</v>
      </c>
      <c r="H489">
        <v>0.715792688288087</v>
      </c>
      <c r="I489">
        <v>0.581075376512235</v>
      </c>
      <c r="J489">
        <v>23.5421085674753</v>
      </c>
      <c r="K489">
        <v>2.99394942742224</v>
      </c>
    </row>
    <row r="490" spans="1:11">
      <c r="A490">
        <v>488</v>
      </c>
      <c r="B490">
        <v>17.2359899571442</v>
      </c>
      <c r="C490">
        <v>1412.01978546313</v>
      </c>
      <c r="D490">
        <v>0.444291588765426</v>
      </c>
      <c r="E490">
        <v>120.523461963282</v>
      </c>
      <c r="F490">
        <v>25.1088388858629</v>
      </c>
      <c r="G490">
        <v>2289.73066180707</v>
      </c>
      <c r="H490">
        <v>0.715793245594275</v>
      </c>
      <c r="I490">
        <v>0.58107582871404</v>
      </c>
      <c r="J490">
        <v>23.542082061119</v>
      </c>
      <c r="K490">
        <v>2.99394942742224</v>
      </c>
    </row>
    <row r="491" spans="1:11">
      <c r="A491">
        <v>489</v>
      </c>
      <c r="B491">
        <v>17.2361772401785</v>
      </c>
      <c r="C491">
        <v>1412.03662815096</v>
      </c>
      <c r="D491">
        <v>0.444293576285812</v>
      </c>
      <c r="E491">
        <v>120.524515331542</v>
      </c>
      <c r="F491">
        <v>25.1085425593342</v>
      </c>
      <c r="G491">
        <v>2289.71080336081</v>
      </c>
      <c r="H491">
        <v>0.715796152964115</v>
      </c>
      <c r="I491">
        <v>0.581078187782676</v>
      </c>
      <c r="J491">
        <v>23.5421610587096</v>
      </c>
      <c r="K491">
        <v>2.99394942742224</v>
      </c>
    </row>
    <row r="492" spans="1:11">
      <c r="A492">
        <v>490</v>
      </c>
      <c r="B492">
        <v>17.2362474313805</v>
      </c>
      <c r="C492">
        <v>1412.04029921081</v>
      </c>
      <c r="D492">
        <v>0.444292416131968</v>
      </c>
      <c r="E492">
        <v>120.524779138735</v>
      </c>
      <c r="F492">
        <v>25.1084648547286</v>
      </c>
      <c r="G492">
        <v>2289.69930968592</v>
      </c>
      <c r="H492">
        <v>0.71579851627998</v>
      </c>
      <c r="I492">
        <v>0.581080105433504</v>
      </c>
      <c r="J492">
        <v>23.5421675896825</v>
      </c>
      <c r="K492">
        <v>2.99394942742224</v>
      </c>
    </row>
    <row r="493" spans="1:11">
      <c r="A493">
        <v>491</v>
      </c>
      <c r="B493">
        <v>17.2361979678303</v>
      </c>
      <c r="C493">
        <v>1412.04693995611</v>
      </c>
      <c r="D493">
        <v>0.444293461528926</v>
      </c>
      <c r="E493">
        <v>120.525112785781</v>
      </c>
      <c r="F493">
        <v>25.1083504540705</v>
      </c>
      <c r="G493">
        <v>2289.69136714159</v>
      </c>
      <c r="H493">
        <v>0.715799714969266</v>
      </c>
      <c r="I493">
        <v>0.581081078056504</v>
      </c>
      <c r="J493">
        <v>23.5422222060361</v>
      </c>
      <c r="K493">
        <v>2.99394942742224</v>
      </c>
    </row>
    <row r="494" spans="1:11">
      <c r="A494">
        <v>492</v>
      </c>
      <c r="B494">
        <v>17.2361914399211</v>
      </c>
      <c r="C494">
        <v>1412.04177158284</v>
      </c>
      <c r="D494">
        <v>0.444293161404695</v>
      </c>
      <c r="E494">
        <v>120.524809301972</v>
      </c>
      <c r="F494">
        <v>25.1084379317783</v>
      </c>
      <c r="G494">
        <v>2289.70049578631</v>
      </c>
      <c r="H494">
        <v>0.715799379363653</v>
      </c>
      <c r="I494">
        <v>0.581080805758148</v>
      </c>
      <c r="J494">
        <v>23.5421910265611</v>
      </c>
      <c r="K494">
        <v>2.99394942742224</v>
      </c>
    </row>
    <row r="495" spans="1:11">
      <c r="A495">
        <v>493</v>
      </c>
      <c r="B495">
        <v>17.2359195158499</v>
      </c>
      <c r="C495">
        <v>1412.01739950261</v>
      </c>
      <c r="D495">
        <v>0.444292203438938</v>
      </c>
      <c r="E495">
        <v>120.523248548434</v>
      </c>
      <c r="F495">
        <v>25.1088566679222</v>
      </c>
      <c r="G495">
        <v>2289.7393147835</v>
      </c>
      <c r="H495">
        <v>0.715796119429084</v>
      </c>
      <c r="I495">
        <v>0.581078160654937</v>
      </c>
      <c r="J495">
        <v>23.5420838987211</v>
      </c>
      <c r="K495">
        <v>2.99394942742224</v>
      </c>
    </row>
    <row r="496" spans="1:11">
      <c r="A496">
        <v>494</v>
      </c>
      <c r="B496">
        <v>17.2358609857618</v>
      </c>
      <c r="C496">
        <v>1412.01963248729</v>
      </c>
      <c r="D496">
        <v>0.444293120160675</v>
      </c>
      <c r="E496">
        <v>120.523354360069</v>
      </c>
      <c r="F496">
        <v>25.1088127884107</v>
      </c>
      <c r="G496">
        <v>2289.72668725255</v>
      </c>
      <c r="H496">
        <v>0.715794462671889</v>
      </c>
      <c r="I496">
        <v>0.581076816290511</v>
      </c>
      <c r="J496">
        <v>23.5421057893581</v>
      </c>
      <c r="K496">
        <v>2.99394942742224</v>
      </c>
    </row>
    <row r="497" spans="1:11">
      <c r="A497">
        <v>495</v>
      </c>
      <c r="B497">
        <v>17.2358697666294</v>
      </c>
      <c r="C497">
        <v>1412.01504777165</v>
      </c>
      <c r="D497">
        <v>0.44429041260292</v>
      </c>
      <c r="E497">
        <v>120.52307818819</v>
      </c>
      <c r="F497">
        <v>25.1088859367818</v>
      </c>
      <c r="G497">
        <v>2289.72581164567</v>
      </c>
      <c r="H497">
        <v>0.715795166473063</v>
      </c>
      <c r="I497">
        <v>0.581077387390454</v>
      </c>
      <c r="J497">
        <v>23.5420777745832</v>
      </c>
      <c r="K497">
        <v>2.99394942742224</v>
      </c>
    </row>
    <row r="498" spans="1:11">
      <c r="A498">
        <v>496</v>
      </c>
      <c r="B498">
        <v>17.2357664099426</v>
      </c>
      <c r="C498">
        <v>1412.00510233733</v>
      </c>
      <c r="D498">
        <v>0.444290019751564</v>
      </c>
      <c r="E498">
        <v>120.522434499167</v>
      </c>
      <c r="F498">
        <v>25.1090647361815</v>
      </c>
      <c r="G498">
        <v>2289.74498925631</v>
      </c>
      <c r="H498">
        <v>0.715793409041067</v>
      </c>
      <c r="I498">
        <v>0.581075961404216</v>
      </c>
      <c r="J498">
        <v>23.5420360131997</v>
      </c>
      <c r="K498">
        <v>2.99394942742224</v>
      </c>
    </row>
    <row r="499" spans="1:11">
      <c r="A499">
        <v>497</v>
      </c>
      <c r="B499">
        <v>17.2356003827942</v>
      </c>
      <c r="C499">
        <v>1411.99327627376</v>
      </c>
      <c r="D499">
        <v>0.444289906020599</v>
      </c>
      <c r="E499">
        <v>120.521612692994</v>
      </c>
      <c r="F499">
        <v>25.1092698669441</v>
      </c>
      <c r="G499">
        <v>2289.75827541755</v>
      </c>
      <c r="H499">
        <v>0.715790171047547</v>
      </c>
      <c r="I499">
        <v>0.581073334050745</v>
      </c>
      <c r="J499">
        <v>23.5420006209919</v>
      </c>
      <c r="K499">
        <v>2.99394942742224</v>
      </c>
    </row>
    <row r="500" spans="1:11">
      <c r="A500">
        <v>498</v>
      </c>
      <c r="B500">
        <v>17.2354879791861</v>
      </c>
      <c r="C500">
        <v>1411.98713026763</v>
      </c>
      <c r="D500">
        <v>0.444289891470402</v>
      </c>
      <c r="E500">
        <v>120.521161377861</v>
      </c>
      <c r="F500">
        <v>25.1093838340589</v>
      </c>
      <c r="G500">
        <v>2289.77171167935</v>
      </c>
      <c r="H500">
        <v>0.715789611129442</v>
      </c>
      <c r="I500">
        <v>0.581072879748293</v>
      </c>
      <c r="J500">
        <v>23.5419880086689</v>
      </c>
      <c r="K500">
        <v>2.99394942742224</v>
      </c>
    </row>
    <row r="501" spans="1:11">
      <c r="A501">
        <v>499</v>
      </c>
      <c r="B501">
        <v>17.2361315147236</v>
      </c>
      <c r="C501">
        <v>1412.03623417244</v>
      </c>
      <c r="D501">
        <v>0.44428821282888</v>
      </c>
      <c r="E501">
        <v>120.524492275776</v>
      </c>
      <c r="F501">
        <v>25.1085066275773</v>
      </c>
      <c r="G501">
        <v>2289.68126202562</v>
      </c>
      <c r="H501">
        <v>0.715800877570511</v>
      </c>
      <c r="I501">
        <v>0.581082021440695</v>
      </c>
      <c r="J501">
        <v>23.5421509314455</v>
      </c>
      <c r="K501">
        <v>2.99394942742224</v>
      </c>
    </row>
    <row r="502" spans="1:11">
      <c r="A502">
        <v>500</v>
      </c>
      <c r="B502">
        <v>17.2354738790942</v>
      </c>
      <c r="C502">
        <v>1411.97747324268</v>
      </c>
      <c r="D502">
        <v>0.444289091983937</v>
      </c>
      <c r="E502">
        <v>120.520624258767</v>
      </c>
      <c r="F502">
        <v>25.1095505216223</v>
      </c>
      <c r="G502">
        <v>2289.78265933613</v>
      </c>
      <c r="H502">
        <v>0.715786652361743</v>
      </c>
      <c r="I502">
        <v>0.581070478956457</v>
      </c>
      <c r="J502">
        <v>23.5419256508823</v>
      </c>
      <c r="K502">
        <v>2.99394942742224</v>
      </c>
    </row>
    <row r="503" spans="1:11">
      <c r="A503">
        <v>501</v>
      </c>
      <c r="B503">
        <v>17.2353551156852</v>
      </c>
      <c r="C503">
        <v>1411.97276220741</v>
      </c>
      <c r="D503">
        <v>0.444289763710172</v>
      </c>
      <c r="E503">
        <v>120.520232346531</v>
      </c>
      <c r="F503">
        <v>25.1096329209532</v>
      </c>
      <c r="G503">
        <v>2289.79165476032</v>
      </c>
      <c r="H503">
        <v>0.715784824078442</v>
      </c>
      <c r="I503">
        <v>0.581068995451282</v>
      </c>
      <c r="J503">
        <v>23.5419296051468</v>
      </c>
      <c r="K503">
        <v>2.99394942742224</v>
      </c>
    </row>
    <row r="504" spans="1:11">
      <c r="A504">
        <v>502</v>
      </c>
      <c r="B504">
        <v>17.2355549990042</v>
      </c>
      <c r="C504">
        <v>1411.9853920353</v>
      </c>
      <c r="D504">
        <v>0.444289118573846</v>
      </c>
      <c r="E504">
        <v>120.521134478683</v>
      </c>
      <c r="F504">
        <v>25.109411467831</v>
      </c>
      <c r="G504">
        <v>2289.77194499894</v>
      </c>
      <c r="H504">
        <v>0.71578920059505</v>
      </c>
      <c r="I504">
        <v>0.581072546632232</v>
      </c>
      <c r="J504">
        <v>23.5419589448669</v>
      </c>
      <c r="K504">
        <v>2.99394942742224</v>
      </c>
    </row>
    <row r="505" spans="1:11">
      <c r="A505">
        <v>503</v>
      </c>
      <c r="B505">
        <v>17.2355667258003</v>
      </c>
      <c r="C505">
        <v>1411.99329919696</v>
      </c>
      <c r="D505">
        <v>0.444288598219053</v>
      </c>
      <c r="E505">
        <v>120.521637762583</v>
      </c>
      <c r="F505">
        <v>25.1092691710497</v>
      </c>
      <c r="G505">
        <v>2289.74808191557</v>
      </c>
      <c r="H505">
        <v>0.715789744584679</v>
      </c>
      <c r="I505">
        <v>0.581072987984851</v>
      </c>
      <c r="J505">
        <v>23.5419963086717</v>
      </c>
      <c r="K505">
        <v>2.99394942742224</v>
      </c>
    </row>
    <row r="506" spans="1:11">
      <c r="A506">
        <v>504</v>
      </c>
      <c r="B506">
        <v>17.2354733508134</v>
      </c>
      <c r="C506">
        <v>1411.98185968991</v>
      </c>
      <c r="D506">
        <v>0.444289400572236</v>
      </c>
      <c r="E506">
        <v>120.520865574234</v>
      </c>
      <c r="F506">
        <v>25.1094786432596</v>
      </c>
      <c r="G506">
        <v>2289.7768515586</v>
      </c>
      <c r="H506">
        <v>0.71578725626673</v>
      </c>
      <c r="I506">
        <v>0.581070968964713</v>
      </c>
      <c r="J506">
        <v>23.5419549469576</v>
      </c>
      <c r="K506">
        <v>2.99394942742224</v>
      </c>
    </row>
    <row r="507" spans="1:11">
      <c r="A507">
        <v>505</v>
      </c>
      <c r="B507">
        <v>17.2357373154989</v>
      </c>
      <c r="C507">
        <v>1412.00361686692</v>
      </c>
      <c r="D507">
        <v>0.444289302042902</v>
      </c>
      <c r="E507">
        <v>120.522339521719</v>
      </c>
      <c r="F507">
        <v>25.1090649365967</v>
      </c>
      <c r="G507">
        <v>2289.72893192553</v>
      </c>
      <c r="H507">
        <v>0.71579207265421</v>
      </c>
      <c r="I507">
        <v>0.581074877007765</v>
      </c>
      <c r="J507">
        <v>23.5420285366969</v>
      </c>
      <c r="K507">
        <v>2.99394942742224</v>
      </c>
    </row>
    <row r="508" spans="1:11">
      <c r="A508">
        <v>506</v>
      </c>
      <c r="B508">
        <v>17.2357383803726</v>
      </c>
      <c r="C508">
        <v>1412.00482712188</v>
      </c>
      <c r="D508">
        <v>0.44428971238633</v>
      </c>
      <c r="E508">
        <v>120.522379856546</v>
      </c>
      <c r="F508">
        <v>25.1090614254572</v>
      </c>
      <c r="G508">
        <v>2289.73666624075</v>
      </c>
      <c r="H508">
        <v>0.715793437749105</v>
      </c>
      <c r="I508">
        <v>0.581075984694303</v>
      </c>
      <c r="J508">
        <v>23.5420435235459</v>
      </c>
      <c r="K508">
        <v>2.99394942742224</v>
      </c>
    </row>
    <row r="509" spans="1:11">
      <c r="A509">
        <v>507</v>
      </c>
      <c r="B509">
        <v>17.2359007579309</v>
      </c>
      <c r="C509">
        <v>1412.01621902498</v>
      </c>
      <c r="D509">
        <v>0.444292773497924</v>
      </c>
      <c r="E509">
        <v>120.523114470927</v>
      </c>
      <c r="F509">
        <v>25.108857785379</v>
      </c>
      <c r="G509">
        <v>2289.72370756548</v>
      </c>
      <c r="H509">
        <v>0.715794060544757</v>
      </c>
      <c r="I509">
        <v>0.58107649001848</v>
      </c>
      <c r="J509">
        <v>23.5420935096592</v>
      </c>
      <c r="K509">
        <v>2.99394942742224</v>
      </c>
    </row>
    <row r="510" spans="1:11">
      <c r="A510">
        <v>508</v>
      </c>
      <c r="B510">
        <v>17.2358149754296</v>
      </c>
      <c r="C510">
        <v>1412.00795535817</v>
      </c>
      <c r="D510">
        <v>0.444292798115953</v>
      </c>
      <c r="E510">
        <v>120.522575678518</v>
      </c>
      <c r="F510">
        <v>25.1089985733571</v>
      </c>
      <c r="G510">
        <v>2289.73746335351</v>
      </c>
      <c r="H510">
        <v>0.71579275905892</v>
      </c>
      <c r="I510">
        <v>0.581075433993052</v>
      </c>
      <c r="J510">
        <v>23.5420596878902</v>
      </c>
      <c r="K510">
        <v>2.99394942742224</v>
      </c>
    </row>
    <row r="511" spans="1:11">
      <c r="A511">
        <v>509</v>
      </c>
      <c r="B511">
        <v>17.2359357654537</v>
      </c>
      <c r="C511">
        <v>1412.02308898066</v>
      </c>
      <c r="D511">
        <v>0.44429404867636</v>
      </c>
      <c r="E511">
        <v>120.523522057136</v>
      </c>
      <c r="F511">
        <v>25.1087355490589</v>
      </c>
      <c r="G511">
        <v>2289.71367772487</v>
      </c>
      <c r="H511">
        <v>0.715794744372551</v>
      </c>
      <c r="I511">
        <v>0.581077044860864</v>
      </c>
      <c r="J511">
        <v>23.5421327328688</v>
      </c>
      <c r="K511">
        <v>2.99394942742224</v>
      </c>
    </row>
    <row r="512" spans="1:11">
      <c r="A512">
        <v>510</v>
      </c>
      <c r="B512">
        <v>17.2358396735514</v>
      </c>
      <c r="C512">
        <v>1412.01875660266</v>
      </c>
      <c r="D512">
        <v>0.444293654433593</v>
      </c>
      <c r="E512">
        <v>120.523200901558</v>
      </c>
      <c r="F512">
        <v>25.108812608427</v>
      </c>
      <c r="G512">
        <v>2289.7234393653</v>
      </c>
      <c r="H512">
        <v>0.715795078434758</v>
      </c>
      <c r="I512">
        <v>0.581077315952959</v>
      </c>
      <c r="J512">
        <v>23.5421249976027</v>
      </c>
      <c r="K512">
        <v>2.99394942742224</v>
      </c>
    </row>
    <row r="513" spans="1:11">
      <c r="A513">
        <v>511</v>
      </c>
      <c r="B513">
        <v>17.2360181954042</v>
      </c>
      <c r="C513">
        <v>1412.03082035225</v>
      </c>
      <c r="D513">
        <v>0.444292999655045</v>
      </c>
      <c r="E513">
        <v>120.524035155667</v>
      </c>
      <c r="F513">
        <v>25.1085962832148</v>
      </c>
      <c r="G513">
        <v>2289.69604569675</v>
      </c>
      <c r="H513">
        <v>0.715796848151419</v>
      </c>
      <c r="I513">
        <v>0.58107875189849</v>
      </c>
      <c r="J513">
        <v>23.5421614321044</v>
      </c>
      <c r="K513">
        <v>2.99394942742224</v>
      </c>
    </row>
    <row r="514" spans="1:11">
      <c r="A514">
        <v>512</v>
      </c>
      <c r="B514">
        <v>17.2358736538171</v>
      </c>
      <c r="C514">
        <v>1412.01784987725</v>
      </c>
      <c r="D514">
        <v>0.444292510682837</v>
      </c>
      <c r="E514">
        <v>120.523203790753</v>
      </c>
      <c r="F514">
        <v>25.108819862898</v>
      </c>
      <c r="G514">
        <v>2289.71706272046</v>
      </c>
      <c r="H514">
        <v>0.715795064313097</v>
      </c>
      <c r="I514">
        <v>0.581077304495088</v>
      </c>
      <c r="J514">
        <v>23.5421046615868</v>
      </c>
      <c r="K514">
        <v>2.99394942742224</v>
      </c>
    </row>
    <row r="515" spans="1:11">
      <c r="A515">
        <v>513</v>
      </c>
      <c r="B515">
        <v>17.2361096328916</v>
      </c>
      <c r="C515">
        <v>1412.03662345577</v>
      </c>
      <c r="D515">
        <v>0.444292928043713</v>
      </c>
      <c r="E515">
        <v>120.524422442852</v>
      </c>
      <c r="F515">
        <v>25.1084989834197</v>
      </c>
      <c r="G515">
        <v>2289.6894157014</v>
      </c>
      <c r="H515">
        <v>0.715797784171221</v>
      </c>
      <c r="I515">
        <v>0.581079511390735</v>
      </c>
      <c r="J515">
        <v>23.5421822704612</v>
      </c>
      <c r="K515">
        <v>2.99394942742224</v>
      </c>
    </row>
    <row r="516" spans="1:11">
      <c r="A516">
        <v>514</v>
      </c>
      <c r="B516">
        <v>17.2359732671295</v>
      </c>
      <c r="C516">
        <v>1412.03368123588</v>
      </c>
      <c r="D516">
        <v>0.444293850121556</v>
      </c>
      <c r="E516">
        <v>120.524191233055</v>
      </c>
      <c r="F516">
        <v>25.1085387360416</v>
      </c>
      <c r="G516">
        <v>2289.68137710757</v>
      </c>
      <c r="H516">
        <v>0.715795332132129</v>
      </c>
      <c r="I516">
        <v>0.581077521728759</v>
      </c>
      <c r="J516">
        <v>23.542183401334</v>
      </c>
      <c r="K516">
        <v>2.99394942742224</v>
      </c>
    </row>
    <row r="517" spans="1:11">
      <c r="A517">
        <v>515</v>
      </c>
      <c r="B517">
        <v>17.2363094120955</v>
      </c>
      <c r="C517">
        <v>1412.04836487631</v>
      </c>
      <c r="D517">
        <v>0.444292235611096</v>
      </c>
      <c r="E517">
        <v>120.525260504423</v>
      </c>
      <c r="F517">
        <v>25.108270091965</v>
      </c>
      <c r="G517">
        <v>2289.66228615888</v>
      </c>
      <c r="H517">
        <v>0.715801276268294</v>
      </c>
      <c r="I517">
        <v>0.581082344921859</v>
      </c>
      <c r="J517">
        <v>23.5422094984124</v>
      </c>
      <c r="K517">
        <v>2.99394942742224</v>
      </c>
    </row>
    <row r="518" spans="1:11">
      <c r="A518">
        <v>516</v>
      </c>
      <c r="B518">
        <v>17.2360314647121</v>
      </c>
      <c r="C518">
        <v>1412.03551124045</v>
      </c>
      <c r="D518">
        <v>0.444294499971663</v>
      </c>
      <c r="E518">
        <v>120.52432110292</v>
      </c>
      <c r="F518">
        <v>25.1085153983084</v>
      </c>
      <c r="G518">
        <v>2289.69218898186</v>
      </c>
      <c r="H518">
        <v>0.71579687424651</v>
      </c>
      <c r="I518">
        <v>0.581078773053739</v>
      </c>
      <c r="J518">
        <v>23.5421872878035</v>
      </c>
      <c r="K518">
        <v>2.99394942742224</v>
      </c>
    </row>
    <row r="519" spans="1:11">
      <c r="A519">
        <v>517</v>
      </c>
      <c r="B519">
        <v>17.236335587786</v>
      </c>
      <c r="C519">
        <v>1412.05017153061</v>
      </c>
      <c r="D519">
        <v>0.444292757363388</v>
      </c>
      <c r="E519">
        <v>120.525362166167</v>
      </c>
      <c r="F519">
        <v>25.1082679627252</v>
      </c>
      <c r="G519">
        <v>2289.66625204589</v>
      </c>
      <c r="H519">
        <v>0.715801233581489</v>
      </c>
      <c r="I519">
        <v>0.581082310292126</v>
      </c>
      <c r="J519">
        <v>23.5422226287891</v>
      </c>
      <c r="K519">
        <v>2.99394942742224</v>
      </c>
    </row>
    <row r="520" spans="1:11">
      <c r="A520">
        <v>518</v>
      </c>
      <c r="B520">
        <v>17.2363913019462</v>
      </c>
      <c r="C520">
        <v>1412.05441285801</v>
      </c>
      <c r="D520">
        <v>0.444292626418939</v>
      </c>
      <c r="E520">
        <v>120.525656679155</v>
      </c>
      <c r="F520">
        <v>25.1081957902087</v>
      </c>
      <c r="G520">
        <v>2289.65937038904</v>
      </c>
      <c r="H520">
        <v>0.715802347564776</v>
      </c>
      <c r="I520">
        <v>0.581083214194367</v>
      </c>
      <c r="J520">
        <v>23.5422346751013</v>
      </c>
      <c r="K520">
        <v>2.99394942742224</v>
      </c>
    </row>
    <row r="521" spans="1:11">
      <c r="A521">
        <v>519</v>
      </c>
      <c r="B521">
        <v>17.2360818653745</v>
      </c>
      <c r="C521">
        <v>1412.02826117158</v>
      </c>
      <c r="D521">
        <v>0.444292830532419</v>
      </c>
      <c r="E521">
        <v>120.523888145958</v>
      </c>
      <c r="F521">
        <v>25.1086677674479</v>
      </c>
      <c r="G521">
        <v>2289.7039876924</v>
      </c>
      <c r="H521">
        <v>0.715794316362664</v>
      </c>
      <c r="I521">
        <v>0.581076697561783</v>
      </c>
      <c r="J521">
        <v>23.5421464518941</v>
      </c>
      <c r="K521">
        <v>2.99394942742224</v>
      </c>
    </row>
    <row r="522" spans="1:11">
      <c r="A522">
        <v>520</v>
      </c>
      <c r="B522">
        <v>17.2361518609252</v>
      </c>
      <c r="C522">
        <v>1412.03316715933</v>
      </c>
      <c r="D522">
        <v>0.44429223821473</v>
      </c>
      <c r="E522">
        <v>120.524246644187</v>
      </c>
      <c r="F522">
        <v>25.1085687126654</v>
      </c>
      <c r="G522">
        <v>2289.69219379805</v>
      </c>
      <c r="H522">
        <v>0.715797406462627</v>
      </c>
      <c r="I522">
        <v>0.581079204930697</v>
      </c>
      <c r="J522">
        <v>23.5421551452024</v>
      </c>
      <c r="K522">
        <v>2.99394942742224</v>
      </c>
    </row>
    <row r="523" spans="1:11">
      <c r="A523">
        <v>521</v>
      </c>
      <c r="B523">
        <v>17.2360282289124</v>
      </c>
      <c r="C523">
        <v>1412.01315330274</v>
      </c>
      <c r="D523">
        <v>0.444291713006213</v>
      </c>
      <c r="E523">
        <v>120.523023131106</v>
      </c>
      <c r="F523">
        <v>25.1089247591881</v>
      </c>
      <c r="G523">
        <v>2289.72453913511</v>
      </c>
      <c r="H523">
        <v>0.715791811344671</v>
      </c>
      <c r="I523">
        <v>0.581074664980115</v>
      </c>
      <c r="J523">
        <v>23.5420539845737</v>
      </c>
      <c r="K523">
        <v>2.99394942742224</v>
      </c>
    </row>
    <row r="524" spans="1:11">
      <c r="A524">
        <v>522</v>
      </c>
      <c r="B524">
        <v>17.2362423732847</v>
      </c>
      <c r="C524">
        <v>1412.0391284747</v>
      </c>
      <c r="D524">
        <v>0.44429262244569</v>
      </c>
      <c r="E524">
        <v>120.524633723706</v>
      </c>
      <c r="F524">
        <v>25.1084631283287</v>
      </c>
      <c r="G524">
        <v>2289.68660181233</v>
      </c>
      <c r="H524">
        <v>0.715799288099481</v>
      </c>
      <c r="I524">
        <v>0.581080731729525</v>
      </c>
      <c r="J524">
        <v>23.5421783647138</v>
      </c>
      <c r="K524">
        <v>2.99394942742224</v>
      </c>
    </row>
    <row r="525" spans="1:11">
      <c r="A525">
        <v>523</v>
      </c>
      <c r="B525">
        <v>17.2366189867577</v>
      </c>
      <c r="C525">
        <v>1412.07267444879</v>
      </c>
      <c r="D525">
        <v>0.444290600680028</v>
      </c>
      <c r="E525">
        <v>120.52688681272</v>
      </c>
      <c r="F525">
        <v>25.1078677527899</v>
      </c>
      <c r="G525">
        <v>2289.61954340957</v>
      </c>
      <c r="H525">
        <v>0.715806566795571</v>
      </c>
      <c r="I525">
        <v>0.581086637707814</v>
      </c>
      <c r="J525">
        <v>23.542296036299</v>
      </c>
      <c r="K525">
        <v>2.99394942742224</v>
      </c>
    </row>
    <row r="526" spans="1:11">
      <c r="A526">
        <v>524</v>
      </c>
      <c r="B526">
        <v>17.2360316821183</v>
      </c>
      <c r="C526">
        <v>1412.0266943558</v>
      </c>
      <c r="D526">
        <v>0.444292211449901</v>
      </c>
      <c r="E526">
        <v>120.523763941214</v>
      </c>
      <c r="F526">
        <v>25.1086899952674</v>
      </c>
      <c r="G526">
        <v>2289.70681750785</v>
      </c>
      <c r="H526">
        <v>0.71579636127156</v>
      </c>
      <c r="I526">
        <v>0.581078356865741</v>
      </c>
      <c r="J526">
        <v>23.5421437368361</v>
      </c>
      <c r="K526">
        <v>2.99394942742224</v>
      </c>
    </row>
    <row r="527" spans="1:11">
      <c r="A527">
        <v>525</v>
      </c>
      <c r="B527">
        <v>17.2362084715627</v>
      </c>
      <c r="C527">
        <v>1412.0421033768</v>
      </c>
      <c r="D527">
        <v>0.444293580401567</v>
      </c>
      <c r="E527">
        <v>120.524831358882</v>
      </c>
      <c r="F527">
        <v>25.1084057987768</v>
      </c>
      <c r="G527">
        <v>2289.67341513921</v>
      </c>
      <c r="H527">
        <v>0.715798385277521</v>
      </c>
      <c r="I527">
        <v>0.581079999121737</v>
      </c>
      <c r="J527">
        <v>23.542193220534</v>
      </c>
      <c r="K527">
        <v>2.99394942742224</v>
      </c>
    </row>
    <row r="528" spans="1:11">
      <c r="A528">
        <v>526</v>
      </c>
      <c r="B528">
        <v>17.2362213808367</v>
      </c>
      <c r="C528">
        <v>1412.03708676088</v>
      </c>
      <c r="D528">
        <v>0.444292466673377</v>
      </c>
      <c r="E528">
        <v>120.524521373808</v>
      </c>
      <c r="F528">
        <v>25.1085009412151</v>
      </c>
      <c r="G528">
        <v>2289.68518570561</v>
      </c>
      <c r="H528">
        <v>0.715797602167986</v>
      </c>
      <c r="I528">
        <v>0.581079363713231</v>
      </c>
      <c r="J528">
        <v>23.5421661647034</v>
      </c>
      <c r="K528">
        <v>2.99394942742224</v>
      </c>
    </row>
    <row r="529" spans="1:11">
      <c r="A529">
        <v>527</v>
      </c>
      <c r="B529">
        <v>17.2362250166498</v>
      </c>
      <c r="C529">
        <v>1412.04731316593</v>
      </c>
      <c r="D529">
        <v>0.444292960549911</v>
      </c>
      <c r="E529">
        <v>120.525089764079</v>
      </c>
      <c r="F529">
        <v>25.1083124158861</v>
      </c>
      <c r="G529">
        <v>2289.67041587878</v>
      </c>
      <c r="H529">
        <v>0.715801974322331</v>
      </c>
      <c r="I529">
        <v>0.58108291135726</v>
      </c>
      <c r="J529">
        <v>23.5422336539538</v>
      </c>
      <c r="K529">
        <v>2.99394942742224</v>
      </c>
    </row>
    <row r="530" spans="1:11">
      <c r="A530">
        <v>528</v>
      </c>
      <c r="B530">
        <v>17.2360369766504</v>
      </c>
      <c r="C530">
        <v>1412.02052018181</v>
      </c>
      <c r="D530">
        <v>0.444291162441767</v>
      </c>
      <c r="E530">
        <v>120.523441919933</v>
      </c>
      <c r="F530">
        <v>25.1087889811233</v>
      </c>
      <c r="G530">
        <v>2289.71451385659</v>
      </c>
      <c r="H530">
        <v>0.715796517169749</v>
      </c>
      <c r="I530">
        <v>0.581078483390089</v>
      </c>
      <c r="J530">
        <v>23.5420972062641</v>
      </c>
      <c r="K530">
        <v>2.99394942742224</v>
      </c>
    </row>
    <row r="531" spans="1:11">
      <c r="A531">
        <v>529</v>
      </c>
      <c r="B531">
        <v>17.2362313092428</v>
      </c>
      <c r="C531">
        <v>1412.04145658644</v>
      </c>
      <c r="D531">
        <v>0.444292898458272</v>
      </c>
      <c r="E531">
        <v>120.524773410669</v>
      </c>
      <c r="F531">
        <v>25.108419201996</v>
      </c>
      <c r="G531">
        <v>2289.6782598362</v>
      </c>
      <c r="H531">
        <v>0.715799016010368</v>
      </c>
      <c r="I531">
        <v>0.581080510929738</v>
      </c>
      <c r="J531">
        <v>23.5421926106591</v>
      </c>
      <c r="K531">
        <v>2.99394942742224</v>
      </c>
    </row>
    <row r="532" spans="1:11">
      <c r="A532">
        <v>530</v>
      </c>
      <c r="B532">
        <v>17.2361670961403</v>
      </c>
      <c r="C532">
        <v>1412.03445791483</v>
      </c>
      <c r="D532">
        <v>0.444291000424833</v>
      </c>
      <c r="E532">
        <v>120.52434651882</v>
      </c>
      <c r="F532">
        <v>25.1085466859245</v>
      </c>
      <c r="G532">
        <v>2289.68681021489</v>
      </c>
      <c r="H532">
        <v>0.715798355727007</v>
      </c>
      <c r="I532">
        <v>0.58107997517805</v>
      </c>
      <c r="J532">
        <v>23.5421555405741</v>
      </c>
      <c r="K532">
        <v>2.99394942742224</v>
      </c>
    </row>
    <row r="533" spans="1:11">
      <c r="A533">
        <v>531</v>
      </c>
      <c r="B533">
        <v>17.2361051428029</v>
      </c>
      <c r="C533">
        <v>1412.02922925252</v>
      </c>
      <c r="D533">
        <v>0.444292194244668</v>
      </c>
      <c r="E533">
        <v>120.523981858688</v>
      </c>
      <c r="F533">
        <v>25.1086393209629</v>
      </c>
      <c r="G533">
        <v>2289.70076069459</v>
      </c>
      <c r="H533">
        <v>0.715796977503551</v>
      </c>
      <c r="I533">
        <v>0.581078856879232</v>
      </c>
      <c r="J533">
        <v>23.542140978018</v>
      </c>
      <c r="K533">
        <v>2.99394942742224</v>
      </c>
    </row>
    <row r="534" spans="1:11">
      <c r="A534">
        <v>532</v>
      </c>
      <c r="B534">
        <v>17.2360704229698</v>
      </c>
      <c r="C534">
        <v>1412.01960174087</v>
      </c>
      <c r="D534">
        <v>0.444291475830578</v>
      </c>
      <c r="E534">
        <v>120.523410113577</v>
      </c>
      <c r="F534">
        <v>25.1088066491022</v>
      </c>
      <c r="G534">
        <v>2289.71509969155</v>
      </c>
      <c r="H534">
        <v>0.715795242692675</v>
      </c>
      <c r="I534">
        <v>0.581077449247485</v>
      </c>
      <c r="J534">
        <v>23.542086463289</v>
      </c>
      <c r="K534">
        <v>2.99394942742224</v>
      </c>
    </row>
    <row r="535" spans="1:11">
      <c r="A535">
        <v>533</v>
      </c>
      <c r="B535">
        <v>17.2360913494595</v>
      </c>
      <c r="C535">
        <v>1412.0292867953</v>
      </c>
      <c r="D535">
        <v>0.444292432798105</v>
      </c>
      <c r="E535">
        <v>120.523980983827</v>
      </c>
      <c r="F535">
        <v>25.1086366567783</v>
      </c>
      <c r="G535">
        <v>2289.69934208945</v>
      </c>
      <c r="H535">
        <v>0.715796763898127</v>
      </c>
      <c r="I535">
        <v>0.581078683551282</v>
      </c>
      <c r="J535">
        <v>23.5421428862077</v>
      </c>
      <c r="K535">
        <v>2.99394942742224</v>
      </c>
    </row>
    <row r="536" spans="1:11">
      <c r="A536">
        <v>534</v>
      </c>
      <c r="B536">
        <v>17.2362345871966</v>
      </c>
      <c r="C536">
        <v>1412.03515822604</v>
      </c>
      <c r="D536">
        <v>0.444291296832653</v>
      </c>
      <c r="E536">
        <v>120.524413713381</v>
      </c>
      <c r="F536">
        <v>25.1085274462471</v>
      </c>
      <c r="G536">
        <v>2289.68956939867</v>
      </c>
      <c r="H536">
        <v>0.71579927703395</v>
      </c>
      <c r="I536">
        <v>0.581080722759402</v>
      </c>
      <c r="J536">
        <v>23.5421515567344</v>
      </c>
      <c r="K536">
        <v>2.99394942742224</v>
      </c>
    </row>
    <row r="537" spans="1:11">
      <c r="A537">
        <v>535</v>
      </c>
      <c r="B537">
        <v>17.2362775071096</v>
      </c>
      <c r="C537">
        <v>1412.03686316883</v>
      </c>
      <c r="D537">
        <v>0.44429141768543</v>
      </c>
      <c r="E537">
        <v>120.524534754672</v>
      </c>
      <c r="F537">
        <v>25.1085014857814</v>
      </c>
      <c r="G537">
        <v>2289.6917937789</v>
      </c>
      <c r="H537">
        <v>0.715800156197486</v>
      </c>
      <c r="I537">
        <v>0.581081436137765</v>
      </c>
      <c r="J537">
        <v>23.5421554711354</v>
      </c>
      <c r="K537">
        <v>2.99394942742224</v>
      </c>
    </row>
    <row r="538" spans="1:11">
      <c r="A538">
        <v>536</v>
      </c>
      <c r="B538">
        <v>17.2361027466381</v>
      </c>
      <c r="C538">
        <v>1412.02889882572</v>
      </c>
      <c r="D538">
        <v>0.444291991775376</v>
      </c>
      <c r="E538">
        <v>120.523968094835</v>
      </c>
      <c r="F538">
        <v>25.1086328443527</v>
      </c>
      <c r="G538">
        <v>2289.70047512383</v>
      </c>
      <c r="H538">
        <v>0.715797509498904</v>
      </c>
      <c r="I538">
        <v>0.581079288551769</v>
      </c>
      <c r="J538">
        <v>23.5421367869421</v>
      </c>
      <c r="K538">
        <v>2.99394942742224</v>
      </c>
    </row>
    <row r="539" spans="1:11">
      <c r="A539">
        <v>537</v>
      </c>
      <c r="B539">
        <v>17.2360855250418</v>
      </c>
      <c r="C539">
        <v>1412.0290888204</v>
      </c>
      <c r="D539">
        <v>0.444292095251626</v>
      </c>
      <c r="E539">
        <v>120.523958851985</v>
      </c>
      <c r="F539">
        <v>25.1086310294184</v>
      </c>
      <c r="G539">
        <v>2289.70052296992</v>
      </c>
      <c r="H539">
        <v>0.71579744293274</v>
      </c>
      <c r="I539">
        <v>0.58107923453762</v>
      </c>
      <c r="J539">
        <v>23.5421430995372</v>
      </c>
      <c r="K539">
        <v>2.99394942742224</v>
      </c>
    </row>
    <row r="540" spans="1:11">
      <c r="A540">
        <v>538</v>
      </c>
      <c r="B540">
        <v>17.2358659019662</v>
      </c>
      <c r="C540">
        <v>1412.00748063817</v>
      </c>
      <c r="D540">
        <v>0.444291697359079</v>
      </c>
      <c r="E540">
        <v>120.522568535034</v>
      </c>
      <c r="F540">
        <v>25.1090138948168</v>
      </c>
      <c r="G540">
        <v>2289.73506652276</v>
      </c>
      <c r="H540">
        <v>0.715791852203881</v>
      </c>
      <c r="I540">
        <v>0.58107469814736</v>
      </c>
      <c r="J540">
        <v>23.5420522290396</v>
      </c>
      <c r="K540">
        <v>2.99394942742224</v>
      </c>
    </row>
    <row r="541" spans="1:11">
      <c r="A541">
        <v>539</v>
      </c>
      <c r="B541">
        <v>17.2361706532853</v>
      </c>
      <c r="C541">
        <v>1412.03393297631</v>
      </c>
      <c r="D541">
        <v>0.444291471745555</v>
      </c>
      <c r="E541">
        <v>120.52430850501</v>
      </c>
      <c r="F541">
        <v>25.1085438199619</v>
      </c>
      <c r="G541">
        <v>2289.69113724515</v>
      </c>
      <c r="H541">
        <v>0.715798806899286</v>
      </c>
      <c r="I541">
        <v>0.581080341276895</v>
      </c>
      <c r="J541">
        <v>23.5421533172859</v>
      </c>
      <c r="K541">
        <v>2.99394942742224</v>
      </c>
    </row>
    <row r="542" spans="1:11">
      <c r="A542">
        <v>540</v>
      </c>
      <c r="B542">
        <v>17.2363143113114</v>
      </c>
      <c r="C542">
        <v>1412.04821604198</v>
      </c>
      <c r="D542">
        <v>0.444291271911527</v>
      </c>
      <c r="E542">
        <v>120.525256491909</v>
      </c>
      <c r="F542">
        <v>25.1082884433331</v>
      </c>
      <c r="G542">
        <v>2289.66371695374</v>
      </c>
      <c r="H542">
        <v>0.715801903297002</v>
      </c>
      <c r="I542">
        <v>0.581082853712763</v>
      </c>
      <c r="J542">
        <v>23.5422069124933</v>
      </c>
      <c r="K542">
        <v>2.99394942742224</v>
      </c>
    </row>
    <row r="543" spans="1:11">
      <c r="A543">
        <v>541</v>
      </c>
      <c r="B543">
        <v>17.236358741243</v>
      </c>
      <c r="C543">
        <v>1412.05622106136</v>
      </c>
      <c r="D543">
        <v>0.4442915894728</v>
      </c>
      <c r="E543">
        <v>120.525736521257</v>
      </c>
      <c r="F543">
        <v>25.1081445571465</v>
      </c>
      <c r="G543">
        <v>2289.65196112713</v>
      </c>
      <c r="H543">
        <v>0.715804545892265</v>
      </c>
      <c r="I543">
        <v>0.581084997954128</v>
      </c>
      <c r="J543">
        <v>23.5422502493244</v>
      </c>
      <c r="K543">
        <v>2.99394942742224</v>
      </c>
    </row>
    <row r="544" spans="1:11">
      <c r="A544">
        <v>542</v>
      </c>
      <c r="B544">
        <v>17.2363452022353</v>
      </c>
      <c r="C544">
        <v>1412.05552658126</v>
      </c>
      <c r="D544">
        <v>0.444291405238117</v>
      </c>
      <c r="E544">
        <v>120.525698021653</v>
      </c>
      <c r="F544">
        <v>25.108157873378</v>
      </c>
      <c r="G544">
        <v>2289.65161094598</v>
      </c>
      <c r="H544">
        <v>0.715804249156805</v>
      </c>
      <c r="I544">
        <v>0.581084757174562</v>
      </c>
      <c r="J544">
        <v>23.542246001196</v>
      </c>
      <c r="K544">
        <v>2.99394942742224</v>
      </c>
    </row>
    <row r="545" spans="1:11">
      <c r="A545">
        <v>543</v>
      </c>
      <c r="B545">
        <v>17.236439396989</v>
      </c>
      <c r="C545">
        <v>1412.06245299076</v>
      </c>
      <c r="D545">
        <v>0.444291427268415</v>
      </c>
      <c r="E545">
        <v>120.526156675176</v>
      </c>
      <c r="F545">
        <v>25.1080343379946</v>
      </c>
      <c r="G545">
        <v>2289.64316935375</v>
      </c>
      <c r="H545">
        <v>0.715806582516951</v>
      </c>
      <c r="I545">
        <v>0.581086650505513</v>
      </c>
      <c r="J545">
        <v>23.5422708625859</v>
      </c>
      <c r="K545">
        <v>2.99394942742224</v>
      </c>
    </row>
    <row r="546" spans="1:11">
      <c r="A546">
        <v>544</v>
      </c>
      <c r="B546">
        <v>17.2363169198402</v>
      </c>
      <c r="C546">
        <v>1412.05360474638</v>
      </c>
      <c r="D546">
        <v>0.444292073567591</v>
      </c>
      <c r="E546">
        <v>120.52554367843</v>
      </c>
      <c r="F546">
        <v>25.10819237886</v>
      </c>
      <c r="G546">
        <v>2289.65869540875</v>
      </c>
      <c r="H546">
        <v>0.715803807040268</v>
      </c>
      <c r="I546">
        <v>0.581084398444138</v>
      </c>
      <c r="J546">
        <v>23.5422454779977</v>
      </c>
      <c r="K546">
        <v>2.99394942742224</v>
      </c>
    </row>
    <row r="547" spans="1:11">
      <c r="A547">
        <v>545</v>
      </c>
      <c r="B547">
        <v>17.2362579383034</v>
      </c>
      <c r="C547">
        <v>1412.05151253337</v>
      </c>
      <c r="D547">
        <v>0.444290673540456</v>
      </c>
      <c r="E547">
        <v>120.525386497811</v>
      </c>
      <c r="F547">
        <v>25.108233108072</v>
      </c>
      <c r="G547">
        <v>2289.66045460238</v>
      </c>
      <c r="H547">
        <v>0.715804322936351</v>
      </c>
      <c r="I547">
        <v>0.581084817058278</v>
      </c>
      <c r="J547">
        <v>23.5422411796022</v>
      </c>
      <c r="K547">
        <v>2.99394942742224</v>
      </c>
    </row>
    <row r="548" spans="1:11">
      <c r="A548">
        <v>546</v>
      </c>
      <c r="B548">
        <v>17.2362509574949</v>
      </c>
      <c r="C548">
        <v>1412.04572688213</v>
      </c>
      <c r="D548">
        <v>0.444291093374367</v>
      </c>
      <c r="E548">
        <v>120.52505447141</v>
      </c>
      <c r="F548">
        <v>25.1083292915152</v>
      </c>
      <c r="G548">
        <v>2289.6687423971</v>
      </c>
      <c r="H548">
        <v>0.715802682152055</v>
      </c>
      <c r="I548">
        <v>0.581083485707462</v>
      </c>
      <c r="J548">
        <v>23.5422066196553</v>
      </c>
      <c r="K548">
        <v>2.99394942742224</v>
      </c>
    </row>
    <row r="549" spans="1:11">
      <c r="A549">
        <v>547</v>
      </c>
      <c r="B549">
        <v>17.2363625621829</v>
      </c>
      <c r="C549">
        <v>1412.0552948712</v>
      </c>
      <c r="D549">
        <v>0.444290868951149</v>
      </c>
      <c r="E549">
        <v>120.525696209646</v>
      </c>
      <c r="F549">
        <v>25.1081577817488</v>
      </c>
      <c r="G549">
        <v>2289.65551347105</v>
      </c>
      <c r="H549">
        <v>0.715806032467925</v>
      </c>
      <c r="I549">
        <v>0.581086204209009</v>
      </c>
      <c r="J549">
        <v>23.542240216888</v>
      </c>
      <c r="K549">
        <v>2.99394942742224</v>
      </c>
    </row>
    <row r="550" spans="1:11">
      <c r="A550">
        <v>548</v>
      </c>
      <c r="B550">
        <v>17.2363956639123</v>
      </c>
      <c r="C550">
        <v>1412.05904737586</v>
      </c>
      <c r="D550">
        <v>0.444291769500422</v>
      </c>
      <c r="E550">
        <v>120.525924617558</v>
      </c>
      <c r="F550">
        <v>25.1080956468673</v>
      </c>
      <c r="G550">
        <v>2289.64719541777</v>
      </c>
      <c r="H550">
        <v>0.715804805394677</v>
      </c>
      <c r="I550">
        <v>0.581085208508692</v>
      </c>
      <c r="J550">
        <v>23.5422608603256</v>
      </c>
      <c r="K550">
        <v>2.99394942742224</v>
      </c>
    </row>
    <row r="551" spans="1:11">
      <c r="A551">
        <v>549</v>
      </c>
      <c r="B551">
        <v>17.2363964351022</v>
      </c>
      <c r="C551">
        <v>1412.0529361698</v>
      </c>
      <c r="D551">
        <v>0.444291012147806</v>
      </c>
      <c r="E551">
        <v>120.525585583028</v>
      </c>
      <c r="F551">
        <v>25.1082004870008</v>
      </c>
      <c r="G551">
        <v>2289.65499050743</v>
      </c>
      <c r="H551">
        <v>0.715803729578541</v>
      </c>
      <c r="I551">
        <v>0.581084335585377</v>
      </c>
      <c r="J551">
        <v>23.5422198552503</v>
      </c>
      <c r="K551">
        <v>2.99394942742224</v>
      </c>
    </row>
    <row r="552" spans="1:11">
      <c r="A552">
        <v>550</v>
      </c>
      <c r="B552">
        <v>17.236450791574</v>
      </c>
      <c r="C552">
        <v>1412.06354809408</v>
      </c>
      <c r="D552">
        <v>0.444291932352434</v>
      </c>
      <c r="E552">
        <v>120.526214411864</v>
      </c>
      <c r="F552">
        <v>25.1080158329155</v>
      </c>
      <c r="G552">
        <v>2289.64073484916</v>
      </c>
      <c r="H552">
        <v>0.715805867194361</v>
      </c>
      <c r="I552">
        <v>0.581086070066662</v>
      </c>
      <c r="J552">
        <v>23.5422798237923</v>
      </c>
      <c r="K552">
        <v>2.99394942742224</v>
      </c>
    </row>
    <row r="553" spans="1:11">
      <c r="A553">
        <v>551</v>
      </c>
      <c r="B553">
        <v>17.2365836402232</v>
      </c>
      <c r="C553">
        <v>1412.08135104947</v>
      </c>
      <c r="D553">
        <v>0.444293098411501</v>
      </c>
      <c r="E553">
        <v>120.527350712444</v>
      </c>
      <c r="F553">
        <v>25.1076911945938</v>
      </c>
      <c r="G553">
        <v>2289.60626697608</v>
      </c>
      <c r="H553">
        <v>0.715809093093355</v>
      </c>
      <c r="I553">
        <v>0.581088687565805</v>
      </c>
      <c r="J553">
        <v>23.5423600410539</v>
      </c>
      <c r="K553">
        <v>2.99394942742224</v>
      </c>
    </row>
    <row r="554" spans="1:11">
      <c r="A554">
        <v>552</v>
      </c>
      <c r="B554">
        <v>17.2364715663172</v>
      </c>
      <c r="C554">
        <v>1412.06304515728</v>
      </c>
      <c r="D554">
        <v>0.444291350005898</v>
      </c>
      <c r="E554">
        <v>120.526209414821</v>
      </c>
      <c r="F554">
        <v>25.1080212874569</v>
      </c>
      <c r="G554">
        <v>2289.63932145215</v>
      </c>
      <c r="H554">
        <v>0.715806037370094</v>
      </c>
      <c r="I554">
        <v>0.581086208151682</v>
      </c>
      <c r="J554">
        <v>23.5422700641141</v>
      </c>
      <c r="K554">
        <v>2.99394942742224</v>
      </c>
    </row>
    <row r="555" spans="1:11">
      <c r="A555">
        <v>553</v>
      </c>
      <c r="B555">
        <v>17.2364476834219</v>
      </c>
      <c r="C555">
        <v>1412.06595512563</v>
      </c>
      <c r="D555">
        <v>0.444292074227143</v>
      </c>
      <c r="E555">
        <v>120.526374772512</v>
      </c>
      <c r="F555">
        <v>25.10797387184</v>
      </c>
      <c r="G555">
        <v>2289.63174992056</v>
      </c>
      <c r="H555">
        <v>0.715805135694008</v>
      </c>
      <c r="I555">
        <v>0.581085476487332</v>
      </c>
      <c r="J555">
        <v>23.5422902276681</v>
      </c>
      <c r="K555">
        <v>2.99394942742224</v>
      </c>
    </row>
    <row r="556" spans="1:11">
      <c r="A556">
        <v>554</v>
      </c>
      <c r="B556">
        <v>17.236464674794</v>
      </c>
      <c r="C556">
        <v>1412.06380839035</v>
      </c>
      <c r="D556">
        <v>0.444291984436299</v>
      </c>
      <c r="E556">
        <v>120.526242311735</v>
      </c>
      <c r="F556">
        <v>25.108013716612</v>
      </c>
      <c r="G556">
        <v>2289.64295533562</v>
      </c>
      <c r="H556">
        <v>0.715806155576448</v>
      </c>
      <c r="I556">
        <v>0.581086304068961</v>
      </c>
      <c r="J556">
        <v>23.5422781949097</v>
      </c>
      <c r="K556">
        <v>2.99394942742224</v>
      </c>
    </row>
    <row r="557" spans="1:11">
      <c r="A557">
        <v>555</v>
      </c>
      <c r="B557">
        <v>17.2363341603393</v>
      </c>
      <c r="C557">
        <v>1412.05199929832</v>
      </c>
      <c r="D557">
        <v>0.444291513110065</v>
      </c>
      <c r="E557">
        <v>120.525473048891</v>
      </c>
      <c r="F557">
        <v>25.1082287889928</v>
      </c>
      <c r="G557">
        <v>2289.66504913458</v>
      </c>
      <c r="H557">
        <v>0.715804003551674</v>
      </c>
      <c r="I557">
        <v>0.58108455790752</v>
      </c>
      <c r="J557">
        <v>23.5422293440242</v>
      </c>
      <c r="K557">
        <v>2.99394942742224</v>
      </c>
    </row>
    <row r="558" spans="1:11">
      <c r="A558">
        <v>556</v>
      </c>
      <c r="B558">
        <v>17.2362891827309</v>
      </c>
      <c r="C558">
        <v>1412.04988967979</v>
      </c>
      <c r="D558">
        <v>0.444291575710592</v>
      </c>
      <c r="E558">
        <v>120.525324060873</v>
      </c>
      <c r="F558">
        <v>25.1082593277545</v>
      </c>
      <c r="G558">
        <v>2289.66167375578</v>
      </c>
      <c r="H558">
        <v>0.715802345600744</v>
      </c>
      <c r="I558">
        <v>0.58108321259722</v>
      </c>
      <c r="J558">
        <v>23.542225339018</v>
      </c>
      <c r="K558">
        <v>2.99394942742224</v>
      </c>
    </row>
    <row r="559" spans="1:11">
      <c r="A559">
        <v>557</v>
      </c>
      <c r="B559">
        <v>17.2363197810635</v>
      </c>
      <c r="C559">
        <v>1412.05101379508</v>
      </c>
      <c r="D559">
        <v>0.444291410261968</v>
      </c>
      <c r="E559">
        <v>120.525411514924</v>
      </c>
      <c r="F559">
        <v>25.1082399484858</v>
      </c>
      <c r="G559">
        <v>2289.65959146333</v>
      </c>
      <c r="H559">
        <v>0.715802702236667</v>
      </c>
      <c r="I559">
        <v>0.581083501978006</v>
      </c>
      <c r="J559">
        <v>23.5422260787713</v>
      </c>
      <c r="K559">
        <v>2.99394942742224</v>
      </c>
    </row>
    <row r="560" spans="1:11">
      <c r="A560">
        <v>558</v>
      </c>
      <c r="B560">
        <v>17.2363473433871</v>
      </c>
      <c r="C560">
        <v>1412.05346832033</v>
      </c>
      <c r="D560">
        <v>0.444291213113297</v>
      </c>
      <c r="E560">
        <v>120.525566289405</v>
      </c>
      <c r="F560">
        <v>25.1081998175387</v>
      </c>
      <c r="G560">
        <v>2289.65531247759</v>
      </c>
      <c r="H560">
        <v>0.715803266378403</v>
      </c>
      <c r="I560">
        <v>0.581083959728986</v>
      </c>
      <c r="J560">
        <v>23.5422371320404</v>
      </c>
      <c r="K560">
        <v>2.99394942742224</v>
      </c>
    </row>
    <row r="561" spans="1:11">
      <c r="A561">
        <v>559</v>
      </c>
      <c r="B561">
        <v>17.236353524211</v>
      </c>
      <c r="C561">
        <v>1412.05350990544</v>
      </c>
      <c r="D561">
        <v>0.444291150534198</v>
      </c>
      <c r="E561">
        <v>120.525580328398</v>
      </c>
      <c r="F561">
        <v>25.1081958124448</v>
      </c>
      <c r="G561">
        <v>2289.65496295243</v>
      </c>
      <c r="H561">
        <v>0.715803346386112</v>
      </c>
      <c r="I561">
        <v>0.581084024648068</v>
      </c>
      <c r="J561">
        <v>23.5422342651369</v>
      </c>
      <c r="K561">
        <v>2.99394942742224</v>
      </c>
    </row>
    <row r="562" spans="1:11">
      <c r="A562">
        <v>560</v>
      </c>
      <c r="B562">
        <v>17.2362267530992</v>
      </c>
      <c r="C562">
        <v>1412.04256106628</v>
      </c>
      <c r="D562">
        <v>0.444291499124707</v>
      </c>
      <c r="E562">
        <v>120.524847936036</v>
      </c>
      <c r="F562">
        <v>25.108391665584</v>
      </c>
      <c r="G562">
        <v>2289.67548343989</v>
      </c>
      <c r="H562">
        <v>0.715800827923777</v>
      </c>
      <c r="I562">
        <v>0.581081981146411</v>
      </c>
      <c r="J562">
        <v>23.5421951752562</v>
      </c>
      <c r="K562">
        <v>2.99394942742224</v>
      </c>
    </row>
    <row r="563" spans="1:11">
      <c r="A563">
        <v>561</v>
      </c>
      <c r="B563">
        <v>17.2362975881</v>
      </c>
      <c r="C563">
        <v>1412.04863324204</v>
      </c>
      <c r="D563">
        <v>0.44429139089231</v>
      </c>
      <c r="E563">
        <v>120.525259704786</v>
      </c>
      <c r="F563">
        <v>25.108282408004</v>
      </c>
      <c r="G563">
        <v>2289.66305197101</v>
      </c>
      <c r="H563">
        <v>0.715801935039231</v>
      </c>
      <c r="I563">
        <v>0.581082879462058</v>
      </c>
      <c r="J563">
        <v>23.5422157303715</v>
      </c>
      <c r="K563">
        <v>2.99394942742224</v>
      </c>
    </row>
    <row r="564" spans="1:11">
      <c r="A564">
        <v>562</v>
      </c>
      <c r="B564">
        <v>17.2363228581894</v>
      </c>
      <c r="C564">
        <v>1412.04974072237</v>
      </c>
      <c r="D564">
        <v>0.444291273934539</v>
      </c>
      <c r="E564">
        <v>120.525348269947</v>
      </c>
      <c r="F564">
        <v>25.1082639355164</v>
      </c>
      <c r="G564">
        <v>2289.6613735387</v>
      </c>
      <c r="H564">
        <v>0.715802126535255</v>
      </c>
      <c r="I564">
        <v>0.581083034843174</v>
      </c>
      <c r="J564">
        <v>23.5422157223188</v>
      </c>
      <c r="K564">
        <v>2.99394942742224</v>
      </c>
    </row>
    <row r="565" spans="1:11">
      <c r="A565">
        <v>563</v>
      </c>
      <c r="B565">
        <v>17.2363431725517</v>
      </c>
      <c r="C565">
        <v>1412.05065216544</v>
      </c>
      <c r="D565">
        <v>0.444291502010902</v>
      </c>
      <c r="E565">
        <v>120.525417175389</v>
      </c>
      <c r="F565">
        <v>25.1082464175181</v>
      </c>
      <c r="G565">
        <v>2289.65960749804</v>
      </c>
      <c r="H565">
        <v>0.715802135089871</v>
      </c>
      <c r="I565">
        <v>0.581083041781317</v>
      </c>
      <c r="J565">
        <v>23.5422172477085</v>
      </c>
      <c r="K565">
        <v>2.99394942742224</v>
      </c>
    </row>
    <row r="566" spans="1:11">
      <c r="A566">
        <v>564</v>
      </c>
      <c r="B566">
        <v>17.2363087745973</v>
      </c>
      <c r="C566">
        <v>1412.05278412857</v>
      </c>
      <c r="D566">
        <v>0.444291748659014</v>
      </c>
      <c r="E566">
        <v>120.52551815147</v>
      </c>
      <c r="F566">
        <v>25.1082090326584</v>
      </c>
      <c r="G566">
        <v>2289.65445985791</v>
      </c>
      <c r="H566">
        <v>0.715802271955807</v>
      </c>
      <c r="I566">
        <v>0.581083152822386</v>
      </c>
      <c r="J566">
        <v>23.5422364905085</v>
      </c>
      <c r="K566">
        <v>2.99394942742224</v>
      </c>
    </row>
    <row r="567" spans="1:11">
      <c r="A567">
        <v>565</v>
      </c>
      <c r="B567">
        <v>17.2363287518891</v>
      </c>
      <c r="C567">
        <v>1412.04991065792</v>
      </c>
      <c r="D567">
        <v>0.444291090334402</v>
      </c>
      <c r="E567">
        <v>120.525364755064</v>
      </c>
      <c r="F567">
        <v>25.1082600328619</v>
      </c>
      <c r="G567">
        <v>2289.66162653848</v>
      </c>
      <c r="H567">
        <v>0.71580260478914</v>
      </c>
      <c r="I567">
        <v>0.581083422911604</v>
      </c>
      <c r="J567">
        <v>23.5422147277748</v>
      </c>
      <c r="K567">
        <v>2.99394942742224</v>
      </c>
    </row>
    <row r="568" spans="1:11">
      <c r="A568">
        <v>566</v>
      </c>
      <c r="B568">
        <v>17.2362759273291</v>
      </c>
      <c r="C568">
        <v>1412.04476264725</v>
      </c>
      <c r="D568">
        <v>0.444290906870173</v>
      </c>
      <c r="E568">
        <v>120.525030284283</v>
      </c>
      <c r="F568">
        <v>25.1083558428022</v>
      </c>
      <c r="G568">
        <v>2289.67319478928</v>
      </c>
      <c r="H568">
        <v>0.715801826096221</v>
      </c>
      <c r="I568">
        <v>0.581082791082651</v>
      </c>
      <c r="J568">
        <v>23.5421932047484</v>
      </c>
      <c r="K568">
        <v>2.99394942742224</v>
      </c>
    </row>
    <row r="569" spans="1:11">
      <c r="A569">
        <v>567</v>
      </c>
      <c r="B569">
        <v>17.2362853081228</v>
      </c>
      <c r="C569">
        <v>1412.04718657849</v>
      </c>
      <c r="D569">
        <v>0.444291110798546</v>
      </c>
      <c r="E569">
        <v>120.525175411304</v>
      </c>
      <c r="F569">
        <v>25.108313709056</v>
      </c>
      <c r="G569">
        <v>2289.66927281502</v>
      </c>
      <c r="H569">
        <v>0.715802171128853</v>
      </c>
      <c r="I569">
        <v>0.581083071041287</v>
      </c>
      <c r="J569">
        <v>23.5422066976439</v>
      </c>
      <c r="K569">
        <v>2.99394942742224</v>
      </c>
    </row>
    <row r="570" spans="1:11">
      <c r="A570">
        <v>568</v>
      </c>
      <c r="B570">
        <v>17.2362703437675</v>
      </c>
      <c r="C570">
        <v>1412.04400662592</v>
      </c>
      <c r="D570">
        <v>0.444290766105292</v>
      </c>
      <c r="E570">
        <v>120.524993268253</v>
      </c>
      <c r="F570">
        <v>25.1083689342485</v>
      </c>
      <c r="G570">
        <v>2289.67201588404</v>
      </c>
      <c r="H570">
        <v>0.715801230756489</v>
      </c>
      <c r="I570">
        <v>0.581082308006488</v>
      </c>
      <c r="J570">
        <v>23.5421873435101</v>
      </c>
      <c r="K570">
        <v>2.99394942742224</v>
      </c>
    </row>
    <row r="571" spans="1:11">
      <c r="A571">
        <v>569</v>
      </c>
      <c r="B571">
        <v>17.2361440424516</v>
      </c>
      <c r="C571">
        <v>1412.03196628378</v>
      </c>
      <c r="D571">
        <v>0.444290089300865</v>
      </c>
      <c r="E571">
        <v>120.524214217328</v>
      </c>
      <c r="F571">
        <v>25.1085809517751</v>
      </c>
      <c r="G571">
        <v>2289.69056061421</v>
      </c>
      <c r="H571">
        <v>0.715799025159228</v>
      </c>
      <c r="I571">
        <v>0.581080518371543</v>
      </c>
      <c r="J571">
        <v>23.5421365796388</v>
      </c>
      <c r="K571">
        <v>2.99394942742224</v>
      </c>
    </row>
    <row r="572" spans="1:11">
      <c r="A572">
        <v>570</v>
      </c>
      <c r="B572">
        <v>17.2362771409864</v>
      </c>
      <c r="C572">
        <v>1412.04448965616</v>
      </c>
      <c r="D572">
        <v>0.44429096737368</v>
      </c>
      <c r="E572">
        <v>120.525019007821</v>
      </c>
      <c r="F572">
        <v>25.1083604909699</v>
      </c>
      <c r="G572">
        <v>2289.67222608093</v>
      </c>
      <c r="H572">
        <v>0.715801282908372</v>
      </c>
      <c r="I572">
        <v>0.581082350323671</v>
      </c>
      <c r="J572">
        <v>23.5421907059104</v>
      </c>
      <c r="K572">
        <v>2.99394942742224</v>
      </c>
    </row>
    <row r="573" spans="1:11">
      <c r="A573">
        <v>571</v>
      </c>
      <c r="B573">
        <v>17.2362002742295</v>
      </c>
      <c r="C573">
        <v>1412.03913389819</v>
      </c>
      <c r="D573">
        <v>0.444290965715852</v>
      </c>
      <c r="E573">
        <v>120.524656957996</v>
      </c>
      <c r="F573">
        <v>25.1084560327583</v>
      </c>
      <c r="G573">
        <v>2289.68157703604</v>
      </c>
      <c r="H573">
        <v>0.715800190945311</v>
      </c>
      <c r="I573">
        <v>0.581081464297615</v>
      </c>
      <c r="J573">
        <v>23.5421725067984</v>
      </c>
      <c r="K573">
        <v>2.99394942742224</v>
      </c>
    </row>
    <row r="574" spans="1:11">
      <c r="A574">
        <v>572</v>
      </c>
      <c r="B574">
        <v>17.2361929324187</v>
      </c>
      <c r="C574">
        <v>1412.03828056899</v>
      </c>
      <c r="D574">
        <v>0.444290759245023</v>
      </c>
      <c r="E574">
        <v>120.524605064647</v>
      </c>
      <c r="F574">
        <v>25.108469160348</v>
      </c>
      <c r="G574">
        <v>2289.68112978909</v>
      </c>
      <c r="H574">
        <v>0.715799976447701</v>
      </c>
      <c r="I574">
        <v>0.581081290249896</v>
      </c>
      <c r="J574">
        <v>23.5421679016489</v>
      </c>
      <c r="K574">
        <v>2.99394942742224</v>
      </c>
    </row>
    <row r="575" spans="1:11">
      <c r="A575">
        <v>573</v>
      </c>
      <c r="B575">
        <v>17.2362650727695</v>
      </c>
      <c r="C575">
        <v>1412.04255522525</v>
      </c>
      <c r="D575">
        <v>0.444290671124921</v>
      </c>
      <c r="E575">
        <v>120.524905752784</v>
      </c>
      <c r="F575">
        <v>25.1083959804742</v>
      </c>
      <c r="G575">
        <v>2289.67646721235</v>
      </c>
      <c r="H575">
        <v>0.715801162118176</v>
      </c>
      <c r="I575">
        <v>0.581082252320067</v>
      </c>
      <c r="J575">
        <v>23.5421795331989</v>
      </c>
      <c r="K575">
        <v>2.99394942742224</v>
      </c>
    </row>
    <row r="576" spans="1:11">
      <c r="A576">
        <v>574</v>
      </c>
      <c r="B576">
        <v>17.2362405214398</v>
      </c>
      <c r="C576">
        <v>1412.04056362617</v>
      </c>
      <c r="D576">
        <v>0.444290595215966</v>
      </c>
      <c r="E576">
        <v>120.524777821292</v>
      </c>
      <c r="F576">
        <v>25.108431263966</v>
      </c>
      <c r="G576">
        <v>2289.67928915291</v>
      </c>
      <c r="H576">
        <v>0.71580070062065</v>
      </c>
      <c r="I576">
        <v>0.581081877855101</v>
      </c>
      <c r="J576">
        <v>23.5421710560183</v>
      </c>
      <c r="K576">
        <v>2.99394942742224</v>
      </c>
    </row>
    <row r="577" spans="1:11">
      <c r="A577">
        <v>575</v>
      </c>
      <c r="B577">
        <v>17.236372813686</v>
      </c>
      <c r="C577">
        <v>1412.05198230859</v>
      </c>
      <c r="D577">
        <v>0.444290847620571</v>
      </c>
      <c r="E577">
        <v>120.52552640748</v>
      </c>
      <c r="F577">
        <v>25.1082287422767</v>
      </c>
      <c r="G577">
        <v>2289.66155321539</v>
      </c>
      <c r="H577">
        <v>0.715803598230674</v>
      </c>
      <c r="I577">
        <v>0.58108422901357</v>
      </c>
      <c r="J577">
        <v>23.5422156750643</v>
      </c>
      <c r="K577">
        <v>2.99394942742224</v>
      </c>
    </row>
    <row r="578" spans="1:11">
      <c r="A578">
        <v>576</v>
      </c>
      <c r="B578">
        <v>17.2362349582067</v>
      </c>
      <c r="C578">
        <v>1412.03981476393</v>
      </c>
      <c r="D578">
        <v>0.444290769888472</v>
      </c>
      <c r="E578">
        <v>120.524727203232</v>
      </c>
      <c r="F578">
        <v>25.1084434150825</v>
      </c>
      <c r="G578">
        <v>2289.68146972593</v>
      </c>
      <c r="H578">
        <v>0.715800548716285</v>
      </c>
      <c r="I578">
        <v>0.581081754600281</v>
      </c>
      <c r="J578">
        <v>23.54216852395</v>
      </c>
      <c r="K578">
        <v>2.99394942742224</v>
      </c>
    </row>
    <row r="579" spans="1:11">
      <c r="A579">
        <v>577</v>
      </c>
      <c r="B579">
        <v>17.236197482777</v>
      </c>
      <c r="C579">
        <v>1412.03652285977</v>
      </c>
      <c r="D579">
        <v>0.444290620437837</v>
      </c>
      <c r="E579">
        <v>120.524500993872</v>
      </c>
      <c r="F579">
        <v>25.1085066368442</v>
      </c>
      <c r="G579">
        <v>2289.68788077263</v>
      </c>
      <c r="H579">
        <v>0.715799782070188</v>
      </c>
      <c r="I579">
        <v>0.581081132537782</v>
      </c>
      <c r="J579">
        <v>23.5421581319203</v>
      </c>
      <c r="K579">
        <v>2.99394942742224</v>
      </c>
    </row>
    <row r="580" spans="1:11">
      <c r="A580">
        <v>578</v>
      </c>
      <c r="B580">
        <v>17.2363000296991</v>
      </c>
      <c r="C580">
        <v>1412.04580163102</v>
      </c>
      <c r="D580">
        <v>0.444290572121819</v>
      </c>
      <c r="E580">
        <v>120.525117094248</v>
      </c>
      <c r="F580">
        <v>25.1083382493079</v>
      </c>
      <c r="G580">
        <v>2289.67130033325</v>
      </c>
      <c r="H580">
        <v>0.715802136569484</v>
      </c>
      <c r="I580">
        <v>0.581083043003767</v>
      </c>
      <c r="J580">
        <v>23.5421924523134</v>
      </c>
      <c r="K580">
        <v>2.99394942742224</v>
      </c>
    </row>
    <row r="581" spans="1:11">
      <c r="A581">
        <v>579</v>
      </c>
      <c r="B581">
        <v>17.2363102047854</v>
      </c>
      <c r="C581">
        <v>1412.04544457399</v>
      </c>
      <c r="D581">
        <v>0.444290163830172</v>
      </c>
      <c r="E581">
        <v>120.525111750281</v>
      </c>
      <c r="F581">
        <v>25.1083458676318</v>
      </c>
      <c r="G581">
        <v>2289.67003787173</v>
      </c>
      <c r="H581">
        <v>0.715801649593032</v>
      </c>
      <c r="I581">
        <v>0.581082647856215</v>
      </c>
      <c r="J581">
        <v>23.5421863833241</v>
      </c>
      <c r="K581">
        <v>2.99394942742224</v>
      </c>
    </row>
    <row r="582" spans="1:11">
      <c r="A582">
        <v>580</v>
      </c>
      <c r="B582">
        <v>17.2363380717668</v>
      </c>
      <c r="C582">
        <v>1412.04708783879</v>
      </c>
      <c r="D582">
        <v>0.444290110756272</v>
      </c>
      <c r="E582">
        <v>120.525227915232</v>
      </c>
      <c r="F582">
        <v>25.108316946631</v>
      </c>
      <c r="G582">
        <v>2289.66678572064</v>
      </c>
      <c r="H582">
        <v>0.71580201341173</v>
      </c>
      <c r="I582">
        <v>0.581082943062053</v>
      </c>
      <c r="J582">
        <v>23.5421907662161</v>
      </c>
      <c r="K582">
        <v>2.99394942742224</v>
      </c>
    </row>
    <row r="583" spans="1:11">
      <c r="A583">
        <v>581</v>
      </c>
      <c r="B583">
        <v>17.2362873802741</v>
      </c>
      <c r="C583">
        <v>1412.04798869239</v>
      </c>
      <c r="D583">
        <v>0.444290761486197</v>
      </c>
      <c r="E583">
        <v>120.525249130182</v>
      </c>
      <c r="F583">
        <v>25.1082994015135</v>
      </c>
      <c r="G583">
        <v>2289.66410200344</v>
      </c>
      <c r="H583">
        <v>0.715801550138315</v>
      </c>
      <c r="I583">
        <v>0.581082567138206</v>
      </c>
      <c r="J583">
        <v>23.5422053039162</v>
      </c>
      <c r="K583">
        <v>2.99394942742224</v>
      </c>
    </row>
    <row r="584" spans="1:11">
      <c r="A584">
        <v>582</v>
      </c>
      <c r="B584">
        <v>17.2362899949532</v>
      </c>
      <c r="C584">
        <v>1412.04740132964</v>
      </c>
      <c r="D584">
        <v>0.44429070550766</v>
      </c>
      <c r="E584">
        <v>120.525221202076</v>
      </c>
      <c r="F584">
        <v>25.1083104503065</v>
      </c>
      <c r="G584">
        <v>2289.66489857253</v>
      </c>
      <c r="H584">
        <v>0.715801263144478</v>
      </c>
      <c r="I584">
        <v>0.5810823342659</v>
      </c>
      <c r="J584">
        <v>23.5422002137917</v>
      </c>
      <c r="K584">
        <v>2.99394942742224</v>
      </c>
    </row>
    <row r="585" spans="1:11">
      <c r="A585">
        <v>583</v>
      </c>
      <c r="B585">
        <v>17.2363295831715</v>
      </c>
      <c r="C585">
        <v>1412.05027726963</v>
      </c>
      <c r="D585">
        <v>0.444291171577674</v>
      </c>
      <c r="E585">
        <v>120.525417813022</v>
      </c>
      <c r="F585">
        <v>25.1082566311243</v>
      </c>
      <c r="G585">
        <v>2289.65972079657</v>
      </c>
      <c r="H585">
        <v>0.715801671023227</v>
      </c>
      <c r="I585">
        <v>0.58108266521779</v>
      </c>
      <c r="J585">
        <v>23.5422102262643</v>
      </c>
      <c r="K585">
        <v>2.99394942742224</v>
      </c>
    </row>
    <row r="586" spans="1:11">
      <c r="A586">
        <v>584</v>
      </c>
      <c r="B586">
        <v>17.2363185316132</v>
      </c>
      <c r="C586">
        <v>1412.04891716892</v>
      </c>
      <c r="D586">
        <v>0.444291244250919</v>
      </c>
      <c r="E586">
        <v>120.525329831262</v>
      </c>
      <c r="F586">
        <v>25.1082813333439</v>
      </c>
      <c r="G586">
        <v>2289.66154719632</v>
      </c>
      <c r="H586">
        <v>0.715801064972625</v>
      </c>
      <c r="I586">
        <v>0.581082173456801</v>
      </c>
      <c r="J586">
        <v>23.5422046391696</v>
      </c>
      <c r="K586">
        <v>2.99394942742224</v>
      </c>
    </row>
    <row r="587" spans="1:11">
      <c r="A587">
        <v>585</v>
      </c>
      <c r="B587">
        <v>17.2363560751236</v>
      </c>
      <c r="C587">
        <v>1412.05638832018</v>
      </c>
      <c r="D587">
        <v>0.444291689109607</v>
      </c>
      <c r="E587">
        <v>120.525789401001</v>
      </c>
      <c r="F587">
        <v>25.1081506597528</v>
      </c>
      <c r="G587">
        <v>2289.64877834221</v>
      </c>
      <c r="H587">
        <v>0.715802221467395</v>
      </c>
      <c r="I587">
        <v>0.581083111834804</v>
      </c>
      <c r="J587">
        <v>23.5422430429711</v>
      </c>
      <c r="K587">
        <v>2.99394942742224</v>
      </c>
    </row>
    <row r="588" spans="1:11">
      <c r="A588">
        <v>586</v>
      </c>
      <c r="B588">
        <v>17.2363032396259</v>
      </c>
      <c r="C588">
        <v>1412.0477121289</v>
      </c>
      <c r="D588">
        <v>0.444291081428521</v>
      </c>
      <c r="E588">
        <v>120.525251019331</v>
      </c>
      <c r="F588">
        <v>25.1083043818913</v>
      </c>
      <c r="G588">
        <v>2289.66551709825</v>
      </c>
      <c r="H588">
        <v>0.715801288352205</v>
      </c>
      <c r="I588">
        <v>0.581082354719958</v>
      </c>
      <c r="J588">
        <v>23.5421995318188</v>
      </c>
      <c r="K588">
        <v>2.99394942742224</v>
      </c>
    </row>
    <row r="589" spans="1:11">
      <c r="A589">
        <v>587</v>
      </c>
      <c r="B589">
        <v>17.236363163532</v>
      </c>
      <c r="C589">
        <v>1412.05428802552</v>
      </c>
      <c r="D589">
        <v>0.444291357918689</v>
      </c>
      <c r="E589">
        <v>120.525665789822</v>
      </c>
      <c r="F589">
        <v>25.1081851447198</v>
      </c>
      <c r="G589">
        <v>2289.65492066457</v>
      </c>
      <c r="H589">
        <v>0.715802947831076</v>
      </c>
      <c r="I589">
        <v>0.581083701240635</v>
      </c>
      <c r="J589">
        <v>23.542229870841</v>
      </c>
      <c r="K589">
        <v>2.99394942742224</v>
      </c>
    </row>
    <row r="590" spans="1:11">
      <c r="A590">
        <v>588</v>
      </c>
      <c r="B590">
        <v>17.2362828921282</v>
      </c>
      <c r="C590">
        <v>1412.0459502648</v>
      </c>
      <c r="D590">
        <v>0.444290797299958</v>
      </c>
      <c r="E590">
        <v>120.525141991763</v>
      </c>
      <c r="F590">
        <v>25.1083327770551</v>
      </c>
      <c r="G590">
        <v>2289.6656671789</v>
      </c>
      <c r="H590">
        <v>0.715800905733544</v>
      </c>
      <c r="I590">
        <v>0.581082044256491</v>
      </c>
      <c r="J590">
        <v>23.5421909851657</v>
      </c>
      <c r="K590">
        <v>2.99394942742224</v>
      </c>
    </row>
    <row r="591" spans="1:11">
      <c r="A591">
        <v>589</v>
      </c>
      <c r="B591">
        <v>17.2362458709163</v>
      </c>
      <c r="C591">
        <v>1412.04285813997</v>
      </c>
      <c r="D591">
        <v>0.444290717116774</v>
      </c>
      <c r="E591">
        <v>120.52493480652</v>
      </c>
      <c r="F591">
        <v>25.1083861313876</v>
      </c>
      <c r="G591">
        <v>2289.67064242605</v>
      </c>
      <c r="H591">
        <v>0.715800360753757</v>
      </c>
      <c r="I591">
        <v>0.581081602056307</v>
      </c>
      <c r="J591">
        <v>23.5421798474052</v>
      </c>
      <c r="K591">
        <v>2.99394942742224</v>
      </c>
    </row>
    <row r="592" spans="1:11">
      <c r="A592">
        <v>590</v>
      </c>
      <c r="B592">
        <v>17.2362106172359</v>
      </c>
      <c r="C592">
        <v>1412.04039530732</v>
      </c>
      <c r="D592">
        <v>0.444290810155981</v>
      </c>
      <c r="E592">
        <v>120.524765052337</v>
      </c>
      <c r="F592">
        <v>25.1084300846101</v>
      </c>
      <c r="G592">
        <v>2289.67540608598</v>
      </c>
      <c r="H592">
        <v>0.715799834145423</v>
      </c>
      <c r="I592">
        <v>0.581081174763124</v>
      </c>
      <c r="J592">
        <v>23.5421722832119</v>
      </c>
      <c r="K592">
        <v>2.99394942742224</v>
      </c>
    </row>
    <row r="593" spans="1:11">
      <c r="A593">
        <v>591</v>
      </c>
      <c r="B593">
        <v>17.2362653773759</v>
      </c>
      <c r="C593">
        <v>1412.04443532838</v>
      </c>
      <c r="D593">
        <v>0.444290328577225</v>
      </c>
      <c r="E593">
        <v>120.525047095045</v>
      </c>
      <c r="F593">
        <v>25.1083534905849</v>
      </c>
      <c r="G593">
        <v>2289.66366683828</v>
      </c>
      <c r="H593">
        <v>0.715800593045634</v>
      </c>
      <c r="I593">
        <v>0.58108179053222</v>
      </c>
      <c r="J593">
        <v>23.5421835927638</v>
      </c>
      <c r="K593">
        <v>2.99394942742224</v>
      </c>
    </row>
    <row r="594" spans="1:11">
      <c r="A594">
        <v>592</v>
      </c>
      <c r="B594">
        <v>17.23618478599</v>
      </c>
      <c r="C594">
        <v>1412.03744439092</v>
      </c>
      <c r="D594">
        <v>0.444290640801227</v>
      </c>
      <c r="E594">
        <v>120.524575938552</v>
      </c>
      <c r="F594">
        <v>25.1084833541535</v>
      </c>
      <c r="G594">
        <v>2289.67987320045</v>
      </c>
      <c r="H594">
        <v>0.71579902280492</v>
      </c>
      <c r="I594">
        <v>0.581080516429455</v>
      </c>
      <c r="J594">
        <v>23.5421596430101</v>
      </c>
      <c r="K594">
        <v>2.99394942742224</v>
      </c>
    </row>
    <row r="595" spans="1:11">
      <c r="A595">
        <v>593</v>
      </c>
      <c r="B595">
        <v>17.2362709057702</v>
      </c>
      <c r="C595">
        <v>1412.0457809846</v>
      </c>
      <c r="D595">
        <v>0.444290890085747</v>
      </c>
      <c r="E595">
        <v>120.525116809309</v>
      </c>
      <c r="F595">
        <v>25.1083363533867</v>
      </c>
      <c r="G595">
        <v>2289.66675210257</v>
      </c>
      <c r="H595">
        <v>0.715801093573866</v>
      </c>
      <c r="I595">
        <v>0.581082196676694</v>
      </c>
      <c r="J595">
        <v>23.5421938773187</v>
      </c>
      <c r="K595">
        <v>2.99394942742224</v>
      </c>
    </row>
    <row r="596" spans="1:11">
      <c r="A596">
        <v>594</v>
      </c>
      <c r="B596">
        <v>17.2362226364895</v>
      </c>
      <c r="C596">
        <v>1412.04184604068</v>
      </c>
      <c r="D596">
        <v>0.444290880655464</v>
      </c>
      <c r="E596">
        <v>120.524855990964</v>
      </c>
      <c r="F596">
        <v>25.1084037953083</v>
      </c>
      <c r="G596">
        <v>2289.67220133149</v>
      </c>
      <c r="H596">
        <v>0.715800041398286</v>
      </c>
      <c r="I596">
        <v>0.58108134292701</v>
      </c>
      <c r="J596">
        <v>23.5421791235044</v>
      </c>
      <c r="K596">
        <v>2.99394942742224</v>
      </c>
    </row>
    <row r="597" spans="1:11">
      <c r="A597">
        <v>595</v>
      </c>
      <c r="B597">
        <v>17.2361941348793</v>
      </c>
      <c r="C597">
        <v>1412.04019073097</v>
      </c>
      <c r="D597">
        <v>0.444290757189003</v>
      </c>
      <c r="E597">
        <v>120.524753110436</v>
      </c>
      <c r="F597">
        <v>25.1084324774298</v>
      </c>
      <c r="G597">
        <v>2289.67326378003</v>
      </c>
      <c r="H597">
        <v>0.715799521898963</v>
      </c>
      <c r="I597">
        <v>0.581080921392551</v>
      </c>
      <c r="J597">
        <v>23.5421715834561</v>
      </c>
      <c r="K597">
        <v>2.99394942742224</v>
      </c>
    </row>
    <row r="598" spans="1:11">
      <c r="A598">
        <v>596</v>
      </c>
      <c r="B598">
        <v>17.2362001365618</v>
      </c>
      <c r="C598">
        <v>1412.03864158487</v>
      </c>
      <c r="D598">
        <v>0.444290854013178</v>
      </c>
      <c r="E598">
        <v>120.524660228865</v>
      </c>
      <c r="F598">
        <v>25.1084604046636</v>
      </c>
      <c r="G598">
        <v>2289.67770378586</v>
      </c>
      <c r="H598">
        <v>0.715799209469761</v>
      </c>
      <c r="I598">
        <v>0.581080667889826</v>
      </c>
      <c r="J598">
        <v>23.5421630109127</v>
      </c>
      <c r="K598">
        <v>2.99394942742224</v>
      </c>
    </row>
    <row r="599" spans="1:11">
      <c r="A599">
        <v>597</v>
      </c>
      <c r="B599">
        <v>17.2362506247819</v>
      </c>
      <c r="C599">
        <v>1412.04398493229</v>
      </c>
      <c r="D599">
        <v>0.444290850007454</v>
      </c>
      <c r="E599">
        <v>120.525005425828</v>
      </c>
      <c r="F599">
        <v>25.1083633613689</v>
      </c>
      <c r="G599">
        <v>2289.66929473685</v>
      </c>
      <c r="H599">
        <v>0.715800792413421</v>
      </c>
      <c r="I599">
        <v>0.581081952311228</v>
      </c>
      <c r="J599">
        <v>23.5421852312977</v>
      </c>
      <c r="K599">
        <v>2.99394942742224</v>
      </c>
    </row>
    <row r="600" spans="1:11">
      <c r="A600">
        <v>598</v>
      </c>
      <c r="B600">
        <v>17.2362131921736</v>
      </c>
      <c r="C600">
        <v>1412.04082925121</v>
      </c>
      <c r="D600">
        <v>0.444290967597879</v>
      </c>
      <c r="E600">
        <v>120.52479060172</v>
      </c>
      <c r="F600">
        <v>25.1084215093556</v>
      </c>
      <c r="G600">
        <v>2289.67497568179</v>
      </c>
      <c r="H600">
        <v>0.715799979558536</v>
      </c>
      <c r="I600">
        <v>0.581081292753427</v>
      </c>
      <c r="J600">
        <v>23.5421748184969</v>
      </c>
      <c r="K600">
        <v>2.99394942742224</v>
      </c>
    </row>
    <row r="601" spans="1:11">
      <c r="A601">
        <v>599</v>
      </c>
      <c r="B601">
        <v>17.2362863997292</v>
      </c>
      <c r="C601">
        <v>1412.04584062108</v>
      </c>
      <c r="D601">
        <v>0.444290905435793</v>
      </c>
      <c r="E601">
        <v>120.525135973491</v>
      </c>
      <c r="F601">
        <v>25.1083327712188</v>
      </c>
      <c r="G601">
        <v>2289.66518910805</v>
      </c>
      <c r="H601">
        <v>0.715801035728779</v>
      </c>
      <c r="I601">
        <v>0.581082149737706</v>
      </c>
      <c r="J601">
        <v>23.5421905824688</v>
      </c>
      <c r="K601">
        <v>2.99394942742224</v>
      </c>
    </row>
    <row r="602" spans="1:11">
      <c r="A602">
        <v>600</v>
      </c>
      <c r="B602">
        <v>17.2362870787371</v>
      </c>
      <c r="C602">
        <v>1412.04482011904</v>
      </c>
      <c r="D602">
        <v>0.444290676164895</v>
      </c>
      <c r="E602">
        <v>120.5250745091</v>
      </c>
      <c r="F602">
        <v>25.1083504242125</v>
      </c>
      <c r="G602">
        <v>2289.66779797933</v>
      </c>
      <c r="H602">
        <v>0.715800961171757</v>
      </c>
      <c r="I602">
        <v>0.581082089246651</v>
      </c>
      <c r="J602">
        <v>23.5421844320455</v>
      </c>
      <c r="K602">
        <v>2.99394942742224</v>
      </c>
    </row>
    <row r="603" spans="1:11">
      <c r="A603">
        <v>601</v>
      </c>
      <c r="B603">
        <v>17.2362306673391</v>
      </c>
      <c r="C603">
        <v>1412.03850147179</v>
      </c>
      <c r="D603">
        <v>0.44428993733371</v>
      </c>
      <c r="E603">
        <v>120.524669440469</v>
      </c>
      <c r="F603">
        <v>25.1084666277485</v>
      </c>
      <c r="G603">
        <v>2289.67895801644</v>
      </c>
      <c r="H603">
        <v>0.71580001179353</v>
      </c>
      <c r="I603">
        <v>0.581081318921824</v>
      </c>
      <c r="J603">
        <v>23.5421563717314</v>
      </c>
      <c r="K603">
        <v>2.99394942742224</v>
      </c>
    </row>
    <row r="604" spans="1:11">
      <c r="A604">
        <v>602</v>
      </c>
      <c r="B604">
        <v>17.2362593539423</v>
      </c>
      <c r="C604">
        <v>1412.04319279646</v>
      </c>
      <c r="D604">
        <v>0.444290644684082</v>
      </c>
      <c r="E604">
        <v>120.524968609818</v>
      </c>
      <c r="F604">
        <v>25.1083807799362</v>
      </c>
      <c r="G604">
        <v>2289.66971004675</v>
      </c>
      <c r="H604">
        <v>0.715800263815434</v>
      </c>
      <c r="I604">
        <v>0.581081523395994</v>
      </c>
      <c r="J604">
        <v>23.5421781184626</v>
      </c>
      <c r="K604">
        <v>2.99394942742224</v>
      </c>
    </row>
    <row r="605" spans="1:11">
      <c r="A605">
        <v>603</v>
      </c>
      <c r="B605">
        <v>17.2362408224798</v>
      </c>
      <c r="C605">
        <v>1412.04171025803</v>
      </c>
      <c r="D605">
        <v>0.444290610962074</v>
      </c>
      <c r="E605">
        <v>120.524864267568</v>
      </c>
      <c r="F605">
        <v>25.1084060664075</v>
      </c>
      <c r="G605">
        <v>2289.67297141089</v>
      </c>
      <c r="H605">
        <v>0.715800333926576</v>
      </c>
      <c r="I605">
        <v>0.581081580293714</v>
      </c>
      <c r="J605">
        <v>23.5421738205304</v>
      </c>
      <c r="K605">
        <v>2.99394942742224</v>
      </c>
    </row>
    <row r="606" spans="1:11">
      <c r="A606">
        <v>604</v>
      </c>
      <c r="B606">
        <v>17.2362904388438</v>
      </c>
      <c r="C606">
        <v>1412.04809919716</v>
      </c>
      <c r="D606">
        <v>0.444290996569529</v>
      </c>
      <c r="E606">
        <v>120.525265524697</v>
      </c>
      <c r="F606">
        <v>25.1082932132274</v>
      </c>
      <c r="G606">
        <v>2289.66240348901</v>
      </c>
      <c r="H606">
        <v>0.715801426609414</v>
      </c>
      <c r="I606">
        <v>0.581082466899417</v>
      </c>
      <c r="J606">
        <v>23.5422042207558</v>
      </c>
      <c r="K606">
        <v>2.99394942742224</v>
      </c>
    </row>
    <row r="607" spans="1:11">
      <c r="A607">
        <v>605</v>
      </c>
      <c r="B607">
        <v>17.2362876454653</v>
      </c>
      <c r="C607">
        <v>1412.04824403664</v>
      </c>
      <c r="D607">
        <v>0.444290943104193</v>
      </c>
      <c r="E607">
        <v>120.525269605904</v>
      </c>
      <c r="F607">
        <v>25.1082913026072</v>
      </c>
      <c r="G607">
        <v>2289.66265634318</v>
      </c>
      <c r="H607">
        <v>0.715801575473785</v>
      </c>
      <c r="I607">
        <v>0.581082587692014</v>
      </c>
      <c r="J607">
        <v>23.5422060241188</v>
      </c>
      <c r="K607">
        <v>2.99394942742224</v>
      </c>
    </row>
    <row r="608" spans="1:11">
      <c r="A608">
        <v>606</v>
      </c>
      <c r="B608">
        <v>17.236296405998</v>
      </c>
      <c r="C608">
        <v>1412.04883340033</v>
      </c>
      <c r="D608">
        <v>0.444291031617172</v>
      </c>
      <c r="E608">
        <v>120.525309371576</v>
      </c>
      <c r="F608">
        <v>25.108282422439</v>
      </c>
      <c r="G608">
        <v>2289.66331840359</v>
      </c>
      <c r="H608">
        <v>0.71580181656569</v>
      </c>
      <c r="I608">
        <v>0.58108278331987</v>
      </c>
      <c r="J608">
        <v>23.5422080432568</v>
      </c>
      <c r="K608">
        <v>2.99394942742224</v>
      </c>
    </row>
    <row r="609" spans="1:11">
      <c r="A609">
        <v>607</v>
      </c>
      <c r="B609">
        <v>17.2363017888561</v>
      </c>
      <c r="C609">
        <v>1412.0495930771</v>
      </c>
      <c r="D609">
        <v>0.444291133191736</v>
      </c>
      <c r="E609">
        <v>120.525354871079</v>
      </c>
      <c r="F609">
        <v>25.1082675796145</v>
      </c>
      <c r="G609">
        <v>2289.66060079373</v>
      </c>
      <c r="H609">
        <v>0.715801672113826</v>
      </c>
      <c r="I609">
        <v>0.581082666103093</v>
      </c>
      <c r="J609">
        <v>23.5422123046398</v>
      </c>
      <c r="K609">
        <v>2.99394942742224</v>
      </c>
    </row>
    <row r="610" spans="1:11">
      <c r="A610">
        <v>608</v>
      </c>
      <c r="B610">
        <v>17.2363130228674</v>
      </c>
      <c r="C610">
        <v>1412.04967701524</v>
      </c>
      <c r="D610">
        <v>0.444290936621267</v>
      </c>
      <c r="E610">
        <v>120.525363790816</v>
      </c>
      <c r="F610">
        <v>25.1082681374091</v>
      </c>
      <c r="G610">
        <v>2289.66100535416</v>
      </c>
      <c r="H610">
        <v>0.715801759504159</v>
      </c>
      <c r="I610">
        <v>0.581082737015193</v>
      </c>
      <c r="J610">
        <v>23.5422114586859</v>
      </c>
      <c r="K610">
        <v>2.99394942742224</v>
      </c>
    </row>
    <row r="611" spans="1:11">
      <c r="A611">
        <v>609</v>
      </c>
      <c r="B611">
        <v>17.236293252672</v>
      </c>
      <c r="C611">
        <v>1412.04901318991</v>
      </c>
      <c r="D611">
        <v>0.44429111450542</v>
      </c>
      <c r="E611">
        <v>120.525316328733</v>
      </c>
      <c r="F611">
        <v>25.1082782118646</v>
      </c>
      <c r="G611">
        <v>2289.66118564884</v>
      </c>
      <c r="H611">
        <v>0.715801474480611</v>
      </c>
      <c r="I611">
        <v>0.581082505739866</v>
      </c>
      <c r="J611">
        <v>23.5422102097081</v>
      </c>
      <c r="K611">
        <v>2.99394942742224</v>
      </c>
    </row>
    <row r="612" spans="1:11">
      <c r="A612">
        <v>610</v>
      </c>
      <c r="B612">
        <v>17.2363017005644</v>
      </c>
      <c r="C612">
        <v>1412.05091531505</v>
      </c>
      <c r="D612">
        <v>0.444291213527905</v>
      </c>
      <c r="E612">
        <v>120.525434789102</v>
      </c>
      <c r="F612">
        <v>25.1082435461375</v>
      </c>
      <c r="G612">
        <v>2289.65784116934</v>
      </c>
      <c r="H612">
        <v>0.715801833302737</v>
      </c>
      <c r="I612">
        <v>0.581082796888219</v>
      </c>
      <c r="J612">
        <v>23.5422195996137</v>
      </c>
      <c r="K612">
        <v>2.99394942742224</v>
      </c>
    </row>
    <row r="613" spans="1:11">
      <c r="A613">
        <v>611</v>
      </c>
      <c r="B613">
        <v>17.2362993305404</v>
      </c>
      <c r="C613">
        <v>1412.04920062973</v>
      </c>
      <c r="D613">
        <v>0.444291051617866</v>
      </c>
      <c r="E613">
        <v>120.525332306436</v>
      </c>
      <c r="F613">
        <v>25.1082735637221</v>
      </c>
      <c r="G613">
        <v>2289.66054536846</v>
      </c>
      <c r="H613">
        <v>0.715801554201316</v>
      </c>
      <c r="I613">
        <v>0.581082570426177</v>
      </c>
      <c r="J613">
        <v>23.5422099147864</v>
      </c>
      <c r="K613">
        <v>2.99394942742224</v>
      </c>
    </row>
    <row r="614" spans="1:11">
      <c r="A614">
        <v>612</v>
      </c>
      <c r="B614">
        <v>17.2363341819469</v>
      </c>
      <c r="C614">
        <v>1412.05304457167</v>
      </c>
      <c r="D614">
        <v>0.444291043204493</v>
      </c>
      <c r="E614">
        <v>120.525578984686</v>
      </c>
      <c r="F614">
        <v>25.1082055866304</v>
      </c>
      <c r="G614">
        <v>2289.6532439136</v>
      </c>
      <c r="H614">
        <v>0.715802334370763</v>
      </c>
      <c r="I614">
        <v>0.58108320346009</v>
      </c>
      <c r="J614">
        <v>23.5422265253147</v>
      </c>
      <c r="K614">
        <v>2.99394942742224</v>
      </c>
    </row>
    <row r="615" spans="1:11">
      <c r="A615">
        <v>613</v>
      </c>
      <c r="B615">
        <v>17.2363258089867</v>
      </c>
      <c r="C615">
        <v>1412.05233815685</v>
      </c>
      <c r="D615">
        <v>0.444291029339563</v>
      </c>
      <c r="E615">
        <v>120.525531648959</v>
      </c>
      <c r="F615">
        <v>25.1082177325777</v>
      </c>
      <c r="G615">
        <v>2289.65436758577</v>
      </c>
      <c r="H615">
        <v>0.715802212843291</v>
      </c>
      <c r="I615">
        <v>0.58108310485195</v>
      </c>
      <c r="J615">
        <v>23.5422239915944</v>
      </c>
      <c r="K615">
        <v>2.99394942742224</v>
      </c>
    </row>
    <row r="616" spans="1:11">
      <c r="A616">
        <v>614</v>
      </c>
      <c r="B616">
        <v>17.2363639721801</v>
      </c>
      <c r="C616">
        <v>1412.05565601116</v>
      </c>
      <c r="D616">
        <v>0.444291167256386</v>
      </c>
      <c r="E616">
        <v>120.525751016604</v>
      </c>
      <c r="F616">
        <v>25.1081593860783</v>
      </c>
      <c r="G616">
        <v>2289.64860580196</v>
      </c>
      <c r="H616">
        <v>0.715802865626984</v>
      </c>
      <c r="I616">
        <v>0.581083634525295</v>
      </c>
      <c r="J616">
        <v>23.5422368935435</v>
      </c>
      <c r="K616">
        <v>2.99394942742224</v>
      </c>
    </row>
    <row r="617" spans="1:11">
      <c r="A617">
        <v>615</v>
      </c>
      <c r="B617">
        <v>17.2363266762767</v>
      </c>
      <c r="C617">
        <v>1412.05281862367</v>
      </c>
      <c r="D617">
        <v>0.444291061392898</v>
      </c>
      <c r="E617">
        <v>120.525560788712</v>
      </c>
      <c r="F617">
        <v>25.1082099084034</v>
      </c>
      <c r="G617">
        <v>2289.65361946635</v>
      </c>
      <c r="H617">
        <v>0.715802252903543</v>
      </c>
      <c r="I617">
        <v>0.581083137356201</v>
      </c>
      <c r="J617">
        <v>23.5422265523103</v>
      </c>
      <c r="K617">
        <v>2.99394942742224</v>
      </c>
    </row>
    <row r="618" spans="1:11">
      <c r="A618">
        <v>616</v>
      </c>
      <c r="B618">
        <v>17.2363278891277</v>
      </c>
      <c r="C618">
        <v>1412.05291485202</v>
      </c>
      <c r="D618">
        <v>0.44429122331825</v>
      </c>
      <c r="E618">
        <v>120.525560675638</v>
      </c>
      <c r="F618">
        <v>25.1082082579048</v>
      </c>
      <c r="G618">
        <v>2289.65469545688</v>
      </c>
      <c r="H618">
        <v>0.715802329063498</v>
      </c>
      <c r="I618">
        <v>0.581083199156294</v>
      </c>
      <c r="J618">
        <v>23.5422285778258</v>
      </c>
      <c r="K618">
        <v>2.99394942742224</v>
      </c>
    </row>
    <row r="619" spans="1:11">
      <c r="A619">
        <v>617</v>
      </c>
      <c r="B619">
        <v>17.2363428495302</v>
      </c>
      <c r="C619">
        <v>1412.05371678305</v>
      </c>
      <c r="D619">
        <v>0.44429118208011</v>
      </c>
      <c r="E619">
        <v>120.525621781672</v>
      </c>
      <c r="F619">
        <v>25.1081945752961</v>
      </c>
      <c r="G619">
        <v>2289.65332480169</v>
      </c>
      <c r="H619">
        <v>0.715802507792975</v>
      </c>
      <c r="I619">
        <v>0.581083344178391</v>
      </c>
      <c r="J619">
        <v>23.5422295283572</v>
      </c>
      <c r="K619">
        <v>2.99394942742224</v>
      </c>
    </row>
    <row r="620" spans="1:11">
      <c r="A620">
        <v>618</v>
      </c>
      <c r="B620">
        <v>17.2363392803417</v>
      </c>
      <c r="C620">
        <v>1412.05383425742</v>
      </c>
      <c r="D620">
        <v>0.44429080179925</v>
      </c>
      <c r="E620">
        <v>120.52563237443</v>
      </c>
      <c r="F620">
        <v>25.108192150101</v>
      </c>
      <c r="G620">
        <v>2289.65135560957</v>
      </c>
      <c r="H620">
        <v>0.715802614862618</v>
      </c>
      <c r="I620">
        <v>0.581083431054207</v>
      </c>
      <c r="J620">
        <v>23.5422291686272</v>
      </c>
      <c r="K620">
        <v>2.99394942742224</v>
      </c>
    </row>
    <row r="621" spans="1:11">
      <c r="A621">
        <v>619</v>
      </c>
      <c r="B621">
        <v>17.2363467431289</v>
      </c>
      <c r="C621">
        <v>1412.05395625067</v>
      </c>
      <c r="D621">
        <v>0.444291014370689</v>
      </c>
      <c r="E621">
        <v>120.525643370216</v>
      </c>
      <c r="F621">
        <v>25.1081898903929</v>
      </c>
      <c r="G621">
        <v>2289.65138860788</v>
      </c>
      <c r="H621">
        <v>0.715802411386435</v>
      </c>
      <c r="I621">
        <v>0.58108326594839</v>
      </c>
      <c r="J621">
        <v>23.5422289860589</v>
      </c>
      <c r="K621">
        <v>2.99394942742224</v>
      </c>
    </row>
    <row r="622" spans="1:11">
      <c r="A622">
        <v>620</v>
      </c>
      <c r="B622">
        <v>17.2363334939435</v>
      </c>
      <c r="C622">
        <v>1412.05289376334</v>
      </c>
      <c r="D622">
        <v>0.444291048997693</v>
      </c>
      <c r="E622">
        <v>120.525569900449</v>
      </c>
      <c r="F622">
        <v>25.1082082140272</v>
      </c>
      <c r="G622">
        <v>2289.65368200542</v>
      </c>
      <c r="H622">
        <v>0.715802333549264</v>
      </c>
      <c r="I622">
        <v>0.581083202794249</v>
      </c>
      <c r="J622">
        <v>23.5422257228027</v>
      </c>
      <c r="K622">
        <v>2.99394942742224</v>
      </c>
    </row>
    <row r="623" spans="1:11">
      <c r="A623">
        <v>621</v>
      </c>
      <c r="B623">
        <v>17.2363227622116</v>
      </c>
      <c r="C623">
        <v>1412.05300401849</v>
      </c>
      <c r="D623">
        <v>0.444291196605853</v>
      </c>
      <c r="E623">
        <v>120.525566708288</v>
      </c>
      <c r="F623">
        <v>25.1082062648608</v>
      </c>
      <c r="G623">
        <v>2289.65340312999</v>
      </c>
      <c r="H623">
        <v>0.715802262504362</v>
      </c>
      <c r="I623">
        <v>0.581083145145869</v>
      </c>
      <c r="J623">
        <v>23.5422289641204</v>
      </c>
      <c r="K623">
        <v>2.99394942742224</v>
      </c>
    </row>
    <row r="624" spans="1:11">
      <c r="A624">
        <v>622</v>
      </c>
      <c r="B624">
        <v>17.2363471111851</v>
      </c>
      <c r="C624">
        <v>1412.05385009842</v>
      </c>
      <c r="D624">
        <v>0.444291037500172</v>
      </c>
      <c r="E624">
        <v>120.525634291198</v>
      </c>
      <c r="F624">
        <v>25.1081911052792</v>
      </c>
      <c r="G624">
        <v>2289.65192196725</v>
      </c>
      <c r="H624">
        <v>0.715802538057239</v>
      </c>
      <c r="I624">
        <v>0.581083368734132</v>
      </c>
      <c r="J624">
        <v>23.5422289994399</v>
      </c>
      <c r="K624">
        <v>2.99394942742224</v>
      </c>
    </row>
    <row r="625" spans="1:11">
      <c r="A625">
        <v>623</v>
      </c>
      <c r="B625">
        <v>17.2363619919225</v>
      </c>
      <c r="C625">
        <v>1412.05548719789</v>
      </c>
      <c r="D625">
        <v>0.444291084599915</v>
      </c>
      <c r="E625">
        <v>120.525740627802</v>
      </c>
      <c r="F625">
        <v>25.1081616179084</v>
      </c>
      <c r="G625">
        <v>2289.64924848589</v>
      </c>
      <c r="H625">
        <v>0.715802977580187</v>
      </c>
      <c r="I625">
        <v>0.581083725368382</v>
      </c>
      <c r="J625">
        <v>23.5422356900106</v>
      </c>
      <c r="K625">
        <v>2.99394942742224</v>
      </c>
    </row>
    <row r="626" spans="1:11">
      <c r="A626">
        <v>624</v>
      </c>
      <c r="B626">
        <v>17.2363471763811</v>
      </c>
      <c r="C626">
        <v>1412.05422611908</v>
      </c>
      <c r="D626">
        <v>0.444291017492817</v>
      </c>
      <c r="E626">
        <v>120.525655754225</v>
      </c>
      <c r="F626">
        <v>25.1081846860155</v>
      </c>
      <c r="G626">
        <v>2289.65136738494</v>
      </c>
      <c r="H626">
        <v>0.71580267229573</v>
      </c>
      <c r="I626">
        <v>0.581083477657073</v>
      </c>
      <c r="J626">
        <v>23.5422312882859</v>
      </c>
      <c r="K626">
        <v>2.99394942742224</v>
      </c>
    </row>
    <row r="627" spans="1:11">
      <c r="A627">
        <v>625</v>
      </c>
      <c r="B627">
        <v>17.2363086031186</v>
      </c>
      <c r="C627">
        <v>1412.05008669149</v>
      </c>
      <c r="D627">
        <v>0.444290873672013</v>
      </c>
      <c r="E627">
        <v>120.525390833426</v>
      </c>
      <c r="F627">
        <v>25.1082581913238</v>
      </c>
      <c r="G627">
        <v>2289.65811255056</v>
      </c>
      <c r="H627">
        <v>0.715801772366259</v>
      </c>
      <c r="I627">
        <v>0.581082747446559</v>
      </c>
      <c r="J627">
        <v>23.5422131291473</v>
      </c>
      <c r="K627">
        <v>2.99394942742224</v>
      </c>
    </row>
    <row r="628" spans="1:11">
      <c r="A628">
        <v>626</v>
      </c>
      <c r="B628">
        <v>17.2363117849447</v>
      </c>
      <c r="C628">
        <v>1412.04988341759</v>
      </c>
      <c r="D628">
        <v>0.444290814931009</v>
      </c>
      <c r="E628">
        <v>120.525378824154</v>
      </c>
      <c r="F628">
        <v>25.1082629684888</v>
      </c>
      <c r="G628">
        <v>2289.65888839332</v>
      </c>
      <c r="H628">
        <v>0.715801729795026</v>
      </c>
      <c r="I628">
        <v>0.581082712904921</v>
      </c>
      <c r="J628">
        <v>23.5422118713258</v>
      </c>
      <c r="K628">
        <v>2.99394942742224</v>
      </c>
    </row>
    <row r="629" spans="1:11">
      <c r="A629">
        <v>627</v>
      </c>
      <c r="B629">
        <v>17.236312109815</v>
      </c>
      <c r="C629">
        <v>1412.05027105444</v>
      </c>
      <c r="D629">
        <v>0.444290842991259</v>
      </c>
      <c r="E629">
        <v>120.525401316265</v>
      </c>
      <c r="F629">
        <v>25.1082562002072</v>
      </c>
      <c r="G629">
        <v>2289.65834261538</v>
      </c>
      <c r="H629">
        <v>0.715801804978807</v>
      </c>
      <c r="I629">
        <v>0.581082773909265</v>
      </c>
      <c r="J629">
        <v>23.5422141984149</v>
      </c>
      <c r="K629">
        <v>2.99394942742224</v>
      </c>
    </row>
    <row r="630" spans="1:11">
      <c r="A630">
        <v>628</v>
      </c>
      <c r="B630">
        <v>17.236305841944</v>
      </c>
      <c r="C630">
        <v>1412.04965126841</v>
      </c>
      <c r="D630">
        <v>0.444290908173919</v>
      </c>
      <c r="E630">
        <v>120.525363528055</v>
      </c>
      <c r="F630">
        <v>25.1082667984356</v>
      </c>
      <c r="G630">
        <v>2289.6588673814</v>
      </c>
      <c r="H630">
        <v>0.715801492681905</v>
      </c>
      <c r="I630">
        <v>0.581082520504491</v>
      </c>
      <c r="J630">
        <v>23.5422112589538</v>
      </c>
      <c r="K630">
        <v>2.99394942742224</v>
      </c>
    </row>
    <row r="631" spans="1:11">
      <c r="A631">
        <v>629</v>
      </c>
      <c r="B631">
        <v>17.2363141318229</v>
      </c>
      <c r="C631">
        <v>1412.05035084506</v>
      </c>
      <c r="D631">
        <v>0.444290797653264</v>
      </c>
      <c r="E631">
        <v>120.52540785133</v>
      </c>
      <c r="F631">
        <v>25.1082543772316</v>
      </c>
      <c r="G631">
        <v>2289.65812382394</v>
      </c>
      <c r="H631">
        <v>0.715801875862808</v>
      </c>
      <c r="I631">
        <v>0.581082831426053</v>
      </c>
      <c r="J631">
        <v>23.5422141258571</v>
      </c>
      <c r="K631">
        <v>2.99394942742224</v>
      </c>
    </row>
    <row r="632" spans="1:11">
      <c r="A632">
        <v>630</v>
      </c>
      <c r="B632">
        <v>17.2363023421133</v>
      </c>
      <c r="C632">
        <v>1412.04923251859</v>
      </c>
      <c r="D632">
        <v>0.44429088658823</v>
      </c>
      <c r="E632">
        <v>120.525333778911</v>
      </c>
      <c r="F632">
        <v>25.1082744459572</v>
      </c>
      <c r="G632">
        <v>2289.65984267278</v>
      </c>
      <c r="H632">
        <v>0.715801400267415</v>
      </c>
      <c r="I632">
        <v>0.581082445519136</v>
      </c>
      <c r="J632">
        <v>23.5422100277327</v>
      </c>
      <c r="K632">
        <v>2.99394942742224</v>
      </c>
    </row>
    <row r="633" spans="1:11">
      <c r="A633">
        <v>631</v>
      </c>
      <c r="B633">
        <v>17.2363126976191</v>
      </c>
      <c r="C633">
        <v>1412.05030821789</v>
      </c>
      <c r="D633">
        <v>0.444290904073936</v>
      </c>
      <c r="E633">
        <v>120.525403141544</v>
      </c>
      <c r="F633">
        <v>25.1082552510531</v>
      </c>
      <c r="G633">
        <v>2289.65772541837</v>
      </c>
      <c r="H633">
        <v>0.715801573272246</v>
      </c>
      <c r="I633">
        <v>0.5810825858951</v>
      </c>
      <c r="J633">
        <v>23.5422146108477</v>
      </c>
      <c r="K633">
        <v>2.99394942742224</v>
      </c>
    </row>
    <row r="634" spans="1:11">
      <c r="A634">
        <v>632</v>
      </c>
      <c r="B634">
        <v>17.2362795078073</v>
      </c>
      <c r="C634">
        <v>1412.04721653435</v>
      </c>
      <c r="D634">
        <v>0.444290743937906</v>
      </c>
      <c r="E634">
        <v>120.525202938508</v>
      </c>
      <c r="F634">
        <v>25.1083108879031</v>
      </c>
      <c r="G634">
        <v>2289.66311399192</v>
      </c>
      <c r="H634">
        <v>0.715800981449267</v>
      </c>
      <c r="I634">
        <v>0.581082105686315</v>
      </c>
      <c r="J634">
        <v>23.5422017028211</v>
      </c>
      <c r="K634">
        <v>2.99394942742224</v>
      </c>
    </row>
    <row r="635" spans="1:11">
      <c r="A635">
        <v>633</v>
      </c>
      <c r="B635">
        <v>17.2362870519773</v>
      </c>
      <c r="C635">
        <v>1412.04779788509</v>
      </c>
      <c r="D635">
        <v>0.444290743395304</v>
      </c>
      <c r="E635">
        <v>120.5252427826</v>
      </c>
      <c r="F635">
        <v>25.1083005554771</v>
      </c>
      <c r="G635">
        <v>2289.66192158447</v>
      </c>
      <c r="H635">
        <v>0.715801097220764</v>
      </c>
      <c r="I635">
        <v>0.581082199623835</v>
      </c>
      <c r="J635">
        <v>23.5422035982955</v>
      </c>
      <c r="K635">
        <v>2.99394942742224</v>
      </c>
    </row>
    <row r="636" spans="1:11">
      <c r="A636">
        <v>634</v>
      </c>
      <c r="B636">
        <v>17.2362742041656</v>
      </c>
      <c r="C636">
        <v>1412.046755363</v>
      </c>
      <c r="D636">
        <v>0.444290819209052</v>
      </c>
      <c r="E636">
        <v>120.52517092137</v>
      </c>
      <c r="F636">
        <v>25.1083194596437</v>
      </c>
      <c r="G636">
        <v>2289.6640859377</v>
      </c>
      <c r="H636">
        <v>0.715800840122094</v>
      </c>
      <c r="I636">
        <v>0.581081991011957</v>
      </c>
      <c r="J636">
        <v>23.5422004865067</v>
      </c>
      <c r="K636">
        <v>2.99394942742224</v>
      </c>
    </row>
    <row r="637" spans="1:11">
      <c r="A637">
        <v>635</v>
      </c>
      <c r="B637">
        <v>17.2362731683968</v>
      </c>
      <c r="C637">
        <v>1412.04627527839</v>
      </c>
      <c r="D637">
        <v>0.444290796511398</v>
      </c>
      <c r="E637">
        <v>120.525143338496</v>
      </c>
      <c r="F637">
        <v>25.1083278539129</v>
      </c>
      <c r="G637">
        <v>2289.66509213091</v>
      </c>
      <c r="H637">
        <v>0.715800810491472</v>
      </c>
      <c r="I637">
        <v>0.581081966971535</v>
      </c>
      <c r="J637">
        <v>23.5421974840227</v>
      </c>
      <c r="K637">
        <v>2.99394942742224</v>
      </c>
    </row>
    <row r="638" spans="1:11">
      <c r="A638">
        <v>636</v>
      </c>
      <c r="B638">
        <v>17.2362744828826</v>
      </c>
      <c r="C638">
        <v>1412.04620695626</v>
      </c>
      <c r="D638">
        <v>0.444290785216078</v>
      </c>
      <c r="E638">
        <v>120.525140104834</v>
      </c>
      <c r="F638">
        <v>25.1083288364033</v>
      </c>
      <c r="G638">
        <v>2289.6651937173</v>
      </c>
      <c r="H638">
        <v>0.715800817480877</v>
      </c>
      <c r="I638">
        <v>0.581081972643171</v>
      </c>
      <c r="J638">
        <v>23.5421968704943</v>
      </c>
      <c r="K638">
        <v>2.99394942742224</v>
      </c>
    </row>
    <row r="639" spans="1:11">
      <c r="A639">
        <v>637</v>
      </c>
      <c r="B639">
        <v>17.2362331122723</v>
      </c>
      <c r="C639">
        <v>1412.04270493962</v>
      </c>
      <c r="D639">
        <v>0.444290742763513</v>
      </c>
      <c r="E639">
        <v>120.524908620353</v>
      </c>
      <c r="F639">
        <v>25.1083915398343</v>
      </c>
      <c r="G639">
        <v>2289.67111859177</v>
      </c>
      <c r="H639">
        <v>0.715800002303971</v>
      </c>
      <c r="I639">
        <v>0.581081311200556</v>
      </c>
      <c r="J639">
        <v>23.5421835625162</v>
      </c>
      <c r="K639">
        <v>2.99394942742224</v>
      </c>
    </row>
    <row r="640" spans="1:11">
      <c r="A640">
        <v>638</v>
      </c>
      <c r="B640">
        <v>17.2362740809904</v>
      </c>
      <c r="C640">
        <v>1412.04631260634</v>
      </c>
      <c r="D640">
        <v>0.444290871921736</v>
      </c>
      <c r="E640">
        <v>120.525145270158</v>
      </c>
      <c r="F640">
        <v>25.108327623801</v>
      </c>
      <c r="G640">
        <v>2289.66558559966</v>
      </c>
      <c r="H640">
        <v>0.715800809190262</v>
      </c>
      <c r="I640">
        <v>0.581081965916212</v>
      </c>
      <c r="J640">
        <v>23.5421977968462</v>
      </c>
      <c r="K640">
        <v>2.99394942742224</v>
      </c>
    </row>
    <row r="641" spans="1:11">
      <c r="A641">
        <v>639</v>
      </c>
      <c r="B641">
        <v>17.2362782808087</v>
      </c>
      <c r="C641">
        <v>1412.04639696617</v>
      </c>
      <c r="D641">
        <v>0.44429071611401</v>
      </c>
      <c r="E641">
        <v>120.525152180963</v>
      </c>
      <c r="F641">
        <v>25.1083265742789</v>
      </c>
      <c r="G641">
        <v>2289.6655731229</v>
      </c>
      <c r="H641">
        <v>0.715800998949429</v>
      </c>
      <c r="I641">
        <v>0.581082119892234</v>
      </c>
      <c r="J641">
        <v>23.5421975417861</v>
      </c>
      <c r="K641">
        <v>2.99394942742224</v>
      </c>
    </row>
    <row r="642" spans="1:11">
      <c r="A642">
        <v>640</v>
      </c>
      <c r="B642">
        <v>17.2362839050207</v>
      </c>
      <c r="C642">
        <v>1412.04687724856</v>
      </c>
      <c r="D642">
        <v>0.444290756857102</v>
      </c>
      <c r="E642">
        <v>120.52518583178</v>
      </c>
      <c r="F642">
        <v>25.1083173823054</v>
      </c>
      <c r="G642">
        <v>2289.66414349694</v>
      </c>
      <c r="H642">
        <v>0.715800951072942</v>
      </c>
      <c r="I642">
        <v>0.581082081040874</v>
      </c>
      <c r="J642">
        <v>23.5421990572825</v>
      </c>
      <c r="K642">
        <v>2.99394942742224</v>
      </c>
    </row>
    <row r="643" spans="1:11">
      <c r="A643">
        <v>641</v>
      </c>
      <c r="B643">
        <v>17.2362749795182</v>
      </c>
      <c r="C643">
        <v>1412.04709641537</v>
      </c>
      <c r="D643">
        <v>0.444290944920875</v>
      </c>
      <c r="E643">
        <v>120.525188955949</v>
      </c>
      <c r="F643">
        <v>25.1083140378095</v>
      </c>
      <c r="G643">
        <v>2289.66414374015</v>
      </c>
      <c r="H643">
        <v>0.715800897295239</v>
      </c>
      <c r="I643">
        <v>0.581082037403679</v>
      </c>
      <c r="J643">
        <v>23.5422029852064</v>
      </c>
      <c r="K643">
        <v>2.99394942742224</v>
      </c>
    </row>
    <row r="644" spans="1:11">
      <c r="A644">
        <v>642</v>
      </c>
      <c r="B644">
        <v>17.236267643364</v>
      </c>
      <c r="C644">
        <v>1412.04581602715</v>
      </c>
      <c r="D644">
        <v>0.444290811626185</v>
      </c>
      <c r="E644">
        <v>120.525111809166</v>
      </c>
      <c r="F644">
        <v>25.1083357787244</v>
      </c>
      <c r="G644">
        <v>2289.66610249002</v>
      </c>
      <c r="H644">
        <v>0.715800778577036</v>
      </c>
      <c r="I644">
        <v>0.581081941077484</v>
      </c>
      <c r="J644">
        <v>23.5421960160907</v>
      </c>
      <c r="K644">
        <v>2.99394942742224</v>
      </c>
    </row>
    <row r="645" spans="1:11">
      <c r="A645">
        <v>643</v>
      </c>
      <c r="B645">
        <v>17.2362756709138</v>
      </c>
      <c r="C645">
        <v>1412.04621615874</v>
      </c>
      <c r="D645">
        <v>0.444290784389141</v>
      </c>
      <c r="E645">
        <v>120.525143524338</v>
      </c>
      <c r="F645">
        <v>25.1083291846302</v>
      </c>
      <c r="G645">
        <v>2289.6653207935</v>
      </c>
      <c r="H645">
        <v>0.715800774010277</v>
      </c>
      <c r="I645">
        <v>0.581081937369841</v>
      </c>
      <c r="J645">
        <v>23.5421962307346</v>
      </c>
      <c r="K645">
        <v>2.99394942742224</v>
      </c>
    </row>
    <row r="646" spans="1:11">
      <c r="A646">
        <v>644</v>
      </c>
      <c r="B646">
        <v>17.2362869889361</v>
      </c>
      <c r="C646">
        <v>1412.04680765238</v>
      </c>
      <c r="D646">
        <v>0.444290764069227</v>
      </c>
      <c r="E646">
        <v>120.525185222028</v>
      </c>
      <c r="F646">
        <v>25.1083185864807</v>
      </c>
      <c r="G646">
        <v>2289.6643794974</v>
      </c>
      <c r="H646">
        <v>0.715800936111021</v>
      </c>
      <c r="I646">
        <v>0.581082068901027</v>
      </c>
      <c r="J646">
        <v>23.5421977292489</v>
      </c>
      <c r="K646">
        <v>2.99394942742224</v>
      </c>
    </row>
    <row r="647" spans="1:11">
      <c r="A647">
        <v>645</v>
      </c>
      <c r="B647">
        <v>17.2362802314986</v>
      </c>
      <c r="C647">
        <v>1412.04737699853</v>
      </c>
      <c r="D647">
        <v>0.444290944809251</v>
      </c>
      <c r="E647">
        <v>120.525215233054</v>
      </c>
      <c r="F647">
        <v>25.1083078986719</v>
      </c>
      <c r="G647">
        <v>2289.66318580262</v>
      </c>
      <c r="H647">
        <v>0.715800937133484</v>
      </c>
      <c r="I647">
        <v>0.581082069727091</v>
      </c>
      <c r="J647">
        <v>23.542202203503</v>
      </c>
      <c r="K647">
        <v>2.99394942742224</v>
      </c>
    </row>
    <row r="648" spans="1:11">
      <c r="A648">
        <v>646</v>
      </c>
      <c r="B648">
        <v>17.2362827892505</v>
      </c>
      <c r="C648">
        <v>1412.04746494916</v>
      </c>
      <c r="D648">
        <v>0.444290903627258</v>
      </c>
      <c r="E648">
        <v>120.525221125238</v>
      </c>
      <c r="F648">
        <v>25.1083064595725</v>
      </c>
      <c r="G648">
        <v>2289.66321233262</v>
      </c>
      <c r="H648">
        <v>0.715801037189736</v>
      </c>
      <c r="I648">
        <v>0.581082150915683</v>
      </c>
      <c r="J648">
        <v>23.542202393921</v>
      </c>
      <c r="K648">
        <v>2.99394942742224</v>
      </c>
    </row>
    <row r="649" spans="1:11">
      <c r="A649">
        <v>647</v>
      </c>
      <c r="B649">
        <v>17.2362694298728</v>
      </c>
      <c r="C649">
        <v>1412.04586834031</v>
      </c>
      <c r="D649">
        <v>0.444290948744255</v>
      </c>
      <c r="E649">
        <v>120.525122335813</v>
      </c>
      <c r="F649">
        <v>25.1083343358199</v>
      </c>
      <c r="G649">
        <v>2289.66525181026</v>
      </c>
      <c r="H649">
        <v>0.715800496094362</v>
      </c>
      <c r="I649">
        <v>0.5810817118618</v>
      </c>
      <c r="J649">
        <v>23.5421947996506</v>
      </c>
      <c r="K649">
        <v>2.99394942742224</v>
      </c>
    </row>
    <row r="650" spans="1:11">
      <c r="A650">
        <v>648</v>
      </c>
      <c r="B650">
        <v>17.236277121339</v>
      </c>
      <c r="C650">
        <v>1412.04697326649</v>
      </c>
      <c r="D650">
        <v>0.444290939075668</v>
      </c>
      <c r="E650">
        <v>120.525189705051</v>
      </c>
      <c r="F650">
        <v>25.1083147642388</v>
      </c>
      <c r="G650">
        <v>2289.66371304943</v>
      </c>
      <c r="H650">
        <v>0.715800801296484</v>
      </c>
      <c r="I650">
        <v>0.58108195950662</v>
      </c>
      <c r="J650">
        <v>23.5422003698451</v>
      </c>
      <c r="K650">
        <v>2.99394942742224</v>
      </c>
    </row>
    <row r="651" spans="1:11">
      <c r="A651">
        <v>649</v>
      </c>
      <c r="B651">
        <v>17.2362849058041</v>
      </c>
      <c r="C651">
        <v>1412.04781946235</v>
      </c>
      <c r="D651">
        <v>0.444290858933453</v>
      </c>
      <c r="E651">
        <v>120.525245540641</v>
      </c>
      <c r="F651">
        <v>25.1082995483139</v>
      </c>
      <c r="G651">
        <v>2289.66244634187</v>
      </c>
      <c r="H651">
        <v>0.715801203516285</v>
      </c>
      <c r="I651">
        <v>0.581082285875599</v>
      </c>
      <c r="J651">
        <v>23.5422035259742</v>
      </c>
      <c r="K651">
        <v>2.99394942742224</v>
      </c>
    </row>
    <row r="652" spans="1:11">
      <c r="A652">
        <v>650</v>
      </c>
      <c r="B652">
        <v>17.2362732121965</v>
      </c>
      <c r="C652">
        <v>1412.04682323372</v>
      </c>
      <c r="D652">
        <v>0.444290881670479</v>
      </c>
      <c r="E652">
        <v>120.525179108261</v>
      </c>
      <c r="F652">
        <v>25.1083180109411</v>
      </c>
      <c r="G652">
        <v>2289.66393252857</v>
      </c>
      <c r="H652">
        <v>0.715800801467985</v>
      </c>
      <c r="I652">
        <v>0.581081959646181</v>
      </c>
      <c r="J652">
        <v>23.5421999743976</v>
      </c>
      <c r="K652">
        <v>2.99394942742224</v>
      </c>
    </row>
    <row r="653" spans="1:11">
      <c r="A653">
        <v>651</v>
      </c>
      <c r="B653">
        <v>17.2362975177062</v>
      </c>
      <c r="C653">
        <v>1412.04953047179</v>
      </c>
      <c r="D653">
        <v>0.444291103715035</v>
      </c>
      <c r="E653">
        <v>120.525351546407</v>
      </c>
      <c r="F653">
        <v>25.10826948153</v>
      </c>
      <c r="G653">
        <v>2289.65918717812</v>
      </c>
      <c r="H653">
        <v>0.715801242043775</v>
      </c>
      <c r="I653">
        <v>0.581082317130179</v>
      </c>
      <c r="J653">
        <v>23.5422121556647</v>
      </c>
      <c r="K653">
        <v>2.99394942742224</v>
      </c>
    </row>
    <row r="654" spans="1:11">
      <c r="A654">
        <v>652</v>
      </c>
      <c r="B654">
        <v>17.2362885776545</v>
      </c>
      <c r="C654">
        <v>1412.0480236321</v>
      </c>
      <c r="D654">
        <v>0.444290939231357</v>
      </c>
      <c r="E654">
        <v>120.52525957868</v>
      </c>
      <c r="F654">
        <v>25.1082963810246</v>
      </c>
      <c r="G654">
        <v>2289.66185777982</v>
      </c>
      <c r="H654">
        <v>0.715801069195076</v>
      </c>
      <c r="I654">
        <v>0.581082176882524</v>
      </c>
      <c r="J654">
        <v>23.542204292734</v>
      </c>
      <c r="K654">
        <v>2.99394942742224</v>
      </c>
    </row>
    <row r="655" spans="1:11">
      <c r="A655">
        <v>653</v>
      </c>
      <c r="B655">
        <v>17.2362833513939</v>
      </c>
      <c r="C655">
        <v>1412.04789563732</v>
      </c>
      <c r="D655">
        <v>0.444290946993883</v>
      </c>
      <c r="E655">
        <v>120.525250027941</v>
      </c>
      <c r="F655">
        <v>25.1082984108834</v>
      </c>
      <c r="G655">
        <v>2289.66212965316</v>
      </c>
      <c r="H655">
        <v>0.715801047156884</v>
      </c>
      <c r="I655">
        <v>0.581082159000387</v>
      </c>
      <c r="J655">
        <v>23.5422040279445</v>
      </c>
      <c r="K655">
        <v>2.99394942742224</v>
      </c>
    </row>
    <row r="656" spans="1:11">
      <c r="A656">
        <v>654</v>
      </c>
      <c r="B656">
        <v>17.2362632505874</v>
      </c>
      <c r="C656">
        <v>1412.045984293</v>
      </c>
      <c r="D656">
        <v>0.444290902352269</v>
      </c>
      <c r="E656">
        <v>120.525123496856</v>
      </c>
      <c r="F656">
        <v>25.108332559096</v>
      </c>
      <c r="G656">
        <v>2289.6652330576</v>
      </c>
      <c r="H656">
        <v>0.715800608853909</v>
      </c>
      <c r="I656">
        <v>0.581081803357368</v>
      </c>
      <c r="J656">
        <v>23.5421968092644</v>
      </c>
      <c r="K656">
        <v>2.99394942742224</v>
      </c>
    </row>
    <row r="657" spans="1:11">
      <c r="A657">
        <v>655</v>
      </c>
      <c r="B657">
        <v>17.2362621914303</v>
      </c>
      <c r="C657">
        <v>1412.04604142922</v>
      </c>
      <c r="D657">
        <v>0.444291101112441</v>
      </c>
      <c r="E657">
        <v>120.525123391208</v>
      </c>
      <c r="F657">
        <v>25.1083322685567</v>
      </c>
      <c r="G657">
        <v>2289.66633409427</v>
      </c>
      <c r="H657">
        <v>0.715800594769189</v>
      </c>
      <c r="I657">
        <v>0.581081791929458</v>
      </c>
      <c r="J657">
        <v>23.5421982261245</v>
      </c>
      <c r="K657">
        <v>2.99394942742224</v>
      </c>
    </row>
    <row r="658" spans="1:11">
      <c r="A658">
        <v>656</v>
      </c>
      <c r="B658">
        <v>17.2362817431123</v>
      </c>
      <c r="C658">
        <v>1412.04752283323</v>
      </c>
      <c r="D658">
        <v>0.444291090485407</v>
      </c>
      <c r="E658">
        <v>120.525224465236</v>
      </c>
      <c r="F658">
        <v>25.108306151573</v>
      </c>
      <c r="G658">
        <v>2289.66361242185</v>
      </c>
      <c r="H658">
        <v>0.715800831947477</v>
      </c>
      <c r="I658">
        <v>0.581081984375995</v>
      </c>
      <c r="J658">
        <v>23.5422031552588</v>
      </c>
      <c r="K658">
        <v>2.99394942742224</v>
      </c>
    </row>
    <row r="659" spans="1:11">
      <c r="A659">
        <v>657</v>
      </c>
      <c r="B659">
        <v>17.2362612879826</v>
      </c>
      <c r="C659">
        <v>1412.04560661127</v>
      </c>
      <c r="D659">
        <v>0.444291035697472</v>
      </c>
      <c r="E659">
        <v>120.525098763169</v>
      </c>
      <c r="F659">
        <v>25.1083396942978</v>
      </c>
      <c r="G659">
        <v>2289.66700010842</v>
      </c>
      <c r="H659">
        <v>0.715800561203265</v>
      </c>
      <c r="I659">
        <v>0.581081764694841</v>
      </c>
      <c r="J659">
        <v>23.5421954323924</v>
      </c>
      <c r="K659">
        <v>2.99394942742224</v>
      </c>
    </row>
    <row r="660" spans="1:11">
      <c r="A660">
        <v>658</v>
      </c>
      <c r="B660">
        <v>17.2362685925372</v>
      </c>
      <c r="C660">
        <v>1412.04652259025</v>
      </c>
      <c r="D660">
        <v>0.444291050167458</v>
      </c>
      <c r="E660">
        <v>120.525154406645</v>
      </c>
      <c r="F660">
        <v>25.1083245613645</v>
      </c>
      <c r="G660">
        <v>2289.66597952679</v>
      </c>
      <c r="H660">
        <v>0.715800798575498</v>
      </c>
      <c r="I660">
        <v>0.581081957302404</v>
      </c>
      <c r="J660">
        <v>23.5422001358081</v>
      </c>
      <c r="K660">
        <v>2.99394942742224</v>
      </c>
    </row>
    <row r="661" spans="1:11">
      <c r="A661">
        <v>659</v>
      </c>
      <c r="B661">
        <v>17.2362617967718</v>
      </c>
      <c r="C661">
        <v>1412.04576839676</v>
      </c>
      <c r="D661">
        <v>0.444291102274812</v>
      </c>
      <c r="E661">
        <v>120.525107569626</v>
      </c>
      <c r="F661">
        <v>25.1083370855112</v>
      </c>
      <c r="G661">
        <v>2289.66700962657</v>
      </c>
      <c r="H661">
        <v>0.715800577546809</v>
      </c>
      <c r="I661">
        <v>0.581081777956339</v>
      </c>
      <c r="J661">
        <v>23.5421965638986</v>
      </c>
      <c r="K661">
        <v>2.99394942742224</v>
      </c>
    </row>
    <row r="662" spans="1:11">
      <c r="A662">
        <v>660</v>
      </c>
      <c r="B662">
        <v>17.2362507562763</v>
      </c>
      <c r="C662">
        <v>1412.04545177237</v>
      </c>
      <c r="D662">
        <v>0.44429113562643</v>
      </c>
      <c r="E662">
        <v>120.525079937323</v>
      </c>
      <c r="F662">
        <v>25.1083421462341</v>
      </c>
      <c r="G662">
        <v>2289.66738416807</v>
      </c>
      <c r="H662">
        <v>0.715800545428752</v>
      </c>
      <c r="I662">
        <v>0.581081751895768</v>
      </c>
      <c r="J662">
        <v>23.5421971569785</v>
      </c>
      <c r="K662">
        <v>2.99394942742224</v>
      </c>
    </row>
    <row r="663" spans="1:11">
      <c r="A663">
        <v>661</v>
      </c>
      <c r="B663">
        <v>17.2362637237094</v>
      </c>
      <c r="C663">
        <v>1412.04615978039</v>
      </c>
      <c r="D663">
        <v>0.444291069173722</v>
      </c>
      <c r="E663">
        <v>120.52513135839</v>
      </c>
      <c r="F663">
        <v>25.1083296697064</v>
      </c>
      <c r="G663">
        <v>2289.66581040687</v>
      </c>
      <c r="H663">
        <v>0.715800640453578</v>
      </c>
      <c r="I663">
        <v>0.58108182899815</v>
      </c>
      <c r="J663">
        <v>23.5421986201046</v>
      </c>
      <c r="K663">
        <v>2.99394942742224</v>
      </c>
    </row>
    <row r="664" spans="1:11">
      <c r="A664">
        <v>662</v>
      </c>
      <c r="B664">
        <v>17.2362419853941</v>
      </c>
      <c r="C664">
        <v>1412.04474437939</v>
      </c>
      <c r="D664">
        <v>0.444291179150874</v>
      </c>
      <c r="E664">
        <v>120.525035206217</v>
      </c>
      <c r="F664">
        <v>25.1083557683454</v>
      </c>
      <c r="G664">
        <v>2289.66823410835</v>
      </c>
      <c r="H664">
        <v>0.715800104816139</v>
      </c>
      <c r="I664">
        <v>0.581081394372341</v>
      </c>
      <c r="J664">
        <v>23.5421941633708</v>
      </c>
      <c r="K664">
        <v>2.99394942742224</v>
      </c>
    </row>
    <row r="665" spans="1:11">
      <c r="A665">
        <v>663</v>
      </c>
      <c r="B665">
        <v>17.2362652052958</v>
      </c>
      <c r="C665">
        <v>1412.04638601507</v>
      </c>
      <c r="D665">
        <v>0.44429113385152</v>
      </c>
      <c r="E665">
        <v>120.525144196383</v>
      </c>
      <c r="F665">
        <v>25.108326393604</v>
      </c>
      <c r="G665">
        <v>2289.66605050842</v>
      </c>
      <c r="H665">
        <v>0.715800695477856</v>
      </c>
      <c r="I665">
        <v>0.581081873646349</v>
      </c>
      <c r="J665">
        <v>23.542200021853</v>
      </c>
      <c r="K665">
        <v>2.99394942742224</v>
      </c>
    </row>
    <row r="666" spans="1:11">
      <c r="A666">
        <v>664</v>
      </c>
      <c r="B666">
        <v>17.2362577168107</v>
      </c>
      <c r="C666">
        <v>1412.04581836905</v>
      </c>
      <c r="D666">
        <v>0.444291114235281</v>
      </c>
      <c r="E666">
        <v>120.525107362761</v>
      </c>
      <c r="F666">
        <v>25.1083362753171</v>
      </c>
      <c r="G666">
        <v>2289.6667142139</v>
      </c>
      <c r="H666">
        <v>0.715800534164547</v>
      </c>
      <c r="I666">
        <v>0.581081742753909</v>
      </c>
      <c r="J666">
        <v>23.5421977404497</v>
      </c>
      <c r="K666">
        <v>2.99394942742224</v>
      </c>
    </row>
    <row r="667" spans="1:11">
      <c r="A667">
        <v>665</v>
      </c>
      <c r="B667">
        <v>17.236264479352</v>
      </c>
      <c r="C667">
        <v>1412.04626000465</v>
      </c>
      <c r="D667">
        <v>0.44429114013916</v>
      </c>
      <c r="E667">
        <v>120.525136600944</v>
      </c>
      <c r="F667">
        <v>25.1083284322886</v>
      </c>
      <c r="G667">
        <v>2289.6661332196</v>
      </c>
      <c r="H667">
        <v>0.715800641414461</v>
      </c>
      <c r="I667">
        <v>0.581081829778212</v>
      </c>
      <c r="J667">
        <v>23.5421993801345</v>
      </c>
      <c r="K667">
        <v>2.99394942742224</v>
      </c>
    </row>
    <row r="668" spans="1:11">
      <c r="A668">
        <v>666</v>
      </c>
      <c r="B668">
        <v>17.2362652759737</v>
      </c>
      <c r="C668">
        <v>1412.04619748932</v>
      </c>
      <c r="D668">
        <v>0.44429110771179</v>
      </c>
      <c r="E668">
        <v>120.52513326769</v>
      </c>
      <c r="F668">
        <v>25.108329618701</v>
      </c>
      <c r="G668">
        <v>2289.66631533702</v>
      </c>
      <c r="H668">
        <v>0.715800666907075</v>
      </c>
      <c r="I668">
        <v>0.58108185046407</v>
      </c>
      <c r="J668">
        <v>23.5421988763748</v>
      </c>
      <c r="K668">
        <v>2.99394942742224</v>
      </c>
    </row>
    <row r="669" spans="1:11">
      <c r="A669">
        <v>667</v>
      </c>
      <c r="B669">
        <v>17.2362685772872</v>
      </c>
      <c r="C669">
        <v>1412.04665024963</v>
      </c>
      <c r="D669">
        <v>0.444291113586704</v>
      </c>
      <c r="E669">
        <v>120.525162397394</v>
      </c>
      <c r="F669">
        <v>25.1083212781329</v>
      </c>
      <c r="G669">
        <v>2289.66555508809</v>
      </c>
      <c r="H669">
        <v>0.715800810037849</v>
      </c>
      <c r="I669">
        <v>0.581081966602383</v>
      </c>
      <c r="J669">
        <v>23.5422008233739</v>
      </c>
      <c r="K669">
        <v>2.99394942742224</v>
      </c>
    </row>
    <row r="670" spans="1:11">
      <c r="A670">
        <v>668</v>
      </c>
      <c r="B670">
        <v>17.2362673951034</v>
      </c>
      <c r="C670">
        <v>1412.04642476481</v>
      </c>
      <c r="D670">
        <v>0.444291106989206</v>
      </c>
      <c r="E670">
        <v>120.525148289823</v>
      </c>
      <c r="F670">
        <v>25.1083255309583</v>
      </c>
      <c r="G670">
        <v>2289.66593426547</v>
      </c>
      <c r="H670">
        <v>0.715800725916867</v>
      </c>
      <c r="I670">
        <v>0.581081898345245</v>
      </c>
      <c r="J670">
        <v>23.5421997278398</v>
      </c>
      <c r="K670">
        <v>2.99394942742224</v>
      </c>
    </row>
    <row r="671" spans="1:11">
      <c r="A671">
        <v>669</v>
      </c>
      <c r="B671">
        <v>17.2362694551999</v>
      </c>
      <c r="C671">
        <v>1412.04683936356</v>
      </c>
      <c r="D671">
        <v>0.444291104495405</v>
      </c>
      <c r="E671">
        <v>120.52517301969</v>
      </c>
      <c r="F671">
        <v>25.1083183391193</v>
      </c>
      <c r="G671">
        <v>2289.66537330419</v>
      </c>
      <c r="H671">
        <v>0.715800843401782</v>
      </c>
      <c r="I671">
        <v>0.581081993674014</v>
      </c>
      <c r="J671">
        <v>23.5422019738414</v>
      </c>
      <c r="K671">
        <v>2.99394942742224</v>
      </c>
    </row>
    <row r="672" spans="1:11">
      <c r="A672">
        <v>670</v>
      </c>
      <c r="B672">
        <v>17.2362627636649</v>
      </c>
      <c r="C672">
        <v>1412.04592659803</v>
      </c>
      <c r="D672">
        <v>0.444291073670391</v>
      </c>
      <c r="E672">
        <v>120.525116486235</v>
      </c>
      <c r="F672">
        <v>25.1083344685324</v>
      </c>
      <c r="G672">
        <v>2289.6668164265</v>
      </c>
      <c r="H672">
        <v>0.715800647539838</v>
      </c>
      <c r="I672">
        <v>0.581081834750085</v>
      </c>
      <c r="J672">
        <v>23.542197512918</v>
      </c>
      <c r="K672">
        <v>2.99394942742224</v>
      </c>
    </row>
    <row r="673" spans="1:11">
      <c r="A673">
        <v>671</v>
      </c>
      <c r="B673">
        <v>17.2362661869548</v>
      </c>
      <c r="C673">
        <v>1412.04613336826</v>
      </c>
      <c r="D673">
        <v>0.444291118755154</v>
      </c>
      <c r="E673">
        <v>120.525130153052</v>
      </c>
      <c r="F673">
        <v>25.1083305178894</v>
      </c>
      <c r="G673">
        <v>2289.66648420906</v>
      </c>
      <c r="H673">
        <v>0.715800634373731</v>
      </c>
      <c r="I673">
        <v>0.581081824065934</v>
      </c>
      <c r="J673">
        <v>23.5421983215101</v>
      </c>
      <c r="K673">
        <v>2.99394942742224</v>
      </c>
    </row>
    <row r="674" spans="1:11">
      <c r="A674">
        <v>672</v>
      </c>
      <c r="B674">
        <v>17.2362716443737</v>
      </c>
      <c r="C674">
        <v>1412.04675637995</v>
      </c>
      <c r="D674">
        <v>0.444291124025766</v>
      </c>
      <c r="E674">
        <v>120.525170517946</v>
      </c>
      <c r="F674">
        <v>25.1083195509827</v>
      </c>
      <c r="G674">
        <v>2289.66536223906</v>
      </c>
      <c r="H674">
        <v>0.715800799753845</v>
      </c>
      <c r="I674">
        <v>0.581081958257284</v>
      </c>
      <c r="J674">
        <v>23.5422009219829</v>
      </c>
      <c r="K674">
        <v>2.99394942742224</v>
      </c>
    </row>
    <row r="675" spans="1:11">
      <c r="A675">
        <v>673</v>
      </c>
      <c r="B675">
        <v>17.2362804399369</v>
      </c>
      <c r="C675">
        <v>1412.04748717195</v>
      </c>
      <c r="D675">
        <v>0.44429110175094</v>
      </c>
      <c r="E675">
        <v>120.525219403089</v>
      </c>
      <c r="F675">
        <v>25.1083067644132</v>
      </c>
      <c r="G675">
        <v>2289.66404721238</v>
      </c>
      <c r="H675">
        <v>0.715800949210095</v>
      </c>
      <c r="I675">
        <v>0.581082079526981</v>
      </c>
      <c r="J675">
        <v>23.5422035635592</v>
      </c>
      <c r="K675">
        <v>2.99394942742224</v>
      </c>
    </row>
    <row r="676" spans="1:11">
      <c r="A676">
        <v>674</v>
      </c>
      <c r="B676">
        <v>17.2362691442462</v>
      </c>
      <c r="C676">
        <v>1412.0465096459</v>
      </c>
      <c r="D676">
        <v>0.444291075906864</v>
      </c>
      <c r="E676">
        <v>120.525154953219</v>
      </c>
      <c r="F676">
        <v>25.1083240048332</v>
      </c>
      <c r="G676">
        <v>2289.66561860479</v>
      </c>
      <c r="H676">
        <v>0.71580073683616</v>
      </c>
      <c r="I676">
        <v>0.581081907204953</v>
      </c>
      <c r="J676">
        <v>23.5421997515282</v>
      </c>
      <c r="K676">
        <v>2.99394942742224</v>
      </c>
    </row>
    <row r="677" spans="1:11">
      <c r="A677">
        <v>675</v>
      </c>
      <c r="B677">
        <v>17.2362664271788</v>
      </c>
      <c r="C677">
        <v>1412.04637539176</v>
      </c>
      <c r="D677">
        <v>0.44429105369929</v>
      </c>
      <c r="E677">
        <v>120.525145693029</v>
      </c>
      <c r="F677">
        <v>25.1083261046126</v>
      </c>
      <c r="G677">
        <v>2289.66550436209</v>
      </c>
      <c r="H677">
        <v>0.715800701762107</v>
      </c>
      <c r="I677">
        <v>0.58108187874514</v>
      </c>
      <c r="J677">
        <v>23.5421993302583</v>
      </c>
      <c r="K677">
        <v>2.99394942742224</v>
      </c>
    </row>
    <row r="678" spans="1:11">
      <c r="A678">
        <v>676</v>
      </c>
      <c r="B678">
        <v>17.236274192111</v>
      </c>
      <c r="C678">
        <v>1412.04698432032</v>
      </c>
      <c r="D678">
        <v>0.444291050889236</v>
      </c>
      <c r="E678">
        <v>120.525187169727</v>
      </c>
      <c r="F678">
        <v>25.1083153581965</v>
      </c>
      <c r="G678">
        <v>2289.66430345118</v>
      </c>
      <c r="H678">
        <v>0.715800784213556</v>
      </c>
      <c r="I678">
        <v>0.581081945645779</v>
      </c>
      <c r="J678">
        <v>23.5422013834087</v>
      </c>
      <c r="K678">
        <v>2.99394942742224</v>
      </c>
    </row>
    <row r="679" spans="1:11">
      <c r="A679">
        <v>677</v>
      </c>
      <c r="B679">
        <v>17.2362777745118</v>
      </c>
      <c r="C679">
        <v>1412.0472628924</v>
      </c>
      <c r="D679">
        <v>0.444291037264558</v>
      </c>
      <c r="E679">
        <v>120.525205395239</v>
      </c>
      <c r="F679">
        <v>25.1083104999003</v>
      </c>
      <c r="G679">
        <v>2289.66392968287</v>
      </c>
      <c r="H679">
        <v>0.715800879218753</v>
      </c>
      <c r="I679">
        <v>0.581082022734705</v>
      </c>
      <c r="J679">
        <v>23.5422024509605</v>
      </c>
      <c r="K679">
        <v>2.99394942742224</v>
      </c>
    </row>
    <row r="680" spans="1:11">
      <c r="A680">
        <v>678</v>
      </c>
      <c r="B680">
        <v>17.2362701798609</v>
      </c>
      <c r="C680">
        <v>1412.04667857193</v>
      </c>
      <c r="D680">
        <v>0.444291049849221</v>
      </c>
      <c r="E680">
        <v>120.525166954583</v>
      </c>
      <c r="F680">
        <v>25.1083210640513</v>
      </c>
      <c r="G680">
        <v>2289.66477314557</v>
      </c>
      <c r="H680">
        <v>0.715800685071127</v>
      </c>
      <c r="I680">
        <v>0.581081865200036</v>
      </c>
      <c r="J680">
        <v>23.5422002448195</v>
      </c>
      <c r="K680">
        <v>2.99394942742224</v>
      </c>
    </row>
    <row r="681" spans="1:11">
      <c r="A681">
        <v>679</v>
      </c>
      <c r="B681">
        <v>17.2362709260408</v>
      </c>
      <c r="C681">
        <v>1412.04656410777</v>
      </c>
      <c r="D681">
        <v>0.444291049353629</v>
      </c>
      <c r="E681">
        <v>120.52516114194</v>
      </c>
      <c r="F681">
        <v>25.1083230592961</v>
      </c>
      <c r="G681">
        <v>2289.66504473056</v>
      </c>
      <c r="H681">
        <v>0.715800683254518</v>
      </c>
      <c r="I681">
        <v>0.581081863726801</v>
      </c>
      <c r="J681">
        <v>23.5421993171779</v>
      </c>
      <c r="K681">
        <v>2.99394942742224</v>
      </c>
    </row>
    <row r="682" spans="1:11">
      <c r="A682">
        <v>680</v>
      </c>
      <c r="B682">
        <v>17.2362711316976</v>
      </c>
      <c r="C682">
        <v>1412.04690285506</v>
      </c>
      <c r="D682">
        <v>0.444291079276203</v>
      </c>
      <c r="E682">
        <v>120.525179934074</v>
      </c>
      <c r="F682">
        <v>25.1083172317384</v>
      </c>
      <c r="G682">
        <v>2289.66447785145</v>
      </c>
      <c r="H682">
        <v>0.715800718017574</v>
      </c>
      <c r="I682">
        <v>0.581081891932906</v>
      </c>
      <c r="J682">
        <v>23.5422015964883</v>
      </c>
      <c r="K682">
        <v>2.99394942742224</v>
      </c>
    </row>
    <row r="683" spans="1:11">
      <c r="A683">
        <v>681</v>
      </c>
      <c r="B683">
        <v>17.2362735281356</v>
      </c>
      <c r="C683">
        <v>1412.04686933323</v>
      </c>
      <c r="D683">
        <v>0.444291035170086</v>
      </c>
      <c r="E683">
        <v>120.525180203326</v>
      </c>
      <c r="F683">
        <v>25.1083176619696</v>
      </c>
      <c r="G683">
        <v>2289.66445926966</v>
      </c>
      <c r="H683">
        <v>0.715800758482935</v>
      </c>
      <c r="I683">
        <v>0.581081924767844</v>
      </c>
      <c r="J683">
        <v>23.5422007489085</v>
      </c>
      <c r="K683">
        <v>2.99394942742224</v>
      </c>
    </row>
    <row r="684" spans="1:11">
      <c r="A684">
        <v>682</v>
      </c>
      <c r="B684">
        <v>17.2362683777484</v>
      </c>
      <c r="C684">
        <v>1412.04657217232</v>
      </c>
      <c r="D684">
        <v>0.444291065965951</v>
      </c>
      <c r="E684">
        <v>120.525159521027</v>
      </c>
      <c r="F684">
        <v>25.1083231619263</v>
      </c>
      <c r="G684">
        <v>2289.66508154736</v>
      </c>
      <c r="H684">
        <v>0.715800650823437</v>
      </c>
      <c r="I684">
        <v>0.58108183741106</v>
      </c>
      <c r="J684">
        <v>23.5421999593646</v>
      </c>
      <c r="K684">
        <v>2.99394942742224</v>
      </c>
    </row>
    <row r="685" spans="1:11">
      <c r="A685">
        <v>683</v>
      </c>
      <c r="B685">
        <v>17.2362624054258</v>
      </c>
      <c r="C685">
        <v>1412.04631048954</v>
      </c>
      <c r="D685">
        <v>0.444291059369932</v>
      </c>
      <c r="E685">
        <v>120.525140474457</v>
      </c>
      <c r="F685">
        <v>25.1083275093478</v>
      </c>
      <c r="G685">
        <v>2289.66520788469</v>
      </c>
      <c r="H685">
        <v>0.715800578677858</v>
      </c>
      <c r="I685">
        <v>0.581081778870555</v>
      </c>
      <c r="J685">
        <v>23.5421994544326</v>
      </c>
      <c r="K685">
        <v>2.99394942742224</v>
      </c>
    </row>
    <row r="686" spans="1:11">
      <c r="A686">
        <v>684</v>
      </c>
      <c r="B686">
        <v>17.2362714327191</v>
      </c>
      <c r="C686">
        <v>1412.04681181557</v>
      </c>
      <c r="D686">
        <v>0.444291069123596</v>
      </c>
      <c r="E686">
        <v>120.525174982209</v>
      </c>
      <c r="F686">
        <v>25.1083187310695</v>
      </c>
      <c r="G686">
        <v>2289.66463995134</v>
      </c>
      <c r="H686">
        <v>0.715800715129309</v>
      </c>
      <c r="I686">
        <v>0.581081889589719</v>
      </c>
      <c r="J686">
        <v>23.5422009532378</v>
      </c>
      <c r="K686">
        <v>2.99394942742224</v>
      </c>
    </row>
    <row r="687" spans="1:11">
      <c r="A687">
        <v>685</v>
      </c>
      <c r="B687">
        <v>17.2362718798973</v>
      </c>
      <c r="C687">
        <v>1412.04705943507</v>
      </c>
      <c r="D687">
        <v>0.444291015858389</v>
      </c>
      <c r="E687">
        <v>120.525190340242</v>
      </c>
      <c r="F687">
        <v>25.1083143154379</v>
      </c>
      <c r="G687">
        <v>2289.66394593764</v>
      </c>
      <c r="H687">
        <v>0.715800777277578</v>
      </c>
      <c r="I687">
        <v>0.581081940016883</v>
      </c>
      <c r="J687">
        <v>23.5422021344356</v>
      </c>
      <c r="K687">
        <v>2.99394942742224</v>
      </c>
    </row>
    <row r="688" spans="1:11">
      <c r="A688">
        <v>686</v>
      </c>
      <c r="B688">
        <v>17.2362684365257</v>
      </c>
      <c r="C688">
        <v>1412.04643517345</v>
      </c>
      <c r="D688">
        <v>0.444291046918019</v>
      </c>
      <c r="E688">
        <v>120.525151323528</v>
      </c>
      <c r="F688">
        <v>25.1083255298221</v>
      </c>
      <c r="G688">
        <v>2289.66518512608</v>
      </c>
      <c r="H688">
        <v>0.715800609202328</v>
      </c>
      <c r="I688">
        <v>0.58108180363905</v>
      </c>
      <c r="J688">
        <v>23.5421991906399</v>
      </c>
      <c r="K688">
        <v>2.99394942742224</v>
      </c>
    </row>
    <row r="689" spans="1:11">
      <c r="A689">
        <v>687</v>
      </c>
      <c r="B689">
        <v>17.2362685949248</v>
      </c>
      <c r="C689">
        <v>1412.04641274218</v>
      </c>
      <c r="D689">
        <v>0.44429103415302</v>
      </c>
      <c r="E689">
        <v>120.52515099369</v>
      </c>
      <c r="F689">
        <v>25.108325404781</v>
      </c>
      <c r="G689">
        <v>2289.66498492666</v>
      </c>
      <c r="H689">
        <v>0.715800596292567</v>
      </c>
      <c r="I689">
        <v>0.581081793163479</v>
      </c>
      <c r="J689">
        <v>23.5421988200904</v>
      </c>
      <c r="K689">
        <v>2.99394942742224</v>
      </c>
    </row>
    <row r="690" spans="1:11">
      <c r="A690">
        <v>688</v>
      </c>
      <c r="B690">
        <v>17.236262546195</v>
      </c>
      <c r="C690">
        <v>1412.0459603839</v>
      </c>
      <c r="D690">
        <v>0.444291046013986</v>
      </c>
      <c r="E690">
        <v>120.52512038439</v>
      </c>
      <c r="F690">
        <v>25.1083333652531</v>
      </c>
      <c r="G690">
        <v>2289.66577481726</v>
      </c>
      <c r="H690">
        <v>0.715800491237988</v>
      </c>
      <c r="I690">
        <v>0.581081707921194</v>
      </c>
      <c r="J690">
        <v>23.5421972848088</v>
      </c>
      <c r="K690">
        <v>2.99394942742224</v>
      </c>
    </row>
    <row r="691" spans="1:11">
      <c r="A691">
        <v>689</v>
      </c>
      <c r="B691">
        <v>17.2362712664691</v>
      </c>
      <c r="C691">
        <v>1412.04689317189</v>
      </c>
      <c r="D691">
        <v>0.444291077533306</v>
      </c>
      <c r="E691">
        <v>120.525181885591</v>
      </c>
      <c r="F691">
        <v>25.108316636639</v>
      </c>
      <c r="G691">
        <v>2289.66381177489</v>
      </c>
      <c r="H691">
        <v>0.715800618800008</v>
      </c>
      <c r="I691">
        <v>0.581081811424002</v>
      </c>
      <c r="J691">
        <v>23.5422009949242</v>
      </c>
      <c r="K691">
        <v>2.99394942742224</v>
      </c>
    </row>
    <row r="692" spans="1:11">
      <c r="A692">
        <v>690</v>
      </c>
      <c r="B692">
        <v>17.2362685874414</v>
      </c>
      <c r="C692">
        <v>1412.04641133343</v>
      </c>
      <c r="D692">
        <v>0.444291019589023</v>
      </c>
      <c r="E692">
        <v>120.525151369547</v>
      </c>
      <c r="F692">
        <v>25.1083254207765</v>
      </c>
      <c r="G692">
        <v>2289.66500686351</v>
      </c>
      <c r="H692">
        <v>0.71580061720078</v>
      </c>
      <c r="I692">
        <v>0.58108181012896</v>
      </c>
      <c r="J692">
        <v>23.5421986693094</v>
      </c>
      <c r="K692">
        <v>2.99394942742224</v>
      </c>
    </row>
    <row r="693" spans="1:11">
      <c r="A693">
        <v>691</v>
      </c>
      <c r="B693">
        <v>17.2362591007568</v>
      </c>
      <c r="C693">
        <v>1412.04539792296</v>
      </c>
      <c r="D693">
        <v>0.444290952949682</v>
      </c>
      <c r="E693">
        <v>120.525086433889</v>
      </c>
      <c r="F693">
        <v>25.1083434784283</v>
      </c>
      <c r="G693">
        <v>2289.66651013811</v>
      </c>
      <c r="H693">
        <v>0.715800411343397</v>
      </c>
      <c r="I693">
        <v>0.581081643094658</v>
      </c>
      <c r="J693">
        <v>23.5421942752127</v>
      </c>
      <c r="K693">
        <v>2.99394942742224</v>
      </c>
    </row>
    <row r="694" spans="1:11">
      <c r="A694">
        <v>692</v>
      </c>
      <c r="B694">
        <v>17.2362666424563</v>
      </c>
      <c r="C694">
        <v>1412.04621868177</v>
      </c>
      <c r="D694">
        <v>0.444291007270133</v>
      </c>
      <c r="E694">
        <v>120.525138566721</v>
      </c>
      <c r="F694">
        <v>25.1083289614719</v>
      </c>
      <c r="G694">
        <v>2289.66528538311</v>
      </c>
      <c r="H694">
        <v>0.71580054957064</v>
      </c>
      <c r="I694">
        <v>0.58108175525275</v>
      </c>
      <c r="J694">
        <v>23.5421979553794</v>
      </c>
      <c r="K694">
        <v>2.99394942742224</v>
      </c>
    </row>
    <row r="695" spans="1:11">
      <c r="A695">
        <v>693</v>
      </c>
      <c r="B695">
        <v>17.2362781693441</v>
      </c>
      <c r="C695">
        <v>1412.04706980479</v>
      </c>
      <c r="D695">
        <v>0.444291015199482</v>
      </c>
      <c r="E695">
        <v>120.525196603011</v>
      </c>
      <c r="F695">
        <v>25.1083136549477</v>
      </c>
      <c r="G695">
        <v>2289.6636670301</v>
      </c>
      <c r="H695">
        <v>0.715800728242063</v>
      </c>
      <c r="I695">
        <v>0.581081900228079</v>
      </c>
      <c r="J695">
        <v>23.542200742929</v>
      </c>
      <c r="K695">
        <v>2.99394942742224</v>
      </c>
    </row>
    <row r="696" spans="1:11">
      <c r="A696">
        <v>694</v>
      </c>
      <c r="B696">
        <v>17.2362693435585</v>
      </c>
      <c r="C696">
        <v>1412.04642609122</v>
      </c>
      <c r="D696">
        <v>0.444291037918045</v>
      </c>
      <c r="E696">
        <v>120.525152410324</v>
      </c>
      <c r="F696">
        <v>25.1083252014082</v>
      </c>
      <c r="G696">
        <v>2289.6650717607</v>
      </c>
      <c r="H696">
        <v>0.715800611507504</v>
      </c>
      <c r="I696">
        <v>0.581081805509301</v>
      </c>
      <c r="J696">
        <v>23.5421987443182</v>
      </c>
      <c r="K696">
        <v>2.99394942742224</v>
      </c>
    </row>
    <row r="697" spans="1:11">
      <c r="A697">
        <v>695</v>
      </c>
      <c r="B697">
        <v>17.2362738936963</v>
      </c>
      <c r="C697">
        <v>1412.04700152868</v>
      </c>
      <c r="D697">
        <v>0.444291114160228</v>
      </c>
      <c r="E697">
        <v>120.525187888256</v>
      </c>
      <c r="F697">
        <v>25.1083151504896</v>
      </c>
      <c r="G697">
        <v>2289.66426944432</v>
      </c>
      <c r="H697">
        <v>0.715800687570499</v>
      </c>
      <c r="I697">
        <v>0.581081867226606</v>
      </c>
      <c r="J697">
        <v>23.5422016820473</v>
      </c>
      <c r="K697">
        <v>2.99394942742224</v>
      </c>
    </row>
    <row r="698" spans="1:11">
      <c r="A698">
        <v>696</v>
      </c>
      <c r="B698">
        <v>17.2362667036282</v>
      </c>
      <c r="C698">
        <v>1412.04610016435</v>
      </c>
      <c r="D698">
        <v>0.44429100902829</v>
      </c>
      <c r="E698">
        <v>120.525131737939</v>
      </c>
      <c r="F698">
        <v>25.1083309686658</v>
      </c>
      <c r="G698">
        <v>2289.6655485437</v>
      </c>
      <c r="H698">
        <v>0.715800558637814</v>
      </c>
      <c r="I698">
        <v>0.581081762610728</v>
      </c>
      <c r="J698">
        <v>23.5421972610259</v>
      </c>
      <c r="K698">
        <v>2.99394942742224</v>
      </c>
    </row>
    <row r="699" spans="1:11">
      <c r="A699">
        <v>697</v>
      </c>
      <c r="B699">
        <v>17.2362610559303</v>
      </c>
      <c r="C699">
        <v>1412.04577529352</v>
      </c>
      <c r="D699">
        <v>0.444291024944851</v>
      </c>
      <c r="E699">
        <v>120.52510986408</v>
      </c>
      <c r="F699">
        <v>25.1083369945023</v>
      </c>
      <c r="G699">
        <v>2289.66618365704</v>
      </c>
      <c r="H699">
        <v>0.715800460100267</v>
      </c>
      <c r="I699">
        <v>0.581081682655721</v>
      </c>
      <c r="J699">
        <v>23.5421961992018</v>
      </c>
      <c r="K699">
        <v>2.99394942742224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30</v>
      </c>
      <c r="B1" t="s">
        <v>31</v>
      </c>
      <c r="C1">
        <v>13.9824547667035</v>
      </c>
    </row>
    <row r="2" spans="1:13">
      <c r="B2" t="s">
        <v>32</v>
      </c>
      <c r="C2">
        <v>25.4794281014021</v>
      </c>
    </row>
    <row r="3" spans="1:13">
      <c r="B3" t="s">
        <v>33</v>
      </c>
      <c r="C3">
        <v>24.8124251011964</v>
      </c>
    </row>
    <row r="4" spans="1:13">
      <c r="B4" t="s">
        <v>34</v>
      </c>
      <c r="C4">
        <v>7.24382047296931</v>
      </c>
    </row>
    <row r="5" spans="1:13">
      <c r="B5" t="s">
        <v>35</v>
      </c>
      <c r="C5">
        <v>327.524011335793</v>
      </c>
    </row>
    <row r="6" spans="1:13">
      <c r="B6" t="s">
        <v>36</v>
      </c>
      <c r="C6">
        <v>209.153381986444</v>
      </c>
    </row>
    <row r="7" spans="1:13">
      <c r="B7" t="s">
        <v>37</v>
      </c>
      <c r="C7">
        <v>0.63858946137543</v>
      </c>
    </row>
    <row r="8" spans="1:13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</row>
    <row r="9" spans="1:13">
      <c r="B9" t="s">
        <v>39</v>
      </c>
      <c r="C9">
        <v>0</v>
      </c>
      <c r="D9">
        <v>18.7752730638107</v>
      </c>
      <c r="E9">
        <v>24.3642522920507</v>
      </c>
      <c r="F9">
        <v>24.8124251011964</v>
      </c>
      <c r="G9">
        <v>23.683311075487</v>
      </c>
      <c r="H9">
        <v>21.8094677584408</v>
      </c>
      <c r="I9">
        <v>19.5236170835518</v>
      </c>
      <c r="J9">
        <v>16.9819613543585</v>
      </c>
      <c r="K9">
        <v>14.2615450838592</v>
      </c>
      <c r="L9">
        <v>7.71779335260197</v>
      </c>
      <c r="M9">
        <v>2.66453525910038e-15</v>
      </c>
    </row>
    <row r="10" spans="1:13">
      <c r="B10" t="s">
        <v>40</v>
      </c>
      <c r="C10">
        <v>0</v>
      </c>
      <c r="D10">
        <v>19.0032600376042</v>
      </c>
      <c r="E10">
        <v>7.79184649457031</v>
      </c>
      <c r="F10">
        <v>3.62836012394747</v>
      </c>
      <c r="G10">
        <v>2.19661681462003</v>
      </c>
      <c r="H10">
        <v>1.47329510229821</v>
      </c>
      <c r="I10">
        <v>1.03939060609628</v>
      </c>
      <c r="J10">
        <v>0.750394655767425</v>
      </c>
      <c r="K10">
        <v>0.542973764727503</v>
      </c>
      <c r="L10">
        <v>0.921100662064995</v>
      </c>
      <c r="M10">
        <v>0.234385818462431</v>
      </c>
    </row>
    <row r="11" spans="1:13">
      <c r="B11" t="s">
        <v>41</v>
      </c>
      <c r="C11">
        <v>0</v>
      </c>
      <c r="D11">
        <v>0.227986973793504</v>
      </c>
      <c r="E11">
        <v>2.20286726633031</v>
      </c>
      <c r="F11">
        <v>3.18018731480176</v>
      </c>
      <c r="G11">
        <v>3.32573084032948</v>
      </c>
      <c r="H11">
        <v>3.34713841934439</v>
      </c>
      <c r="I11">
        <v>3.32524128098534</v>
      </c>
      <c r="J11">
        <v>3.29205038496073</v>
      </c>
      <c r="K11">
        <v>3.26339003522679</v>
      </c>
      <c r="L11">
        <v>7.46485239332219</v>
      </c>
      <c r="M11">
        <v>7.9521791710644</v>
      </c>
    </row>
    <row r="12" spans="1:13">
      <c r="B12" t="s">
        <v>42</v>
      </c>
      <c r="C12">
        <v>0</v>
      </c>
      <c r="D12">
        <v>0.756688352195989</v>
      </c>
      <c r="E12">
        <v>0.981937565259427</v>
      </c>
      <c r="F12">
        <v>1</v>
      </c>
      <c r="G12">
        <v>0.954494007695564</v>
      </c>
      <c r="H12">
        <v>0.878973646045956</v>
      </c>
      <c r="I12">
        <v>0.786848403730208</v>
      </c>
      <c r="J12">
        <v>0.684413606694962</v>
      </c>
      <c r="K12">
        <v>0.574774332847114</v>
      </c>
      <c r="L12">
        <v>0.311045507286179</v>
      </c>
      <c r="M12">
        <v>1.07387135607792e-16</v>
      </c>
    </row>
    <row r="15" spans="1:13">
      <c r="A15" t="s">
        <v>55</v>
      </c>
      <c r="B15" t="s">
        <v>56</v>
      </c>
      <c r="C15">
        <v>18.0770825566784</v>
      </c>
    </row>
    <row r="16" spans="1:13">
      <c r="B16" t="s">
        <v>57</v>
      </c>
      <c r="C16">
        <v>24.0987223975543</v>
      </c>
    </row>
    <row r="17" spans="1:13">
      <c r="B17" t="s">
        <v>58</v>
      </c>
      <c r="C17">
        <v>33.4005734827023</v>
      </c>
    </row>
    <row r="18" spans="1:13">
      <c r="B18" t="s">
        <v>59</v>
      </c>
      <c r="C18">
        <v>11.5519431603187</v>
      </c>
    </row>
    <row r="19" spans="1:13">
      <c r="B19" t="s">
        <v>60</v>
      </c>
      <c r="C19">
        <v>514.368831633615</v>
      </c>
    </row>
    <row r="20" spans="1:13">
      <c r="B20" t="s">
        <v>61</v>
      </c>
      <c r="C20">
        <v>287.063529577349</v>
      </c>
    </row>
    <row r="21" spans="1:13">
      <c r="B21" t="s">
        <v>62</v>
      </c>
      <c r="C21">
        <v>0.558088888600903</v>
      </c>
    </row>
    <row r="22" spans="1:13">
      <c r="B22" t="s">
        <v>38</v>
      </c>
      <c r="C22" t="s">
        <v>44</v>
      </c>
      <c r="D22" t="s">
        <v>64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</row>
    <row r="23" spans="1:13">
      <c r="B23" t="s">
        <v>39</v>
      </c>
      <c r="C23">
        <v>0</v>
      </c>
      <c r="D23">
        <v>28.2585501482732</v>
      </c>
      <c r="E23">
        <v>33.4005734827023</v>
      </c>
      <c r="F23">
        <v>32.7144361958124</v>
      </c>
      <c r="G23">
        <v>30.5507705153646</v>
      </c>
      <c r="H23">
        <v>27.7224060820547</v>
      </c>
      <c r="I23">
        <v>24.5465985318648</v>
      </c>
      <c r="J23">
        <v>21.1668888366216</v>
      </c>
      <c r="K23">
        <v>17.649464641577</v>
      </c>
      <c r="L23">
        <v>9.3934697900915</v>
      </c>
      <c r="M23">
        <v>-7.105427357601e-15</v>
      </c>
    </row>
    <row r="24" spans="1:13">
      <c r="B24" t="s">
        <v>40</v>
      </c>
      <c r="C24">
        <v>0</v>
      </c>
      <c r="D24">
        <v>29.0045072385</v>
      </c>
      <c r="E24">
        <v>7.79184649457031</v>
      </c>
      <c r="F24">
        <v>3.62836012394747</v>
      </c>
      <c r="G24">
        <v>2.19661681462004</v>
      </c>
      <c r="H24">
        <v>1.47329510229821</v>
      </c>
      <c r="I24">
        <v>1.03939060609628</v>
      </c>
      <c r="J24">
        <v>0.750394655767425</v>
      </c>
      <c r="K24">
        <v>0.542973764727503</v>
      </c>
      <c r="L24">
        <v>0.921100662064995</v>
      </c>
      <c r="M24">
        <v>0.234385818462431</v>
      </c>
    </row>
    <row r="25" spans="1:13">
      <c r="B25" t="s">
        <v>41</v>
      </c>
      <c r="C25">
        <v>0</v>
      </c>
      <c r="D25">
        <v>0.74595709022676</v>
      </c>
      <c r="E25">
        <v>2.64982316014129</v>
      </c>
      <c r="F25">
        <v>4.31449741083731</v>
      </c>
      <c r="G25">
        <v>4.36028249506784</v>
      </c>
      <c r="H25">
        <v>4.30165953560807</v>
      </c>
      <c r="I25">
        <v>4.21519815628621</v>
      </c>
      <c r="J25">
        <v>4.13010435101061</v>
      </c>
      <c r="K25">
        <v>4.06039795977216</v>
      </c>
      <c r="L25">
        <v>9.17709551355048</v>
      </c>
      <c r="M25">
        <v>9.62785560855394</v>
      </c>
    </row>
    <row r="26" spans="1:13">
      <c r="B26" t="s">
        <v>42</v>
      </c>
      <c r="C26">
        <v>0</v>
      </c>
      <c r="D26">
        <v>0.846049848901786</v>
      </c>
      <c r="E26">
        <v>1</v>
      </c>
      <c r="F26">
        <v>0.979457320179092</v>
      </c>
      <c r="G26">
        <v>0.914678022854502</v>
      </c>
      <c r="H26">
        <v>0.829997906964437</v>
      </c>
      <c r="I26">
        <v>0.734915481154155</v>
      </c>
      <c r="J26">
        <v>0.633728305520973</v>
      </c>
      <c r="K26">
        <v>0.528418012065494</v>
      </c>
      <c r="L26">
        <v>0.281236781606647</v>
      </c>
      <c r="M26">
        <v>-2.12733693368493e-16</v>
      </c>
    </row>
    <row r="29" spans="1:13">
      <c r="A29" t="s">
        <v>65</v>
      </c>
      <c r="B29" t="s">
        <v>66</v>
      </c>
      <c r="C29">
        <v>12.5104068379601</v>
      </c>
    </row>
    <row r="30" spans="1:13">
      <c r="B30" t="s">
        <v>67</v>
      </c>
      <c r="C30">
        <v>25.6658338542471</v>
      </c>
    </row>
    <row r="31" spans="1:13">
      <c r="B31" t="s">
        <v>68</v>
      </c>
      <c r="C31">
        <v>21.028690074483</v>
      </c>
    </row>
    <row r="32" spans="1:13">
      <c r="B32" t="s">
        <v>69</v>
      </c>
      <c r="C32">
        <v>5.83837929699219</v>
      </c>
    </row>
    <row r="33" spans="1:12">
      <c r="B33" t="s">
        <v>70</v>
      </c>
      <c r="C33">
        <v>251.876976669919</v>
      </c>
    </row>
    <row r="34" spans="1:12">
      <c r="B34" t="s">
        <v>71</v>
      </c>
      <c r="C34">
        <v>148.100743653258</v>
      </c>
    </row>
    <row r="35" spans="1:12">
      <c r="B35" t="s">
        <v>72</v>
      </c>
      <c r="C35">
        <v>0.587988412483377</v>
      </c>
    </row>
    <row r="36" spans="1:12">
      <c r="B36" t="s">
        <v>38</v>
      </c>
      <c r="C36" t="s">
        <v>44</v>
      </c>
      <c r="D36" t="s">
        <v>74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21.028690074483</v>
      </c>
      <c r="E37">
        <v>20.1918123360179</v>
      </c>
      <c r="F37">
        <v>19.667640840113</v>
      </c>
      <c r="G37">
        <v>18.3519430890033</v>
      </c>
      <c r="H37">
        <v>16.5864847609784</v>
      </c>
      <c r="I37">
        <v>14.5348717319373</v>
      </c>
      <c r="J37">
        <v>12.2804969470811</v>
      </c>
      <c r="K37">
        <v>6.73796026395338</v>
      </c>
      <c r="L37">
        <v>-1.77635683940025e-15</v>
      </c>
    </row>
    <row r="38" spans="1:12">
      <c r="B38" t="s">
        <v>40</v>
      </c>
      <c r="C38">
        <v>0</v>
      </c>
      <c r="D38">
        <v>21.2613393066074</v>
      </c>
      <c r="E38">
        <v>3.62836012394747</v>
      </c>
      <c r="F38">
        <v>2.19661681462003</v>
      </c>
      <c r="G38">
        <v>1.47329510229821</v>
      </c>
      <c r="H38">
        <v>1.03939060609628</v>
      </c>
      <c r="I38">
        <v>0.750394655767425</v>
      </c>
      <c r="J38">
        <v>0.542973764727503</v>
      </c>
      <c r="K38">
        <v>0.921100662064995</v>
      </c>
      <c r="L38">
        <v>0.234385818462431</v>
      </c>
    </row>
    <row r="39" spans="1:12">
      <c r="B39" t="s">
        <v>41</v>
      </c>
      <c r="C39">
        <v>0</v>
      </c>
      <c r="D39">
        <v>0.232649232124436</v>
      </c>
      <c r="E39">
        <v>4.46523786241254</v>
      </c>
      <c r="F39">
        <v>2.72078831052493</v>
      </c>
      <c r="G39">
        <v>2.78899285340795</v>
      </c>
      <c r="H39">
        <v>2.80484893412121</v>
      </c>
      <c r="I39">
        <v>2.80200768480849</v>
      </c>
      <c r="J39">
        <v>2.79734854958374</v>
      </c>
      <c r="K39">
        <v>6.46363734519268</v>
      </c>
      <c r="L39">
        <v>6.97234608241582</v>
      </c>
    </row>
    <row r="40" spans="1:12">
      <c r="B40" t="s">
        <v>42</v>
      </c>
      <c r="C40">
        <v>0</v>
      </c>
      <c r="D40">
        <v>1</v>
      </c>
      <c r="E40">
        <v>0.96020304947665</v>
      </c>
      <c r="F40">
        <v>0.935276556478356</v>
      </c>
      <c r="G40">
        <v>0.872709760998011</v>
      </c>
      <c r="H40">
        <v>0.788755015278152</v>
      </c>
      <c r="I40">
        <v>0.691192446151197</v>
      </c>
      <c r="J40">
        <v>0.583987728364625</v>
      </c>
      <c r="K40">
        <v>0.32041749819355</v>
      </c>
      <c r="L40">
        <v>-8.44730143964482e-17</v>
      </c>
    </row>
    <row r="43" spans="1:12">
      <c r="A43" t="s">
        <v>75</v>
      </c>
      <c r="B43" t="s">
        <v>76</v>
      </c>
      <c r="C43">
        <v>16.5452685267912</v>
      </c>
    </row>
    <row r="44" spans="1:12">
      <c r="B44" t="s">
        <v>77</v>
      </c>
      <c r="C44">
        <v>24.0791635703359</v>
      </c>
    </row>
    <row r="45" spans="1:12">
      <c r="B45" t="s">
        <v>78</v>
      </c>
      <c r="C45">
        <v>31.0141736326763</v>
      </c>
    </row>
    <row r="46" spans="1:12">
      <c r="B46" t="s">
        <v>79</v>
      </c>
      <c r="C46">
        <v>9.7418309303521</v>
      </c>
    </row>
    <row r="47" spans="1:12">
      <c r="B47" t="s">
        <v>80</v>
      </c>
      <c r="C47">
        <v>439.7120617255</v>
      </c>
    </row>
    <row r="48" spans="1:12">
      <c r="B48" t="s">
        <v>81</v>
      </c>
      <c r="C48">
        <v>222.491754818743</v>
      </c>
    </row>
    <row r="49" spans="1:12">
      <c r="B49" t="s">
        <v>82</v>
      </c>
      <c r="C49">
        <v>0.505994204356483</v>
      </c>
    </row>
    <row r="50" spans="1:12">
      <c r="B50" t="s">
        <v>38</v>
      </c>
      <c r="C50" t="s">
        <v>44</v>
      </c>
      <c r="D50" t="s">
        <v>84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31.0141736326763</v>
      </c>
      <c r="E51">
        <v>28.5903535373596</v>
      </c>
      <c r="F51">
        <v>26.9666233856644</v>
      </c>
      <c r="G51">
        <v>24.6364263094457</v>
      </c>
      <c r="H51">
        <v>21.9250898505075</v>
      </c>
      <c r="I51">
        <v>18.9827629666588</v>
      </c>
      <c r="J51">
        <v>15.8812995341226</v>
      </c>
      <c r="K51">
        <v>8.51892936559918</v>
      </c>
      <c r="L51">
        <v>3.5527136788005e-15</v>
      </c>
    </row>
    <row r="52" spans="1:12">
      <c r="B52" t="s">
        <v>40</v>
      </c>
      <c r="C52">
        <v>0</v>
      </c>
      <c r="D52">
        <v>31.7594125117223</v>
      </c>
      <c r="E52">
        <v>3.62836012394747</v>
      </c>
      <c r="F52">
        <v>2.19661681462003</v>
      </c>
      <c r="G52">
        <v>1.47329510229821</v>
      </c>
      <c r="H52">
        <v>1.03939060609628</v>
      </c>
      <c r="I52">
        <v>0.750394655767425</v>
      </c>
      <c r="J52">
        <v>0.542973764727503</v>
      </c>
      <c r="K52">
        <v>0.921100662064995</v>
      </c>
      <c r="L52">
        <v>0.234385818462431</v>
      </c>
    </row>
    <row r="53" spans="1:12">
      <c r="B53" t="s">
        <v>41</v>
      </c>
      <c r="C53">
        <v>0</v>
      </c>
      <c r="D53">
        <v>0.745238879045981</v>
      </c>
      <c r="E53">
        <v>6.05218021926416</v>
      </c>
      <c r="F53">
        <v>3.82034696631527</v>
      </c>
      <c r="G53">
        <v>3.80349217851688</v>
      </c>
      <c r="H53">
        <v>3.75072706503453</v>
      </c>
      <c r="I53">
        <v>3.69272153961608</v>
      </c>
      <c r="J53">
        <v>3.64443719726367</v>
      </c>
      <c r="K53">
        <v>8.28347083058846</v>
      </c>
      <c r="L53">
        <v>8.75331518406161</v>
      </c>
    </row>
    <row r="54" spans="1:12">
      <c r="B54" t="s">
        <v>42</v>
      </c>
      <c r="C54">
        <v>0</v>
      </c>
      <c r="D54">
        <v>1</v>
      </c>
      <c r="E54">
        <v>0.921847987180836</v>
      </c>
      <c r="F54">
        <v>0.86949353237813</v>
      </c>
      <c r="G54">
        <v>0.794360236749592</v>
      </c>
      <c r="H54">
        <v>0.706937741117414</v>
      </c>
      <c r="I54">
        <v>0.612067346739128</v>
      </c>
      <c r="J54">
        <v>0.512065861312849</v>
      </c>
      <c r="K54">
        <v>0.274678586200462</v>
      </c>
      <c r="L54">
        <v>1.14551292608273e-16</v>
      </c>
    </row>
    <row r="57" spans="1:12">
      <c r="A57" t="s">
        <v>85</v>
      </c>
      <c r="B57" t="s">
        <v>86</v>
      </c>
      <c r="C57">
        <v>12.5047377955669</v>
      </c>
    </row>
    <row r="58" spans="1:12">
      <c r="B58" t="s">
        <v>87</v>
      </c>
      <c r="C58">
        <v>25.5501647274908</v>
      </c>
    </row>
    <row r="59" spans="1:12">
      <c r="B59" t="s">
        <v>88</v>
      </c>
      <c r="C59">
        <v>21.067804806025</v>
      </c>
    </row>
    <row r="60" spans="1:12">
      <c r="B60" t="s">
        <v>89</v>
      </c>
      <c r="C60">
        <v>5.26397397051474</v>
      </c>
    </row>
    <row r="61" spans="1:12">
      <c r="B61" t="s">
        <v>90</v>
      </c>
      <c r="C61">
        <v>226.595945024802</v>
      </c>
    </row>
    <row r="62" spans="1:12">
      <c r="B62" t="s">
        <v>91</v>
      </c>
      <c r="C62">
        <v>110.319601378895</v>
      </c>
    </row>
    <row r="63" spans="1:12">
      <c r="B63" t="s">
        <v>92</v>
      </c>
      <c r="C63">
        <v>0.486856026337188</v>
      </c>
    </row>
    <row r="64" spans="1:12">
      <c r="B64" t="s">
        <v>38</v>
      </c>
      <c r="C64" t="s">
        <v>44</v>
      </c>
      <c r="D64" t="s">
        <v>94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21.067804806025</v>
      </c>
      <c r="E65">
        <v>17.0087464577599</v>
      </c>
      <c r="F65">
        <v>16.0626134425019</v>
      </c>
      <c r="G65">
        <v>14.641722324082</v>
      </c>
      <c r="H65">
        <v>12.9145811032761</v>
      </c>
      <c r="I65">
        <v>10.9687862105644</v>
      </c>
      <c r="J65">
        <v>6.0891837105149</v>
      </c>
      <c r="K65">
        <v>0</v>
      </c>
    </row>
    <row r="66" spans="1:11">
      <c r="B66" t="s">
        <v>40</v>
      </c>
      <c r="C66">
        <v>0</v>
      </c>
      <c r="D66">
        <v>21.2856694955656</v>
      </c>
      <c r="E66">
        <v>2.19661681462004</v>
      </c>
      <c r="F66">
        <v>1.47329510229821</v>
      </c>
      <c r="G66">
        <v>1.03939060609628</v>
      </c>
      <c r="H66">
        <v>0.750394655767425</v>
      </c>
      <c r="I66">
        <v>0.542973764727503</v>
      </c>
      <c r="J66">
        <v>0.921100662064995</v>
      </c>
      <c r="K66">
        <v>0.234385818462431</v>
      </c>
    </row>
    <row r="67" spans="1:11">
      <c r="B67" t="s">
        <v>41</v>
      </c>
      <c r="C67">
        <v>0</v>
      </c>
      <c r="D67">
        <v>0.21786468954062</v>
      </c>
      <c r="E67">
        <v>6.25567516288512</v>
      </c>
      <c r="F67">
        <v>2.41942811755621</v>
      </c>
      <c r="G67">
        <v>2.46028172451623</v>
      </c>
      <c r="H67">
        <v>2.47753587657332</v>
      </c>
      <c r="I67">
        <v>2.48876865743917</v>
      </c>
      <c r="J67">
        <v>5.8007031621145</v>
      </c>
      <c r="K67">
        <v>6.32356952897733</v>
      </c>
    </row>
    <row r="68" spans="1:11">
      <c r="B68" t="s">
        <v>42</v>
      </c>
      <c r="C68">
        <v>0</v>
      </c>
      <c r="D68">
        <v>1</v>
      </c>
      <c r="E68">
        <v>0.80733358858991</v>
      </c>
      <c r="F68">
        <v>0.762424637516497</v>
      </c>
      <c r="G68">
        <v>0.694980917987939</v>
      </c>
      <c r="H68">
        <v>0.613000795392919</v>
      </c>
      <c r="I68">
        <v>0.520642103510829</v>
      </c>
      <c r="J68">
        <v>0.289027915655147</v>
      </c>
      <c r="K68">
        <v>0</v>
      </c>
    </row>
    <row r="71" spans="1:11">
      <c r="A71" t="s">
        <v>95</v>
      </c>
      <c r="B71" t="s">
        <v>96</v>
      </c>
      <c r="C71">
        <v>16.5494874025278</v>
      </c>
    </row>
    <row r="72" spans="1:11">
      <c r="B72" t="s">
        <v>97</v>
      </c>
      <c r="C72">
        <v>23.8524435176109</v>
      </c>
    </row>
    <row r="73" spans="1:11">
      <c r="B73" t="s">
        <v>98</v>
      </c>
      <c r="C73">
        <v>31.0998680896676</v>
      </c>
    </row>
    <row r="74" spans="1:11">
      <c r="B74" t="s">
        <v>99</v>
      </c>
      <c r="C74">
        <v>8.98892406143263</v>
      </c>
    </row>
    <row r="75" spans="1:11">
      <c r="B75" t="s">
        <v>100</v>
      </c>
      <c r="C75">
        <v>402.916068806138</v>
      </c>
    </row>
    <row r="76" spans="1:11">
      <c r="B76" t="s">
        <v>101</v>
      </c>
      <c r="C76">
        <v>177.609487050339</v>
      </c>
    </row>
    <row r="77" spans="1:11">
      <c r="B77" t="s">
        <v>102</v>
      </c>
      <c r="C77">
        <v>0.440810135908964</v>
      </c>
    </row>
    <row r="78" spans="1:11">
      <c r="B78" t="s">
        <v>38</v>
      </c>
      <c r="C78" t="s">
        <v>44</v>
      </c>
      <c r="D78" t="s">
        <v>104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31.0998680896676</v>
      </c>
      <c r="E79">
        <v>24.4957829222815</v>
      </c>
      <c r="F79">
        <v>22.5090126136856</v>
      </c>
      <c r="G79">
        <v>20.1178733801421</v>
      </c>
      <c r="H79">
        <v>17.4770695948923</v>
      </c>
      <c r="I79">
        <v>14.6623613222292</v>
      </c>
      <c r="J79">
        <v>7.91603841567314</v>
      </c>
      <c r="K79">
        <v>-8.88178419700125e-16</v>
      </c>
    </row>
    <row r="80" spans="1:11">
      <c r="B80" t="s">
        <v>40</v>
      </c>
      <c r="C80">
        <v>0</v>
      </c>
      <c r="D80">
        <v>31.7979540223988</v>
      </c>
      <c r="E80">
        <v>2.19661681462003</v>
      </c>
      <c r="F80">
        <v>1.47329510229821</v>
      </c>
      <c r="G80">
        <v>1.03939060609628</v>
      </c>
      <c r="H80">
        <v>0.750394655767425</v>
      </c>
      <c r="I80">
        <v>0.542973764727503</v>
      </c>
      <c r="J80">
        <v>0.921100662064995</v>
      </c>
      <c r="K80">
        <v>0.234385818462431</v>
      </c>
    </row>
    <row r="81" spans="1:11">
      <c r="B81" t="s">
        <v>41</v>
      </c>
      <c r="C81">
        <v>0</v>
      </c>
      <c r="D81">
        <v>0.698085932731148</v>
      </c>
      <c r="E81">
        <v>8.80070198200609</v>
      </c>
      <c r="F81">
        <v>3.46006541089411</v>
      </c>
      <c r="G81">
        <v>3.43052983963988</v>
      </c>
      <c r="H81">
        <v>3.39119844101713</v>
      </c>
      <c r="I81">
        <v>3.35768203739067</v>
      </c>
      <c r="J81">
        <v>7.66742356862104</v>
      </c>
      <c r="K81">
        <v>8.15042423413557</v>
      </c>
    </row>
    <row r="82" spans="1:11">
      <c r="B82" t="s">
        <v>42</v>
      </c>
      <c r="C82">
        <v>0</v>
      </c>
      <c r="D82">
        <v>1</v>
      </c>
      <c r="E82">
        <v>0.787649093933612</v>
      </c>
      <c r="F82">
        <v>0.723765533306679</v>
      </c>
      <c r="G82">
        <v>0.646879701294485</v>
      </c>
      <c r="H82">
        <v>0.561966036142089</v>
      </c>
      <c r="I82">
        <v>0.471460563110893</v>
      </c>
      <c r="J82">
        <v>0.254536076900696</v>
      </c>
      <c r="K82">
        <v>-2.85589127625659e-17</v>
      </c>
    </row>
    <row r="85" spans="1:11">
      <c r="A85" t="s">
        <v>105</v>
      </c>
      <c r="B85" t="s">
        <v>106</v>
      </c>
      <c r="C85">
        <v>13.0291453734999</v>
      </c>
    </row>
    <row r="86" spans="1:11">
      <c r="B86" t="s">
        <v>107</v>
      </c>
      <c r="C86">
        <v>25.292006432716</v>
      </c>
    </row>
    <row r="87" spans="1:11">
      <c r="B87" t="s">
        <v>108</v>
      </c>
      <c r="C87">
        <v>20.2378681523684</v>
      </c>
    </row>
    <row r="88" spans="1:11">
      <c r="B88" t="s">
        <v>109</v>
      </c>
      <c r="C88">
        <v>4.91108470276844</v>
      </c>
    </row>
    <row r="89" spans="1:11">
      <c r="B89" t="s">
        <v>110</v>
      </c>
      <c r="C89">
        <v>192.934343052579</v>
      </c>
    </row>
    <row r="90" spans="1:11">
      <c r="B90" t="s">
        <v>111</v>
      </c>
      <c r="C90">
        <v>82.5632599783395</v>
      </c>
    </row>
    <row r="91" spans="1:11">
      <c r="B91" t="s">
        <v>112</v>
      </c>
      <c r="C91">
        <v>0.427934491454634</v>
      </c>
    </row>
    <row r="92" spans="1:11">
      <c r="B92" t="s">
        <v>38</v>
      </c>
      <c r="C92" t="s">
        <v>44</v>
      </c>
      <c r="D92" t="s">
        <v>114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20.2378681523684</v>
      </c>
      <c r="E93">
        <v>14.1717736748233</v>
      </c>
      <c r="F93">
        <v>13.0354730187489</v>
      </c>
      <c r="G93">
        <v>11.5763247448911</v>
      </c>
      <c r="H93">
        <v>9.88539709354185</v>
      </c>
      <c r="I93">
        <v>5.55333579999066</v>
      </c>
      <c r="J93">
        <v>1.77635683940025e-15</v>
      </c>
    </row>
    <row r="94" spans="1:11">
      <c r="B94" t="s">
        <v>40</v>
      </c>
      <c r="C94">
        <v>0</v>
      </c>
      <c r="D94">
        <v>20.437838154534</v>
      </c>
      <c r="E94">
        <v>1.47329510229821</v>
      </c>
      <c r="F94">
        <v>1.03939060609628</v>
      </c>
      <c r="G94">
        <v>0.750394655767425</v>
      </c>
      <c r="H94">
        <v>0.542973764727503</v>
      </c>
      <c r="I94">
        <v>0.921100662064995</v>
      </c>
      <c r="J94">
        <v>0.234385818462431</v>
      </c>
    </row>
    <row r="95" spans="1:11">
      <c r="B95" t="s">
        <v>41</v>
      </c>
      <c r="C95">
        <v>0</v>
      </c>
      <c r="D95">
        <v>0.199970002165572</v>
      </c>
      <c r="E95">
        <v>7.53938957984335</v>
      </c>
      <c r="F95">
        <v>2.17569126217071</v>
      </c>
      <c r="G95">
        <v>2.20954292962518</v>
      </c>
      <c r="H95">
        <v>2.23390141607679</v>
      </c>
      <c r="I95">
        <v>5.25316195561618</v>
      </c>
      <c r="J95">
        <v>5.78772161845309</v>
      </c>
    </row>
    <row r="96" spans="1:11">
      <c r="B96" t="s">
        <v>42</v>
      </c>
      <c r="C96">
        <v>0</v>
      </c>
      <c r="D96">
        <v>1</v>
      </c>
      <c r="E96">
        <v>0.700260203699607</v>
      </c>
      <c r="F96">
        <v>0.644112953034697</v>
      </c>
      <c r="G96">
        <v>0.572013052844025</v>
      </c>
      <c r="H96">
        <v>0.488460396081044</v>
      </c>
      <c r="I96">
        <v>0.274403200879671</v>
      </c>
      <c r="J96">
        <v>8.77739110674245e-17</v>
      </c>
    </row>
    <row r="99" spans="1:10">
      <c r="A99" t="s">
        <v>115</v>
      </c>
      <c r="B99" t="s">
        <v>116</v>
      </c>
      <c r="C99">
        <v>17.0692305938134</v>
      </c>
    </row>
    <row r="100" spans="1:10">
      <c r="B100" t="s">
        <v>117</v>
      </c>
      <c r="C100">
        <v>23.5154013965597</v>
      </c>
    </row>
    <row r="101" spans="1:10">
      <c r="B101" t="s">
        <v>118</v>
      </c>
      <c r="C101">
        <v>30.2107740593826</v>
      </c>
    </row>
    <row r="102" spans="1:10">
      <c r="B102" t="s">
        <v>119</v>
      </c>
      <c r="C102">
        <v>8.51692764768392</v>
      </c>
    </row>
    <row r="103" spans="1:10">
      <c r="B103" t="s">
        <v>120</v>
      </c>
      <c r="C103">
        <v>354.473082296756</v>
      </c>
    </row>
    <row r="104" spans="1:10">
      <c r="B104" t="s">
        <v>121</v>
      </c>
      <c r="C104">
        <v>142.527224461533</v>
      </c>
    </row>
    <row r="105" spans="1:10">
      <c r="B105" t="s">
        <v>122</v>
      </c>
      <c r="C105">
        <v>0.402081939587764</v>
      </c>
    </row>
    <row r="106" spans="1:10">
      <c r="B106" t="s">
        <v>38</v>
      </c>
      <c r="C106" t="s">
        <v>44</v>
      </c>
      <c r="D106" t="s">
        <v>124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30.2107740593826</v>
      </c>
      <c r="E107">
        <v>20.7852760085614</v>
      </c>
      <c r="F107">
        <v>18.6535765254396</v>
      </c>
      <c r="G107">
        <v>16.2570817823764</v>
      </c>
      <c r="H107">
        <v>13.6747168319201</v>
      </c>
      <c r="I107">
        <v>7.4275461203773</v>
      </c>
      <c r="J107">
        <v>-8.88178419700125e-15</v>
      </c>
    </row>
    <row r="108" spans="1:10">
      <c r="B108" t="s">
        <v>40</v>
      </c>
      <c r="C108">
        <v>0</v>
      </c>
      <c r="D108">
        <v>30.8584793166246</v>
      </c>
      <c r="E108">
        <v>1.47329510229821</v>
      </c>
      <c r="F108">
        <v>1.03939060609628</v>
      </c>
      <c r="G108">
        <v>0.750394655767425</v>
      </c>
      <c r="H108">
        <v>0.542973764727503</v>
      </c>
      <c r="I108">
        <v>0.921100662064995</v>
      </c>
      <c r="J108">
        <v>0.234385818462431</v>
      </c>
    </row>
    <row r="109" spans="1:10">
      <c r="B109" t="s">
        <v>41</v>
      </c>
      <c r="C109">
        <v>0</v>
      </c>
      <c r="D109">
        <v>0.647705257241977</v>
      </c>
      <c r="E109">
        <v>10.8987931531194</v>
      </c>
      <c r="F109">
        <v>3.17109008921804</v>
      </c>
      <c r="G109">
        <v>3.14688939883067</v>
      </c>
      <c r="H109">
        <v>3.12533871518377</v>
      </c>
      <c r="I109">
        <v>7.16827137360783</v>
      </c>
      <c r="J109">
        <v>7.66193193883974</v>
      </c>
    </row>
    <row r="110" spans="1:10">
      <c r="B110" t="s">
        <v>42</v>
      </c>
      <c r="C110">
        <v>0</v>
      </c>
      <c r="D110">
        <v>1</v>
      </c>
      <c r="E110">
        <v>0.68800872058775</v>
      </c>
      <c r="F110">
        <v>0.617447818078874</v>
      </c>
      <c r="G110">
        <v>0.538121987553888</v>
      </c>
      <c r="H110">
        <v>0.452643709328367</v>
      </c>
      <c r="I110">
        <v>0.245857524397675</v>
      </c>
      <c r="J110">
        <v>-2.9399393009736e-16</v>
      </c>
    </row>
    <row r="113" spans="1:9">
      <c r="A113" t="s">
        <v>125</v>
      </c>
      <c r="B113" t="s">
        <v>126</v>
      </c>
      <c r="C113">
        <v>13.8657306437785</v>
      </c>
    </row>
    <row r="114" spans="1:9">
      <c r="B114" t="s">
        <v>127</v>
      </c>
      <c r="C114">
        <v>24.8918670543855</v>
      </c>
    </row>
    <row r="115" spans="1:9">
      <c r="B115" t="s">
        <v>128</v>
      </c>
      <c r="C115">
        <v>19.0259518253894</v>
      </c>
    </row>
    <row r="116" spans="1:9">
      <c r="B116" t="s">
        <v>129</v>
      </c>
      <c r="C116">
        <v>4.62960965384386</v>
      </c>
    </row>
    <row r="117" spans="1:9">
      <c r="B117" t="s">
        <v>130</v>
      </c>
      <c r="C117">
        <v>158.126799615459</v>
      </c>
    </row>
    <row r="118" spans="1:9">
      <c r="B118" t="s">
        <v>131</v>
      </c>
      <c r="C118">
        <v>61.4794876205581</v>
      </c>
    </row>
    <row r="119" spans="1:9">
      <c r="B119" t="s">
        <v>132</v>
      </c>
      <c r="C119">
        <v>0.388798658861542</v>
      </c>
    </row>
    <row r="120" spans="1:9">
      <c r="B120" t="s">
        <v>38</v>
      </c>
      <c r="C120" t="s">
        <v>44</v>
      </c>
      <c r="D120" t="s">
        <v>134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19.0259518253894</v>
      </c>
      <c r="E121">
        <v>11.6438534380514</v>
      </c>
      <c r="F121">
        <v>10.4168884443505</v>
      </c>
      <c r="G121">
        <v>8.94677224635444</v>
      </c>
      <c r="H121">
        <v>5.0890887854796</v>
      </c>
      <c r="I121">
        <v>0</v>
      </c>
    </row>
    <row r="122" spans="1:9">
      <c r="B122" t="s">
        <v>40</v>
      </c>
      <c r="C122">
        <v>0</v>
      </c>
      <c r="D122">
        <v>19.2091732014282</v>
      </c>
      <c r="E122">
        <v>1.03939060609628</v>
      </c>
      <c r="F122">
        <v>0.750394655767425</v>
      </c>
      <c r="G122">
        <v>0.542973764727503</v>
      </c>
      <c r="H122">
        <v>0.921100662064995</v>
      </c>
      <c r="I122">
        <v>0.234385818462431</v>
      </c>
    </row>
    <row r="123" spans="1:9">
      <c r="B123" t="s">
        <v>41</v>
      </c>
      <c r="C123">
        <v>0</v>
      </c>
      <c r="D123">
        <v>0.183221376038805</v>
      </c>
      <c r="E123">
        <v>8.42148899343428</v>
      </c>
      <c r="F123">
        <v>1.97735964946836</v>
      </c>
      <c r="G123">
        <v>2.01308996272355</v>
      </c>
      <c r="H123">
        <v>4.77878412293984</v>
      </c>
      <c r="I123">
        <v>5.32347460394203</v>
      </c>
    </row>
    <row r="124" spans="1:9">
      <c r="B124" t="s">
        <v>42</v>
      </c>
      <c r="C124">
        <v>0</v>
      </c>
      <c r="D124">
        <v>1</v>
      </c>
      <c r="E124">
        <v>0.611998471609349</v>
      </c>
      <c r="F124">
        <v>0.547509451298491</v>
      </c>
      <c r="G124">
        <v>0.47024045516689</v>
      </c>
      <c r="H124">
        <v>0.267481429165</v>
      </c>
      <c r="I124">
        <v>0</v>
      </c>
    </row>
    <row r="127" spans="1:9">
      <c r="A127" t="s">
        <v>135</v>
      </c>
      <c r="B127" t="s">
        <v>136</v>
      </c>
      <c r="C127">
        <v>17.8615514340652</v>
      </c>
    </row>
    <row r="128" spans="1:9">
      <c r="B128" t="s">
        <v>137</v>
      </c>
      <c r="C128">
        <v>23.067160734279</v>
      </c>
    </row>
    <row r="129" spans="1:9">
      <c r="B129" t="s">
        <v>138</v>
      </c>
      <c r="C129">
        <v>28.9007017174753</v>
      </c>
    </row>
    <row r="130" spans="1:9">
      <c r="B130" t="s">
        <v>139</v>
      </c>
      <c r="C130">
        <v>8.13904901010583</v>
      </c>
    </row>
    <row r="131" spans="1:9">
      <c r="B131" t="s">
        <v>140</v>
      </c>
      <c r="C131">
        <v>303.778486941462</v>
      </c>
    </row>
    <row r="132" spans="1:9">
      <c r="B132" t="s">
        <v>141</v>
      </c>
      <c r="C132">
        <v>114.517709329498</v>
      </c>
    </row>
    <row r="133" spans="1:9">
      <c r="B133" t="s">
        <v>142</v>
      </c>
      <c r="C133">
        <v>0.376977680290984</v>
      </c>
    </row>
    <row r="134" spans="1:9">
      <c r="B134" t="s">
        <v>38</v>
      </c>
      <c r="C134" t="s">
        <v>44</v>
      </c>
      <c r="D134" t="s">
        <v>144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28.9007017174753</v>
      </c>
      <c r="E135">
        <v>17.44195624331</v>
      </c>
      <c r="F135">
        <v>15.2476129900012</v>
      </c>
      <c r="G135">
        <v>12.8574985935902</v>
      </c>
      <c r="H135">
        <v>7.02334722399657</v>
      </c>
      <c r="I135">
        <v>-1.77635683940025e-15</v>
      </c>
    </row>
    <row r="136" spans="1:9">
      <c r="B136" t="s">
        <v>40</v>
      </c>
      <c r="C136">
        <v>0</v>
      </c>
      <c r="D136">
        <v>29.5044591784135</v>
      </c>
      <c r="E136">
        <v>1.03939060609628</v>
      </c>
      <c r="F136">
        <v>0.750394655767425</v>
      </c>
      <c r="G136">
        <v>0.542973764727503</v>
      </c>
      <c r="H136">
        <v>0.921100662064995</v>
      </c>
      <c r="I136">
        <v>0.234385818462431</v>
      </c>
    </row>
    <row r="137" spans="1:9">
      <c r="B137" t="s">
        <v>41</v>
      </c>
      <c r="C137">
        <v>0</v>
      </c>
      <c r="D137">
        <v>0.603757460938209</v>
      </c>
      <c r="E137">
        <v>12.4981360802615</v>
      </c>
      <c r="F137">
        <v>2.94473790907627</v>
      </c>
      <c r="G137">
        <v>2.93308816113852</v>
      </c>
      <c r="H137">
        <v>6.75525203165858</v>
      </c>
      <c r="I137">
        <v>7.25773304245901</v>
      </c>
    </row>
    <row r="138" spans="1:9">
      <c r="B138" t="s">
        <v>42</v>
      </c>
      <c r="C138">
        <v>0</v>
      </c>
      <c r="D138">
        <v>1</v>
      </c>
      <c r="E138">
        <v>0.603513243858832</v>
      </c>
      <c r="F138">
        <v>0.527586255138624</v>
      </c>
      <c r="G138">
        <v>0.444885342898635</v>
      </c>
      <c r="H138">
        <v>0.243016494639291</v>
      </c>
      <c r="I138">
        <v>-6.1464142177771e-17</v>
      </c>
    </row>
    <row r="141" spans="1:9">
      <c r="A141" t="s">
        <v>145</v>
      </c>
      <c r="B141" t="s">
        <v>146</v>
      </c>
      <c r="C141">
        <v>15.0529500576181</v>
      </c>
    </row>
    <row r="142" spans="1:9">
      <c r="B142" t="s">
        <v>147</v>
      </c>
      <c r="C142">
        <v>24.3348970851747</v>
      </c>
    </row>
    <row r="143" spans="1:9">
      <c r="B143" t="s">
        <v>148</v>
      </c>
      <c r="C143">
        <v>17.5275133855446</v>
      </c>
    </row>
    <row r="144" spans="1:9">
      <c r="B144" t="s">
        <v>149</v>
      </c>
      <c r="C144">
        <v>4.38500684983202</v>
      </c>
    </row>
    <row r="145" spans="1:8">
      <c r="B145" t="s">
        <v>150</v>
      </c>
      <c r="C145">
        <v>124.250594888638</v>
      </c>
    </row>
    <row r="146" spans="1:8">
      <c r="B146" t="s">
        <v>151</v>
      </c>
      <c r="C146">
        <v>45.0876086652385</v>
      </c>
    </row>
    <row r="147" spans="1:8">
      <c r="B147" t="s">
        <v>152</v>
      </c>
      <c r="C147">
        <v>0.362876400758073</v>
      </c>
    </row>
    <row r="148" spans="1:8">
      <c r="B148" t="s">
        <v>38</v>
      </c>
      <c r="C148" t="s">
        <v>44</v>
      </c>
      <c r="D148" t="s">
        <v>154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17.5275133855446</v>
      </c>
      <c r="E149">
        <v>9.33266115645295</v>
      </c>
      <c r="F149">
        <v>8.0690330622831</v>
      </c>
      <c r="G149">
        <v>4.65495602525538</v>
      </c>
      <c r="H149">
        <v>-8.88178419700125e-16</v>
      </c>
    </row>
    <row r="150" spans="1:8">
      <c r="B150" t="s">
        <v>40</v>
      </c>
      <c r="C150">
        <v>0</v>
      </c>
      <c r="D150">
        <v>17.6951115209393</v>
      </c>
      <c r="E150">
        <v>0.750394655767425</v>
      </c>
      <c r="F150">
        <v>0.542973764727503</v>
      </c>
      <c r="G150">
        <v>0.921100662064995</v>
      </c>
      <c r="H150">
        <v>0.234385818462431</v>
      </c>
    </row>
    <row r="151" spans="1:8">
      <c r="B151" t="s">
        <v>41</v>
      </c>
      <c r="C151">
        <v>0</v>
      </c>
      <c r="D151">
        <v>0.167598135394699</v>
      </c>
      <c r="E151">
        <v>8.94524688485908</v>
      </c>
      <c r="F151">
        <v>1.80660185889735</v>
      </c>
      <c r="G151">
        <v>4.33517769909271</v>
      </c>
      <c r="H151">
        <v>4.88934184371782</v>
      </c>
    </row>
    <row r="152" spans="1:8">
      <c r="B152" t="s">
        <v>42</v>
      </c>
      <c r="C152">
        <v>0</v>
      </c>
      <c r="D152">
        <v>1</v>
      </c>
      <c r="E152">
        <v>0.532457796560569</v>
      </c>
      <c r="F152">
        <v>0.460363822568114</v>
      </c>
      <c r="G152">
        <v>0.265579944106301</v>
      </c>
      <c r="H152">
        <v>-5.06733841910872e-17</v>
      </c>
    </row>
    <row r="155" spans="1:8">
      <c r="A155" t="s">
        <v>155</v>
      </c>
      <c r="B155" t="s">
        <v>156</v>
      </c>
      <c r="C155">
        <v>18.9132797820435</v>
      </c>
    </row>
    <row r="156" spans="1:8">
      <c r="B156" t="s">
        <v>157</v>
      </c>
      <c r="C156">
        <v>22.4999073861319</v>
      </c>
    </row>
    <row r="157" spans="1:8">
      <c r="B157" t="s">
        <v>158</v>
      </c>
      <c r="C157">
        <v>27.3010538222448</v>
      </c>
    </row>
    <row r="158" spans="1:8">
      <c r="B158" t="s">
        <v>159</v>
      </c>
      <c r="C158">
        <v>7.80818122514384</v>
      </c>
    </row>
    <row r="159" spans="1:8">
      <c r="B159" t="s">
        <v>160</v>
      </c>
      <c r="C159">
        <v>253.596455504407</v>
      </c>
    </row>
    <row r="160" spans="1:8">
      <c r="B160" t="s">
        <v>161</v>
      </c>
      <c r="C160">
        <v>91.6933670248699</v>
      </c>
    </row>
    <row r="161" spans="1:8">
      <c r="B161" t="s">
        <v>162</v>
      </c>
      <c r="C161">
        <v>0.361571958261367</v>
      </c>
    </row>
    <row r="162" spans="1:8">
      <c r="B162" t="s">
        <v>38</v>
      </c>
      <c r="C162" t="s">
        <v>44</v>
      </c>
      <c r="D162" t="s">
        <v>164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27.3010538222448</v>
      </c>
      <c r="E163">
        <v>14.3617439393466</v>
      </c>
      <c r="F163">
        <v>12.1403408662437</v>
      </c>
      <c r="G163">
        <v>6.66863859375759</v>
      </c>
      <c r="H163">
        <v>-7.105427357601e-15</v>
      </c>
    </row>
    <row r="164" spans="1:8">
      <c r="B164" t="s">
        <v>40</v>
      </c>
      <c r="C164">
        <v>0</v>
      </c>
      <c r="D164">
        <v>27.867329606888</v>
      </c>
      <c r="E164">
        <v>0.750394655767425</v>
      </c>
      <c r="F164">
        <v>0.542973764727503</v>
      </c>
      <c r="G164">
        <v>0.921100662064995</v>
      </c>
      <c r="H164">
        <v>0.234385818462431</v>
      </c>
    </row>
    <row r="165" spans="1:8">
      <c r="B165" t="s">
        <v>41</v>
      </c>
      <c r="C165">
        <v>0</v>
      </c>
      <c r="D165">
        <v>0.56627578464326</v>
      </c>
      <c r="E165">
        <v>13.6897045386655</v>
      </c>
      <c r="F165">
        <v>2.7643768378304</v>
      </c>
      <c r="G165">
        <v>6.39280293455115</v>
      </c>
      <c r="H165">
        <v>6.90302441222003</v>
      </c>
    </row>
    <row r="166" spans="1:8">
      <c r="B166" t="s">
        <v>42</v>
      </c>
      <c r="C166">
        <v>0</v>
      </c>
      <c r="D166">
        <v>1</v>
      </c>
      <c r="E166">
        <v>0.526050900190701</v>
      </c>
      <c r="F166">
        <v>0.444683965142469</v>
      </c>
      <c r="G166">
        <v>0.244263047030222</v>
      </c>
      <c r="H166">
        <v>-2.60262017864363e-16</v>
      </c>
    </row>
    <row r="169" spans="1:8">
      <c r="A169" t="s">
        <v>165</v>
      </c>
      <c r="B169" t="s">
        <v>166</v>
      </c>
      <c r="C169">
        <v>16.7457529894534</v>
      </c>
    </row>
    <row r="170" spans="1:8">
      <c r="B170" t="s">
        <v>167</v>
      </c>
      <c r="C170">
        <v>23.5769301666465</v>
      </c>
    </row>
    <row r="171" spans="1:8">
      <c r="B171" t="s">
        <v>168</v>
      </c>
      <c r="C171">
        <v>15.7521691839693</v>
      </c>
    </row>
    <row r="172" spans="1:8">
      <c r="B172" t="s">
        <v>169</v>
      </c>
      <c r="C172">
        <v>4.16685930598545</v>
      </c>
    </row>
    <row r="173" spans="1:8">
      <c r="B173" t="s">
        <v>170</v>
      </c>
      <c r="C173">
        <v>92.4127258792868</v>
      </c>
    </row>
    <row r="174" spans="1:8">
      <c r="B174" t="s">
        <v>171</v>
      </c>
      <c r="C174">
        <v>32.2551694602932</v>
      </c>
    </row>
    <row r="175" spans="1:8">
      <c r="B175" t="s">
        <v>172</v>
      </c>
      <c r="C175">
        <v>0.349033849541742</v>
      </c>
    </row>
    <row r="176" spans="1:8">
      <c r="B176" t="s">
        <v>38</v>
      </c>
      <c r="C176" t="s">
        <v>44</v>
      </c>
      <c r="D176" t="s">
        <v>174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15.7521691839693</v>
      </c>
      <c r="E177">
        <v>7.18030338820399</v>
      </c>
      <c r="F177">
        <v>4.21538733161282</v>
      </c>
      <c r="G177">
        <v>-1.77635683940025e-15</v>
      </c>
    </row>
    <row r="178" spans="1:7">
      <c r="B178" t="s">
        <v>40</v>
      </c>
      <c r="C178">
        <v>0</v>
      </c>
      <c r="D178">
        <v>15.904492692233</v>
      </c>
      <c r="E178">
        <v>0.542973764727503</v>
      </c>
      <c r="F178">
        <v>0.921100662064995</v>
      </c>
      <c r="G178">
        <v>0.234385818462431</v>
      </c>
    </row>
    <row r="179" spans="1:7">
      <c r="B179" t="s">
        <v>41</v>
      </c>
      <c r="C179">
        <v>0</v>
      </c>
      <c r="D179">
        <v>0.152323508263678</v>
      </c>
      <c r="E179">
        <v>9.11483956049286</v>
      </c>
      <c r="F179">
        <v>3.88601671865617</v>
      </c>
      <c r="G179">
        <v>4.44977315007525</v>
      </c>
    </row>
    <row r="180" spans="1:7">
      <c r="B180" t="s">
        <v>42</v>
      </c>
      <c r="C180">
        <v>0</v>
      </c>
      <c r="D180">
        <v>1</v>
      </c>
      <c r="E180">
        <v>0.455829499057897</v>
      </c>
      <c r="F180">
        <v>0.267606783699526</v>
      </c>
      <c r="G180">
        <v>-1.12769030008134e-16</v>
      </c>
    </row>
    <row r="183" spans="1:7">
      <c r="A183" t="s">
        <v>175</v>
      </c>
      <c r="B183" t="s">
        <v>176</v>
      </c>
      <c r="C183">
        <v>20.2770613521436</v>
      </c>
    </row>
    <row r="184" spans="1:7">
      <c r="B184" t="s">
        <v>177</v>
      </c>
      <c r="C184">
        <v>21.7908518453201</v>
      </c>
    </row>
    <row r="185" spans="1:7">
      <c r="B185" t="s">
        <v>178</v>
      </c>
      <c r="C185">
        <v>25.4530210168044</v>
      </c>
    </row>
    <row r="186" spans="1:7">
      <c r="B186" t="s">
        <v>179</v>
      </c>
      <c r="C186">
        <v>7.50628273132061</v>
      </c>
    </row>
    <row r="187" spans="1:7">
      <c r="B187" t="s">
        <v>180</v>
      </c>
      <c r="C187">
        <v>205.321036202222</v>
      </c>
    </row>
    <row r="188" spans="1:7">
      <c r="B188" t="s">
        <v>181</v>
      </c>
      <c r="C188">
        <v>72.9224484123541</v>
      </c>
    </row>
    <row r="189" spans="1:7">
      <c r="B189" t="s">
        <v>182</v>
      </c>
      <c r="C189">
        <v>0.355163064443782</v>
      </c>
    </row>
    <row r="190" spans="1:7">
      <c r="B190" t="s">
        <v>38</v>
      </c>
      <c r="C190" t="s">
        <v>44</v>
      </c>
      <c r="D190" t="s">
        <v>184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25.4530210168044</v>
      </c>
      <c r="E191">
        <v>11.4678100692739</v>
      </c>
      <c r="F191">
        <v>6.33600259376724</v>
      </c>
      <c r="G191">
        <v>-2.66453525910038e-15</v>
      </c>
    </row>
    <row r="192" spans="1:7">
      <c r="B192" t="s">
        <v>40</v>
      </c>
      <c r="C192">
        <v>0</v>
      </c>
      <c r="D192">
        <v>25.9869762825956</v>
      </c>
      <c r="E192">
        <v>0.542973764727503</v>
      </c>
      <c r="F192">
        <v>0.921100662064995</v>
      </c>
      <c r="G192">
        <v>0.234385818462431</v>
      </c>
    </row>
    <row r="193" spans="1:7">
      <c r="B193" t="s">
        <v>41</v>
      </c>
      <c r="C193">
        <v>0</v>
      </c>
      <c r="D193">
        <v>0.533955265791169</v>
      </c>
      <c r="E193">
        <v>14.528184712258</v>
      </c>
      <c r="F193">
        <v>6.0529081375717</v>
      </c>
      <c r="G193">
        <v>6.57038841222967</v>
      </c>
    </row>
    <row r="194" spans="1:7">
      <c r="B194" t="s">
        <v>42</v>
      </c>
      <c r="C194">
        <v>0</v>
      </c>
      <c r="D194">
        <v>1</v>
      </c>
      <c r="E194">
        <v>0.450548092570337</v>
      </c>
      <c r="F194">
        <v>0.248929295645657</v>
      </c>
      <c r="G194">
        <v>-1.04684440300474e-16</v>
      </c>
    </row>
    <row r="197" spans="1:7">
      <c r="A197" t="s">
        <v>185</v>
      </c>
      <c r="B197" t="s">
        <v>186</v>
      </c>
      <c r="C197">
        <v>19.2877520878287</v>
      </c>
    </row>
    <row r="198" spans="1:7">
      <c r="B198" t="s">
        <v>187</v>
      </c>
      <c r="C198">
        <v>22.5259007318055</v>
      </c>
    </row>
    <row r="199" spans="1:7">
      <c r="B199" t="s">
        <v>188</v>
      </c>
      <c r="C199">
        <v>13.6680849736913</v>
      </c>
    </row>
    <row r="200" spans="1:7">
      <c r="B200" t="s">
        <v>189</v>
      </c>
      <c r="C200">
        <v>3.97679516112108</v>
      </c>
    </row>
    <row r="201" spans="1:7">
      <c r="B201" t="s">
        <v>190</v>
      </c>
      <c r="C201">
        <v>63.4806613222552</v>
      </c>
    </row>
    <row r="202" spans="1:7">
      <c r="B202" t="s">
        <v>191</v>
      </c>
      <c r="C202">
        <v>22.2876054470407</v>
      </c>
    </row>
    <row r="203" spans="1:7">
      <c r="B203" t="s">
        <v>192</v>
      </c>
      <c r="C203">
        <v>0.351092836508102</v>
      </c>
    </row>
    <row r="204" spans="1:7">
      <c r="B204" t="s">
        <v>38</v>
      </c>
      <c r="C204" t="s">
        <v>44</v>
      </c>
      <c r="D204" t="s">
        <v>194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13.6680849736913</v>
      </c>
      <c r="E205">
        <v>3.73260077211384</v>
      </c>
      <c r="F205">
        <v>-8.88178419700125e-16</v>
      </c>
    </row>
    <row r="206" spans="1:7">
      <c r="B206" t="s">
        <v>40</v>
      </c>
      <c r="C206">
        <v>0</v>
      </c>
      <c r="D206">
        <v>13.8042917494653</v>
      </c>
      <c r="E206">
        <v>0.921100662064995</v>
      </c>
      <c r="F206">
        <v>0.234385818462431</v>
      </c>
    </row>
    <row r="207" spans="1:7">
      <c r="B207" t="s">
        <v>41</v>
      </c>
      <c r="C207">
        <v>0</v>
      </c>
      <c r="D207">
        <v>0.136206775773934</v>
      </c>
      <c r="E207">
        <v>10.8565848636425</v>
      </c>
      <c r="F207">
        <v>3.96698659057627</v>
      </c>
    </row>
    <row r="208" spans="1:7">
      <c r="B208" t="s">
        <v>42</v>
      </c>
      <c r="C208">
        <v>0</v>
      </c>
      <c r="D208">
        <v>1</v>
      </c>
      <c r="E208">
        <v>0.273088788904843</v>
      </c>
      <c r="F208">
        <v>-6.49819211257256e-17</v>
      </c>
    </row>
    <row r="211" spans="1:6">
      <c r="A211" t="s">
        <v>195</v>
      </c>
      <c r="B211" t="s">
        <v>196</v>
      </c>
      <c r="C211">
        <v>22.0247521221524</v>
      </c>
    </row>
    <row r="212" spans="1:6">
      <c r="B212" t="s">
        <v>197</v>
      </c>
      <c r="C212">
        <v>20.8921855827236</v>
      </c>
    </row>
    <row r="213" spans="1:6">
      <c r="B213" t="s">
        <v>198</v>
      </c>
      <c r="C213">
        <v>23.4040404092932</v>
      </c>
    </row>
    <row r="214" spans="1:6">
      <c r="B214" t="s">
        <v>199</v>
      </c>
      <c r="C214">
        <v>7.21548215747182</v>
      </c>
    </row>
    <row r="215" spans="1:6">
      <c r="B215" t="s">
        <v>200</v>
      </c>
      <c r="C215">
        <v>160.18765435694</v>
      </c>
    </row>
    <row r="216" spans="1:6">
      <c r="B216" t="s">
        <v>201</v>
      </c>
      <c r="C216">
        <v>57.598482669056</v>
      </c>
    </row>
    <row r="217" spans="1:6">
      <c r="B217" t="s">
        <v>202</v>
      </c>
      <c r="C217">
        <v>0.359568800106851</v>
      </c>
    </row>
    <row r="218" spans="1:6">
      <c r="B218" t="s">
        <v>38</v>
      </c>
      <c r="C218" t="s">
        <v>44</v>
      </c>
      <c r="D218" t="s">
        <v>204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23.4040404092932</v>
      </c>
      <c r="E219">
        <v>6.00988263761278</v>
      </c>
      <c r="F219">
        <v>0</v>
      </c>
    </row>
    <row r="220" spans="1:6">
      <c r="B220" t="s">
        <v>40</v>
      </c>
      <c r="C220">
        <v>0</v>
      </c>
      <c r="D220">
        <v>23.9101309363236</v>
      </c>
      <c r="E220">
        <v>0.921100662064995</v>
      </c>
      <c r="F220">
        <v>0.234385818462431</v>
      </c>
    </row>
    <row r="221" spans="1:6">
      <c r="B221" t="s">
        <v>41</v>
      </c>
      <c r="C221">
        <v>0</v>
      </c>
      <c r="D221">
        <v>0.506090527030396</v>
      </c>
      <c r="E221">
        <v>18.3152584337454</v>
      </c>
      <c r="F221">
        <v>6.24426845607521</v>
      </c>
    </row>
    <row r="222" spans="1:6">
      <c r="B222" t="s">
        <v>42</v>
      </c>
      <c r="C222">
        <v>0</v>
      </c>
      <c r="D222">
        <v>1</v>
      </c>
      <c r="E222">
        <v>0.256788252477397</v>
      </c>
      <c r="F222">
        <v>0</v>
      </c>
    </row>
    <row r="225" spans="1:5">
      <c r="A225" t="s">
        <v>205</v>
      </c>
      <c r="B225" t="s">
        <v>206</v>
      </c>
      <c r="C225">
        <v>23.3666455340835</v>
      </c>
    </row>
    <row r="226" spans="1:5">
      <c r="B226" t="s">
        <v>207</v>
      </c>
      <c r="C226">
        <v>21.1443748678776</v>
      </c>
    </row>
    <row r="227" spans="1:5">
      <c r="B227" t="s">
        <v>208</v>
      </c>
      <c r="C227">
        <v>11.2653483732029</v>
      </c>
    </row>
    <row r="228" spans="1:5">
      <c r="B228" t="s">
        <v>209</v>
      </c>
      <c r="C228">
        <v>3.78189727079677</v>
      </c>
    </row>
    <row r="229" spans="1:5">
      <c r="B229" t="s">
        <v>210</v>
      </c>
      <c r="C229">
        <v>38.5525255438499</v>
      </c>
    </row>
    <row r="230" spans="1:5">
      <c r="B230" t="s">
        <v>211</v>
      </c>
      <c r="C230">
        <v>15.2734343251335</v>
      </c>
    </row>
    <row r="231" spans="1:5">
      <c r="B231" t="s">
        <v>212</v>
      </c>
      <c r="C231">
        <v>0.396172082364913</v>
      </c>
    </row>
    <row r="232" spans="1:5">
      <c r="B232" t="s">
        <v>38</v>
      </c>
      <c r="C232" t="s">
        <v>44</v>
      </c>
      <c r="D232" t="s">
        <v>214</v>
      </c>
      <c r="E232" t="s">
        <v>54</v>
      </c>
    </row>
    <row r="233" spans="1:5">
      <c r="B233" t="s">
        <v>39</v>
      </c>
      <c r="C233">
        <v>0</v>
      </c>
      <c r="D233">
        <v>11.2653483732029</v>
      </c>
      <c r="E233">
        <v>1.77635683940025e-15</v>
      </c>
    </row>
    <row r="234" spans="1:5">
      <c r="B234" t="s">
        <v>40</v>
      </c>
      <c r="C234">
        <v>0</v>
      </c>
      <c r="D234">
        <v>11.3861628333936</v>
      </c>
      <c r="E234">
        <v>0.234385818462431</v>
      </c>
    </row>
    <row r="235" spans="1:5">
      <c r="B235" t="s">
        <v>41</v>
      </c>
      <c r="C235">
        <v>0</v>
      </c>
      <c r="D235">
        <v>0.120814460190703</v>
      </c>
      <c r="E235">
        <v>11.4997341916653</v>
      </c>
    </row>
    <row r="236" spans="1:5">
      <c r="B236" t="s">
        <v>42</v>
      </c>
      <c r="C236">
        <v>0</v>
      </c>
      <c r="D236">
        <v>1</v>
      </c>
      <c r="E236">
        <v>1.57683258480111e-16</v>
      </c>
    </row>
    <row r="239" spans="1:5">
      <c r="A239" t="s">
        <v>215</v>
      </c>
      <c r="B239" t="s">
        <v>216</v>
      </c>
      <c r="C239">
        <v>24.161316368928</v>
      </c>
    </row>
    <row r="240" spans="1:5">
      <c r="B240" t="s">
        <v>217</v>
      </c>
      <c r="C240">
        <v>19.8044987418001</v>
      </c>
    </row>
    <row r="241" spans="2:5">
      <c r="B241" t="s">
        <v>218</v>
      </c>
      <c r="C241">
        <v>21.266565596151</v>
      </c>
    </row>
    <row r="242" spans="2:5">
      <c r="B242" t="s">
        <v>219</v>
      </c>
      <c r="C242">
        <v>6.85906225542678</v>
      </c>
    </row>
    <row r="243" spans="2:5">
      <c r="B243" t="s">
        <v>220</v>
      </c>
      <c r="C243">
        <v>119.565357685027</v>
      </c>
    </row>
    <row r="244" spans="2:5">
      <c r="B244" t="s">
        <v>221</v>
      </c>
      <c r="C244">
        <v>47.0631389686678</v>
      </c>
    </row>
    <row r="245" spans="2:5">
      <c r="B245" t="s">
        <v>222</v>
      </c>
      <c r="C245">
        <v>0.393618518606761</v>
      </c>
    </row>
    <row r="246" spans="2:5">
      <c r="B246" t="s">
        <v>38</v>
      </c>
      <c r="C246" t="s">
        <v>44</v>
      </c>
      <c r="D246" t="s">
        <v>224</v>
      </c>
      <c r="E246" t="s">
        <v>54</v>
      </c>
    </row>
    <row r="247" spans="2:5">
      <c r="B247" t="s">
        <v>39</v>
      </c>
      <c r="C247">
        <v>0</v>
      </c>
      <c r="D247">
        <v>21.266565596151</v>
      </c>
      <c r="E247">
        <v>0</v>
      </c>
    </row>
    <row r="248" spans="2:5">
      <c r="B248" t="s">
        <v>40</v>
      </c>
      <c r="C248">
        <v>0</v>
      </c>
      <c r="D248">
        <v>21.7617811705667</v>
      </c>
      <c r="E248">
        <v>0.234385818462431</v>
      </c>
    </row>
    <row r="249" spans="2:5">
      <c r="B249" t="s">
        <v>41</v>
      </c>
      <c r="C249">
        <v>0</v>
      </c>
      <c r="D249">
        <v>0.495215574415694</v>
      </c>
      <c r="E249">
        <v>21.5009514146135</v>
      </c>
    </row>
    <row r="250" spans="2:5">
      <c r="B250" t="s">
        <v>42</v>
      </c>
      <c r="C250">
        <v>0</v>
      </c>
      <c r="D250">
        <v>1</v>
      </c>
      <c r="E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13.9824547667035</v>
      </c>
      <c r="C2">
        <v>25.4794281014021</v>
      </c>
      <c r="D2">
        <v>24.8124251011964</v>
      </c>
      <c r="E2">
        <v>7.24382047296931</v>
      </c>
      <c r="F2">
        <v>327.524011335793</v>
      </c>
      <c r="G2">
        <v>209.153381986444</v>
      </c>
      <c r="H2">
        <v>0.63858946137543</v>
      </c>
    </row>
    <row r="3" spans="1:8">
      <c r="A3" t="s">
        <v>63</v>
      </c>
      <c r="B3">
        <v>18.0770825566784</v>
      </c>
      <c r="C3">
        <v>24.0987223975543</v>
      </c>
      <c r="D3">
        <v>33.4005734827023</v>
      </c>
      <c r="E3">
        <v>11.5519431603187</v>
      </c>
      <c r="F3">
        <v>514.368831633615</v>
      </c>
      <c r="G3">
        <v>287.063529577349</v>
      </c>
      <c r="H3">
        <v>0.558088888600903</v>
      </c>
    </row>
    <row r="4" spans="1:8">
      <c r="A4" t="s">
        <v>73</v>
      </c>
      <c r="B4">
        <v>12.5104068379601</v>
      </c>
      <c r="C4">
        <v>25.6658338542471</v>
      </c>
      <c r="D4">
        <v>21.028690074483</v>
      </c>
      <c r="E4">
        <v>5.83837929699219</v>
      </c>
      <c r="F4">
        <v>251.876976669919</v>
      </c>
      <c r="G4">
        <v>148.100743653258</v>
      </c>
      <c r="H4">
        <v>0.587988412483377</v>
      </c>
    </row>
    <row r="5" spans="1:8">
      <c r="A5" t="s">
        <v>83</v>
      </c>
      <c r="B5">
        <v>16.5452685267912</v>
      </c>
      <c r="C5">
        <v>24.0791635703359</v>
      </c>
      <c r="D5">
        <v>31.0141736326763</v>
      </c>
      <c r="E5">
        <v>9.7418309303521</v>
      </c>
      <c r="F5">
        <v>439.7120617255</v>
      </c>
      <c r="G5">
        <v>222.491754818743</v>
      </c>
      <c r="H5">
        <v>0.505994204356483</v>
      </c>
    </row>
    <row r="6" spans="1:8">
      <c r="A6" t="s">
        <v>93</v>
      </c>
      <c r="B6">
        <v>12.5047377955669</v>
      </c>
      <c r="C6">
        <v>25.5501647274908</v>
      </c>
      <c r="D6">
        <v>21.067804806025</v>
      </c>
      <c r="E6">
        <v>5.26397397051474</v>
      </c>
      <c r="F6">
        <v>226.595945024802</v>
      </c>
      <c r="G6">
        <v>110.319601378895</v>
      </c>
      <c r="H6">
        <v>0.486856026337188</v>
      </c>
    </row>
    <row r="7" spans="1:8">
      <c r="A7" t="s">
        <v>103</v>
      </c>
      <c r="B7">
        <v>16.5494874025278</v>
      </c>
      <c r="C7">
        <v>23.8524435176109</v>
      </c>
      <c r="D7">
        <v>31.0998680896676</v>
      </c>
      <c r="E7">
        <v>8.98892406143263</v>
      </c>
      <c r="F7">
        <v>402.916068806138</v>
      </c>
      <c r="G7">
        <v>177.609487050339</v>
      </c>
      <c r="H7">
        <v>0.440810135908964</v>
      </c>
    </row>
    <row r="8" spans="1:8">
      <c r="A8" t="s">
        <v>113</v>
      </c>
      <c r="B8">
        <v>13.0291453734999</v>
      </c>
      <c r="C8">
        <v>25.292006432716</v>
      </c>
      <c r="D8">
        <v>20.2378681523684</v>
      </c>
      <c r="E8">
        <v>4.91108470276844</v>
      </c>
      <c r="F8">
        <v>192.934343052579</v>
      </c>
      <c r="G8">
        <v>82.5632599783395</v>
      </c>
      <c r="H8">
        <v>0.427934491454634</v>
      </c>
    </row>
    <row r="9" spans="1:8">
      <c r="A9" t="s">
        <v>123</v>
      </c>
      <c r="B9">
        <v>17.0692305938134</v>
      </c>
      <c r="C9">
        <v>23.5154013965597</v>
      </c>
      <c r="D9">
        <v>30.2107740593826</v>
      </c>
      <c r="E9">
        <v>8.51692764768392</v>
      </c>
      <c r="F9">
        <v>354.473082296756</v>
      </c>
      <c r="G9">
        <v>142.527224461533</v>
      </c>
      <c r="H9">
        <v>0.402081939587764</v>
      </c>
    </row>
    <row r="10" spans="1:8">
      <c r="A10" t="s">
        <v>133</v>
      </c>
      <c r="B10">
        <v>13.8657306437785</v>
      </c>
      <c r="C10">
        <v>24.8918670543855</v>
      </c>
      <c r="D10">
        <v>19.0259518253894</v>
      </c>
      <c r="E10">
        <v>4.62960965384386</v>
      </c>
      <c r="F10">
        <v>158.126799615459</v>
      </c>
      <c r="G10">
        <v>61.4794876205581</v>
      </c>
      <c r="H10">
        <v>0.388798658861542</v>
      </c>
    </row>
    <row r="11" spans="1:8">
      <c r="A11" t="s">
        <v>143</v>
      </c>
      <c r="B11">
        <v>17.8615514340652</v>
      </c>
      <c r="C11">
        <v>23.067160734279</v>
      </c>
      <c r="D11">
        <v>28.9007017174753</v>
      </c>
      <c r="E11">
        <v>8.13904901010583</v>
      </c>
      <c r="F11">
        <v>303.778486941462</v>
      </c>
      <c r="G11">
        <v>114.517709329498</v>
      </c>
      <c r="H11">
        <v>0.376977680290984</v>
      </c>
    </row>
    <row r="12" spans="1:8">
      <c r="A12" t="s">
        <v>153</v>
      </c>
      <c r="B12">
        <v>15.0529500576181</v>
      </c>
      <c r="C12">
        <v>24.3348970851747</v>
      </c>
      <c r="D12">
        <v>17.5275133855446</v>
      </c>
      <c r="E12">
        <v>4.38500684983202</v>
      </c>
      <c r="F12">
        <v>124.250594888638</v>
      </c>
      <c r="G12">
        <v>45.0876086652385</v>
      </c>
      <c r="H12">
        <v>0.362876400758073</v>
      </c>
    </row>
    <row r="13" spans="1:8">
      <c r="A13" t="s">
        <v>163</v>
      </c>
      <c r="B13">
        <v>18.9132797820435</v>
      </c>
      <c r="C13">
        <v>22.4999073861319</v>
      </c>
      <c r="D13">
        <v>27.3010538222448</v>
      </c>
      <c r="E13">
        <v>7.80818122514384</v>
      </c>
      <c r="F13">
        <v>253.596455504407</v>
      </c>
      <c r="G13">
        <v>91.6933670248699</v>
      </c>
      <c r="H13">
        <v>0.361571958261367</v>
      </c>
    </row>
    <row r="14" spans="1:8">
      <c r="A14" t="s">
        <v>173</v>
      </c>
      <c r="B14">
        <v>16.7457529894534</v>
      </c>
      <c r="C14">
        <v>23.5769301666465</v>
      </c>
      <c r="D14">
        <v>15.7521691839693</v>
      </c>
      <c r="E14">
        <v>4.16685930598545</v>
      </c>
      <c r="F14">
        <v>92.4127258792868</v>
      </c>
      <c r="G14">
        <v>32.2551694602932</v>
      </c>
      <c r="H14">
        <v>0.349033849541742</v>
      </c>
    </row>
    <row r="15" spans="1:8">
      <c r="A15" t="s">
        <v>183</v>
      </c>
      <c r="B15">
        <v>20.2770613521436</v>
      </c>
      <c r="C15">
        <v>21.7908518453201</v>
      </c>
      <c r="D15">
        <v>25.4530210168044</v>
      </c>
      <c r="E15">
        <v>7.50628273132061</v>
      </c>
      <c r="F15">
        <v>205.321036202222</v>
      </c>
      <c r="G15">
        <v>72.9224484123541</v>
      </c>
      <c r="H15">
        <v>0.355163064443782</v>
      </c>
    </row>
    <row r="16" spans="1:8">
      <c r="A16" t="s">
        <v>193</v>
      </c>
      <c r="B16">
        <v>19.2877520878287</v>
      </c>
      <c r="C16">
        <v>22.5259007318055</v>
      </c>
      <c r="D16">
        <v>13.6680849736913</v>
      </c>
      <c r="E16">
        <v>3.97679516112108</v>
      </c>
      <c r="F16">
        <v>63.4806613222552</v>
      </c>
      <c r="G16">
        <v>22.2876054470407</v>
      </c>
      <c r="H16">
        <v>0.351092836508102</v>
      </c>
    </row>
    <row r="17" spans="1:8">
      <c r="A17" t="s">
        <v>203</v>
      </c>
      <c r="B17">
        <v>22.0247521221524</v>
      </c>
      <c r="C17">
        <v>20.8921855827236</v>
      </c>
      <c r="D17">
        <v>23.4040404092932</v>
      </c>
      <c r="E17">
        <v>7.21548215747182</v>
      </c>
      <c r="F17">
        <v>160.18765435694</v>
      </c>
      <c r="G17">
        <v>57.598482669056</v>
      </c>
      <c r="H17">
        <v>0.359568800106851</v>
      </c>
    </row>
    <row r="18" spans="1:8">
      <c r="A18" t="s">
        <v>213</v>
      </c>
      <c r="B18">
        <v>23.3666455340835</v>
      </c>
      <c r="C18">
        <v>21.1443748678776</v>
      </c>
      <c r="D18">
        <v>11.2653483732029</v>
      </c>
      <c r="E18">
        <v>3.78189727079677</v>
      </c>
      <c r="F18">
        <v>38.5525255438499</v>
      </c>
      <c r="G18">
        <v>15.2734343251335</v>
      </c>
      <c r="H18">
        <v>0.396172082364913</v>
      </c>
    </row>
    <row r="19" spans="1:8">
      <c r="A19" t="s">
        <v>223</v>
      </c>
      <c r="B19">
        <v>24.161316368928</v>
      </c>
      <c r="C19">
        <v>19.8044987418001</v>
      </c>
      <c r="D19">
        <v>21.266565596151</v>
      </c>
      <c r="E19">
        <v>6.85906225542678</v>
      </c>
      <c r="F19">
        <v>119.565357685027</v>
      </c>
      <c r="G19">
        <v>47.0631389686678</v>
      </c>
      <c r="H19">
        <v>0.393618518606761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2015-04-05T02:23:19Z</dcterms:created>
  <dcterms:modified xsi:type="dcterms:W3CDTF">2015-04-05T02:23:19Z</dcterms:modified>
</cp:coreProperties>
</file>