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<sst xmlns="http://schemas.openxmlformats.org/spreadsheetml/2006/main" count="418" uniqueCount="225">
  <si>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</si>
  <si>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</si>
  <si>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</si>
  <si>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</si>
  <si>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</si>
  <si>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</si>
  <si>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</si>
  <si>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</si>
  <si>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</si>
  <si>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</si>
  <si>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</si>
  <si>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</si>
  <si>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</si>
  <si>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</si>
  <si>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</si>
  <si>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</si>
  <si>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</si>
  <si>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</si>
  <si>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</si>
  <si>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</si>
  <si>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</si>
  <si>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</si>
  <si>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</si>
  <si>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</si>
  <si>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</si>
  <si>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</si>
  <si>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</si>
  <si>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</si>
  <si>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</si>
  <si>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</si>
  <si>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</si>
  <si>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</si>
  <si>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</si>
  <si>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</si>
  <si>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</si>
  <si>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</si>
  <si>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</si>
  <si>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</si>
  <si>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</si>
  <si>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</si>
  <si>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</si>
  <si>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</si>
  <si>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</si>
  <si>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</si>
  <si>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</si>
  <si>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</si>
  <si>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</si>
  <si>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</si>
  <si>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</si>
  <si>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</si>
  <si>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</si>
  <si>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</si>
  <si>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</si>
  <si>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</si>
  <si>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</si>
  <si>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</si>
  <si>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</si>
  <si>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</si>
  <si>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</si>
  <si>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</si>
  <si>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</si>
  <si>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</si>
  <si>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</si>
  <si>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</si>
  <si>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</si>
  <si>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</si>
  <si>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</si>
  <si>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</si>
  <si>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</si>
  <si>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</si>
  <si>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</si>
  <si>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</si>
  <si>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</si>
  <si>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</si>
  <si>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</si>
  <si>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</si>
  <si>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</si>
  <si>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</si>
  <si>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</si>
  <si>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</si>
  <si>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</si>
  <si>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</si>
  <si>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</si>
  <si>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</si>
  <si>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</si>
  <si>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</si>
  <si>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</si>
  <si>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</si>
  <si>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</si>
  <si>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</si>
  <si>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</si>
  <si>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</si>
  <si>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</si>
  <si>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</si>
  <si>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</si>
  <si>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</si>
  <si>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</si>
  <si>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</si>
  <si>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</si>
  <si>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</si>
  <si>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</si>
  <si>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</si>
  <si>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</si>
  <si>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</si>
  <si>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</si>
  <si>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</si>
  <si>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</si>
  <si>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</si>
  <si>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</si>
  <si>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</si>
  <si>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</si>
  <si>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</si>
  <si>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</si>
  <si>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</si>
  <si>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</si>
  <si>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</si>
  <si>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</si>
  <si>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</si>
  <si>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</si>
  <si>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</si>
  <si>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</si>
  <si>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</si>
  <si>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</si>
  <si>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</si>
  <si>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</si>
  <si>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</si>
  <si>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</si>
  <si>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</si>
  <si>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</si>
  <si>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</si>
  <si>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</si>
  <si>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</si>
  <si>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</si>
  <si>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</si>
  <si>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</si>
  <si>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</si>
  <si>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</si>
  <si>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</si>
  <si>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</si>
  <si>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</si>
  <si>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</si>
  <si>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</si>
  <si>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</si>
  <si>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</si>
  <si>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</si>
  <si>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</si>
  <si>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</si>
  <si>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</si>
  <si>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</si>
  <si>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</si>
  <si>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</si>
  <si>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</si>
  <si>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</si>
  <si>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</si>
  <si>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</si>
  <si>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</si>
  <si>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</si>
  <si>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</si>
  <si>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</si>
  <si>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</si>
  <si>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</si>
  <si>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</si>
  <si>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</si>
  <si>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</si>
  <si>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</si>
  <si>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</si>
  <si>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</si>
  <si>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</si>
  <si>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</si>
  <si>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</si>
  <si>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</si>
  <si>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</si>
  <si>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</si>
  <si>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</si>
  <si>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</si>
  <si>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</si>
  <si>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</si>
  <si>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</si>
  <si>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</si>
  <si>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</si>
  <si>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</si>
  <si>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</si>
  <si>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</si>
  <si>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</si>
  <si>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</si>
  <si>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</si>
  <si>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</si>
  <si>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</si>
  <si>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</si>
  <si>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</si>
  <si>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</si>
  <si>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</si>
  <si>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</si>
  <si>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</si>
  <si>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</si>
  <si>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</si>
  <si>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</si>
  <si>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</si>
  <si>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</si>
  <si>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</si>
  <si>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</si>
  <si>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</si>
  <si>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</si>
  <si>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</si>
  <si>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</si>
  <si>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</si>
  <si>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</si>
  <si>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</si>
  <si>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</si>
  <si>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</si>
  <si>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</si>
  <si>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</si>
  <si>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</si>
  <si>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</si>
  <si>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</si>
  <si>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</si>
  <si>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</si>
  <si>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</si>
  <si>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</si>
  <si>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</si>
  <si>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</si>
  <si>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</si>
  <si>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</si>
  <si>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717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</si>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</sst>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Main!$B$2:$B$682</c:f>
              <c:numCache>
                <c:formatCode>General</c:formatCode>
                <c:ptCount val="681"/>
                <c:pt idx="0">
                  <c:v>7255862.89080288</c:v>
                </c:pt>
                <c:pt idx="1">
                  <c:v>20496381.0226171</c:v>
                </c:pt>
                <c:pt idx="2">
                  <c:v>19959151.6480293</c:v>
                </c:pt>
                <c:pt idx="3">
                  <c:v>19284859.0553386</c:v>
                </c:pt>
                <c:pt idx="4">
                  <c:v>18979447.7770984</c:v>
                </c:pt>
                <c:pt idx="5">
                  <c:v>18429386.1661077</c:v>
                </c:pt>
                <c:pt idx="6">
                  <c:v>18172724.4971551</c:v>
                </c:pt>
                <c:pt idx="7">
                  <c:v>17660305.8640995</c:v>
                </c:pt>
                <c:pt idx="8">
                  <c:v>17424227.2670634</c:v>
                </c:pt>
                <c:pt idx="9">
                  <c:v>16929017.7696536</c:v>
                </c:pt>
                <c:pt idx="10">
                  <c:v>16703724.5385843</c:v>
                </c:pt>
                <c:pt idx="11">
                  <c:v>16218228.9152809</c:v>
                </c:pt>
                <c:pt idx="12">
                  <c:v>15999301.7734351</c:v>
                </c:pt>
                <c:pt idx="13">
                  <c:v>15520154.2155854</c:v>
                </c:pt>
                <c:pt idx="14">
                  <c:v>15305257.0236364</c:v>
                </c:pt>
                <c:pt idx="15">
                  <c:v>14830780.2841903</c:v>
                </c:pt>
                <c:pt idx="16">
                  <c:v>14619071.7330883</c:v>
                </c:pt>
                <c:pt idx="17">
                  <c:v>14150331.7898888</c:v>
                </c:pt>
                <c:pt idx="18">
                  <c:v>13943321.8142997</c:v>
                </c:pt>
                <c:pt idx="19">
                  <c:v>13486000.7545586</c:v>
                </c:pt>
                <c:pt idx="20">
                  <c:v>12711751.7945493</c:v>
                </c:pt>
                <c:pt idx="21">
                  <c:v>12558985.3178249</c:v>
                </c:pt>
                <c:pt idx="22">
                  <c:v>12564028.3045325</c:v>
                </c:pt>
                <c:pt idx="23">
                  <c:v>12377278.1164015</c:v>
                </c:pt>
                <c:pt idx="24">
                  <c:v>12376373.2350657</c:v>
                </c:pt>
                <c:pt idx="25">
                  <c:v>12214410.1454599</c:v>
                </c:pt>
                <c:pt idx="26">
                  <c:v>12210856.3184854</c:v>
                </c:pt>
                <c:pt idx="27">
                  <c:v>12031127.2147929</c:v>
                </c:pt>
                <c:pt idx="28">
                  <c:v>12025937.9775462</c:v>
                </c:pt>
                <c:pt idx="29">
                  <c:v>11829364.8998462</c:v>
                </c:pt>
                <c:pt idx="30">
                  <c:v>11626276.889998</c:v>
                </c:pt>
                <c:pt idx="31">
                  <c:v>11570906.8740938</c:v>
                </c:pt>
                <c:pt idx="32">
                  <c:v>11563547.2671646</c:v>
                </c:pt>
                <c:pt idx="33">
                  <c:v>11343266.3297001</c:v>
                </c:pt>
                <c:pt idx="34">
                  <c:v>11123724.7102765</c:v>
                </c:pt>
                <c:pt idx="35">
                  <c:v>11055912.0831352</c:v>
                </c:pt>
                <c:pt idx="36">
                  <c:v>11048006.9512959</c:v>
                </c:pt>
                <c:pt idx="37">
                  <c:v>10819835.9427218</c:v>
                </c:pt>
                <c:pt idx="38">
                  <c:v>10604577.0523122</c:v>
                </c:pt>
                <c:pt idx="39">
                  <c:v>10343583.7750118</c:v>
                </c:pt>
                <c:pt idx="40">
                  <c:v>10316065.628006</c:v>
                </c:pt>
                <c:pt idx="41">
                  <c:v>10333243.5041052</c:v>
                </c:pt>
                <c:pt idx="42">
                  <c:v>10241593.7070289</c:v>
                </c:pt>
                <c:pt idx="43">
                  <c:v>10241843.9025132</c:v>
                </c:pt>
                <c:pt idx="44">
                  <c:v>10177526.8676949</c:v>
                </c:pt>
                <c:pt idx="45">
                  <c:v>10180493.744738</c:v>
                </c:pt>
                <c:pt idx="46">
                  <c:v>10114056.5867485</c:v>
                </c:pt>
                <c:pt idx="47">
                  <c:v>10117860.7537818</c:v>
                </c:pt>
                <c:pt idx="48">
                  <c:v>10027205.0116626</c:v>
                </c:pt>
                <c:pt idx="49">
                  <c:v>9923947.63162617</c:v>
                </c:pt>
                <c:pt idx="50">
                  <c:v>9813974.4402304</c:v>
                </c:pt>
                <c:pt idx="51">
                  <c:v>9764144.24245673</c:v>
                </c:pt>
                <c:pt idx="52">
                  <c:v>9763312.42999114</c:v>
                </c:pt>
                <c:pt idx="53">
                  <c:v>9650595.32293038</c:v>
                </c:pt>
                <c:pt idx="54">
                  <c:v>9540613.48398111</c:v>
                </c:pt>
                <c:pt idx="55">
                  <c:v>9490441.81121332</c:v>
                </c:pt>
                <c:pt idx="56">
                  <c:v>9486565.27352357</c:v>
                </c:pt>
                <c:pt idx="57">
                  <c:v>9368100.56243648</c:v>
                </c:pt>
                <c:pt idx="58">
                  <c:v>9252068.98476735</c:v>
                </c:pt>
                <c:pt idx="59">
                  <c:v>9240877.66234367</c:v>
                </c:pt>
                <c:pt idx="60">
                  <c:v>9247336.51097774</c:v>
                </c:pt>
                <c:pt idx="61">
                  <c:v>9217481.216843</c:v>
                </c:pt>
                <c:pt idx="62">
                  <c:v>9222538.38875979</c:v>
                </c:pt>
                <c:pt idx="63">
                  <c:v>9170516.49473403</c:v>
                </c:pt>
                <c:pt idx="64">
                  <c:v>9134551.68143854</c:v>
                </c:pt>
                <c:pt idx="65">
                  <c:v>9140522.1499296</c:v>
                </c:pt>
                <c:pt idx="66">
                  <c:v>9097192.773829</c:v>
                </c:pt>
                <c:pt idx="67">
                  <c:v>9103439.1020823</c:v>
                </c:pt>
                <c:pt idx="68">
                  <c:v>9044458.94716324</c:v>
                </c:pt>
                <c:pt idx="69">
                  <c:v>8983429.789274</c:v>
                </c:pt>
                <c:pt idx="70">
                  <c:v>8918898.35849372</c:v>
                </c:pt>
                <c:pt idx="71">
                  <c:v>8893023.00930782</c:v>
                </c:pt>
                <c:pt idx="72">
                  <c:v>8893059.40159012</c:v>
                </c:pt>
                <c:pt idx="73">
                  <c:v>8819357.69257914</c:v>
                </c:pt>
                <c:pt idx="74">
                  <c:v>8789487.36257397</c:v>
                </c:pt>
                <c:pt idx="75">
                  <c:v>8766228.47382172</c:v>
                </c:pt>
                <c:pt idx="76">
                  <c:v>8761767.59109371</c:v>
                </c:pt>
                <c:pt idx="77">
                  <c:v>8693875.99819819</c:v>
                </c:pt>
                <c:pt idx="78">
                  <c:v>8670999.90770154</c:v>
                </c:pt>
                <c:pt idx="79">
                  <c:v>8658344.85984522</c:v>
                </c:pt>
                <c:pt idx="80">
                  <c:v>8660178.25004476</c:v>
                </c:pt>
                <c:pt idx="81">
                  <c:v>8648727.15675018</c:v>
                </c:pt>
                <c:pt idx="82">
                  <c:v>8649650.73211084</c:v>
                </c:pt>
                <c:pt idx="83">
                  <c:v>8627894.45699726</c:v>
                </c:pt>
                <c:pt idx="84">
                  <c:v>8627986.72717839</c:v>
                </c:pt>
                <c:pt idx="85">
                  <c:v>8585842.52855905</c:v>
                </c:pt>
                <c:pt idx="86">
                  <c:v>8560738.13183272</c:v>
                </c:pt>
                <c:pt idx="87">
                  <c:v>8552438.12271579</c:v>
                </c:pt>
                <c:pt idx="88">
                  <c:v>8552000.34928301</c:v>
                </c:pt>
                <c:pt idx="89">
                  <c:v>8510262.04511002</c:v>
                </c:pt>
                <c:pt idx="90">
                  <c:v>8470793.10167754</c:v>
                </c:pt>
                <c:pt idx="91">
                  <c:v>8433865.64596954</c:v>
                </c:pt>
                <c:pt idx="92">
                  <c:v>8418934.05817378</c:v>
                </c:pt>
                <c:pt idx="93">
                  <c:v>8419591.34440811</c:v>
                </c:pt>
                <c:pt idx="94">
                  <c:v>8383877.82397919</c:v>
                </c:pt>
                <c:pt idx="95">
                  <c:v>8355183.04163125</c:v>
                </c:pt>
                <c:pt idx="96">
                  <c:v>8318847.16608125</c:v>
                </c:pt>
                <c:pt idx="97">
                  <c:v>8307647.96707682</c:v>
                </c:pt>
                <c:pt idx="98">
                  <c:v>8308662.28383649</c:v>
                </c:pt>
                <c:pt idx="99">
                  <c:v>8292721.9923172</c:v>
                </c:pt>
                <c:pt idx="100">
                  <c:v>8284792.69400658</c:v>
                </c:pt>
                <c:pt idx="101">
                  <c:v>8285710.38081614</c:v>
                </c:pt>
                <c:pt idx="102">
                  <c:v>8282053.75361028</c:v>
                </c:pt>
                <c:pt idx="103">
                  <c:v>8282501.79437094</c:v>
                </c:pt>
                <c:pt idx="104">
                  <c:v>8263119.01852371</c:v>
                </c:pt>
                <c:pt idx="105">
                  <c:v>8239534.72844311</c:v>
                </c:pt>
                <c:pt idx="106">
                  <c:v>8224176.86273932</c:v>
                </c:pt>
                <c:pt idx="107">
                  <c:v>8220005.54127164</c:v>
                </c:pt>
                <c:pt idx="108">
                  <c:v>8219200.38490999</c:v>
                </c:pt>
                <c:pt idx="109">
                  <c:v>8192222.09000388</c:v>
                </c:pt>
                <c:pt idx="110">
                  <c:v>8171030.19512717</c:v>
                </c:pt>
                <c:pt idx="111">
                  <c:v>8163975.63074675</c:v>
                </c:pt>
                <c:pt idx="112">
                  <c:v>8163815.31101106</c:v>
                </c:pt>
                <c:pt idx="113">
                  <c:v>8144524.69508033</c:v>
                </c:pt>
                <c:pt idx="114">
                  <c:v>8128166.45137577</c:v>
                </c:pt>
                <c:pt idx="115">
                  <c:v>8106619.27388076</c:v>
                </c:pt>
                <c:pt idx="116">
                  <c:v>8101687.99062725</c:v>
                </c:pt>
                <c:pt idx="117">
                  <c:v>8102174.35651425</c:v>
                </c:pt>
                <c:pt idx="118">
                  <c:v>8094256.97691609</c:v>
                </c:pt>
                <c:pt idx="119">
                  <c:v>8094147.96661907</c:v>
                </c:pt>
                <c:pt idx="120">
                  <c:v>8082023.15471383</c:v>
                </c:pt>
                <c:pt idx="121">
                  <c:v>8077702.118776</c:v>
                </c:pt>
                <c:pt idx="122">
                  <c:v>8078068.55282586</c:v>
                </c:pt>
                <c:pt idx="123">
                  <c:v>8068976.24714636</c:v>
                </c:pt>
                <c:pt idx="124">
                  <c:v>8058650.03595653</c:v>
                </c:pt>
                <c:pt idx="125">
                  <c:v>8044180.39290829</c:v>
                </c:pt>
                <c:pt idx="126">
                  <c:v>8034657.84737843</c:v>
                </c:pt>
                <c:pt idx="127">
                  <c:v>8023969.55489954</c:v>
                </c:pt>
                <c:pt idx="128">
                  <c:v>8012569.51894585</c:v>
                </c:pt>
                <c:pt idx="129">
                  <c:v>8001478.88516552</c:v>
                </c:pt>
                <c:pt idx="130">
                  <c:v>7995793.49117926</c:v>
                </c:pt>
                <c:pt idx="131">
                  <c:v>7992775.28983439</c:v>
                </c:pt>
                <c:pt idx="132">
                  <c:v>7992362.17993074</c:v>
                </c:pt>
                <c:pt idx="133">
                  <c:v>7981978.94852692</c:v>
                </c:pt>
                <c:pt idx="134">
                  <c:v>7970176.09235922</c:v>
                </c:pt>
                <c:pt idx="135">
                  <c:v>7965830.24424454</c:v>
                </c:pt>
                <c:pt idx="136">
                  <c:v>7965988.15573857</c:v>
                </c:pt>
                <c:pt idx="137">
                  <c:v>7963001.90154259</c:v>
                </c:pt>
                <c:pt idx="138">
                  <c:v>7963114.77303082</c:v>
                </c:pt>
                <c:pt idx="139">
                  <c:v>7958256.41465644</c:v>
                </c:pt>
                <c:pt idx="140">
                  <c:v>7951474.1715947</c:v>
                </c:pt>
                <c:pt idx="141">
                  <c:v>7949373.95405054</c:v>
                </c:pt>
                <c:pt idx="142">
                  <c:v>7949494.74127751</c:v>
                </c:pt>
                <c:pt idx="143">
                  <c:v>7944706.87287902</c:v>
                </c:pt>
                <c:pt idx="144">
                  <c:v>7939169.66090115</c:v>
                </c:pt>
                <c:pt idx="145">
                  <c:v>7931444.98257914</c:v>
                </c:pt>
                <c:pt idx="146">
                  <c:v>7926376.26893569</c:v>
                </c:pt>
                <c:pt idx="147">
                  <c:v>7920770.69982647</c:v>
                </c:pt>
                <c:pt idx="148">
                  <c:v>7915016.061994</c:v>
                </c:pt>
                <c:pt idx="149">
                  <c:v>7909706.78789034</c:v>
                </c:pt>
                <c:pt idx="150">
                  <c:v>7907698.67136693</c:v>
                </c:pt>
                <c:pt idx="151">
                  <c:v>7907638.54697662</c:v>
                </c:pt>
                <c:pt idx="152">
                  <c:v>7903598.22244846</c:v>
                </c:pt>
                <c:pt idx="153">
                  <c:v>7897806.7459807</c:v>
                </c:pt>
                <c:pt idx="154">
                  <c:v>7896323.63054731</c:v>
                </c:pt>
                <c:pt idx="155">
                  <c:v>7896416.56314655</c:v>
                </c:pt>
                <c:pt idx="156">
                  <c:v>7893517.61128169</c:v>
                </c:pt>
                <c:pt idx="157">
                  <c:v>7891966.22646959</c:v>
                </c:pt>
                <c:pt idx="158">
                  <c:v>7892173.57629096</c:v>
                </c:pt>
                <c:pt idx="159">
                  <c:v>7889775.64586751</c:v>
                </c:pt>
                <c:pt idx="160">
                  <c:v>7886376.43743339</c:v>
                </c:pt>
                <c:pt idx="161">
                  <c:v>7885520.94885579</c:v>
                </c:pt>
                <c:pt idx="162">
                  <c:v>7885669.4347727</c:v>
                </c:pt>
                <c:pt idx="163">
                  <c:v>7884385.62959928</c:v>
                </c:pt>
                <c:pt idx="164">
                  <c:v>7884202.52973034</c:v>
                </c:pt>
                <c:pt idx="165">
                  <c:v>7879963.65620972</c:v>
                </c:pt>
                <c:pt idx="166">
                  <c:v>7877567.64121337</c:v>
                </c:pt>
                <c:pt idx="167">
                  <c:v>7874997.28641903</c:v>
                </c:pt>
                <c:pt idx="168">
                  <c:v>7872436.50361628</c:v>
                </c:pt>
                <c:pt idx="169">
                  <c:v>7870074.31074105</c:v>
                </c:pt>
                <c:pt idx="170">
                  <c:v>7868739.80761036</c:v>
                </c:pt>
                <c:pt idx="171">
                  <c:v>7868553.63109175</c:v>
                </c:pt>
                <c:pt idx="172">
                  <c:v>7865600.0630154</c:v>
                </c:pt>
                <c:pt idx="173">
                  <c:v>7864813.94187883</c:v>
                </c:pt>
                <c:pt idx="174">
                  <c:v>7864897.87826727</c:v>
                </c:pt>
                <c:pt idx="175">
                  <c:v>7863918.49373012</c:v>
                </c:pt>
                <c:pt idx="176">
                  <c:v>7864106.29359719</c:v>
                </c:pt>
                <c:pt idx="177">
                  <c:v>7862540.89035656</c:v>
                </c:pt>
                <c:pt idx="178">
                  <c:v>7862344.38360203</c:v>
                </c:pt>
                <c:pt idx="179">
                  <c:v>7862354.67285736</c:v>
                </c:pt>
                <c:pt idx="180">
                  <c:v>7860490.48272024</c:v>
                </c:pt>
                <c:pt idx="181">
                  <c:v>7859959.01515821</c:v>
                </c:pt>
                <c:pt idx="182">
                  <c:v>7859993.98641481</c:v>
                </c:pt>
                <c:pt idx="183">
                  <c:v>7859569.99284202</c:v>
                </c:pt>
                <c:pt idx="184">
                  <c:v>7859548.14322572</c:v>
                </c:pt>
                <c:pt idx="185">
                  <c:v>7857732.29152303</c:v>
                </c:pt>
                <c:pt idx="186">
                  <c:v>7856619.36579534</c:v>
                </c:pt>
                <c:pt idx="187">
                  <c:v>7855538.01096022</c:v>
                </c:pt>
                <c:pt idx="188">
                  <c:v>7854620.82729925</c:v>
                </c:pt>
                <c:pt idx="189">
                  <c:v>7854603.06845449</c:v>
                </c:pt>
                <c:pt idx="190">
                  <c:v>7854657.8423867</c:v>
                </c:pt>
                <c:pt idx="191">
                  <c:v>7853535.90868365</c:v>
                </c:pt>
                <c:pt idx="192">
                  <c:v>7853344.9274736</c:v>
                </c:pt>
                <c:pt idx="193">
                  <c:v>7853447.69452214</c:v>
                </c:pt>
                <c:pt idx="194">
                  <c:v>7853048.71301365</c:v>
                </c:pt>
                <c:pt idx="195">
                  <c:v>7853067.97687525</c:v>
                </c:pt>
                <c:pt idx="196">
                  <c:v>7852856.48269844</c:v>
                </c:pt>
                <c:pt idx="197">
                  <c:v>7852970.86274629</c:v>
                </c:pt>
                <c:pt idx="198">
                  <c:v>7852082.0236736</c:v>
                </c:pt>
                <c:pt idx="199">
                  <c:v>7852154.66382224</c:v>
                </c:pt>
                <c:pt idx="200">
                  <c:v>7852157.19524495</c:v>
                </c:pt>
                <c:pt idx="201">
                  <c:v>7851512.44983207</c:v>
                </c:pt>
                <c:pt idx="202">
                  <c:v>7851386.10645623</c:v>
                </c:pt>
                <c:pt idx="203">
                  <c:v>7851362.659575</c:v>
                </c:pt>
                <c:pt idx="204">
                  <c:v>7850824.55274868</c:v>
                </c:pt>
                <c:pt idx="205">
                  <c:v>7850519.78218252</c:v>
                </c:pt>
                <c:pt idx="206">
                  <c:v>7850239.00776444</c:v>
                </c:pt>
                <c:pt idx="207">
                  <c:v>7850039.75916953</c:v>
                </c:pt>
                <c:pt idx="208">
                  <c:v>7850242.18119003</c:v>
                </c:pt>
                <c:pt idx="209">
                  <c:v>7850057.59634454</c:v>
                </c:pt>
                <c:pt idx="210">
                  <c:v>7850048.27057913</c:v>
                </c:pt>
                <c:pt idx="211">
                  <c:v>7849890.14916656</c:v>
                </c:pt>
                <c:pt idx="212">
                  <c:v>7849912.31023792</c:v>
                </c:pt>
                <c:pt idx="213">
                  <c:v>7849923.80587807</c:v>
                </c:pt>
                <c:pt idx="214">
                  <c:v>7849880.10278085</c:v>
                </c:pt>
                <c:pt idx="215">
                  <c:v>7849988.33099088</c:v>
                </c:pt>
                <c:pt idx="216">
                  <c:v>7849618.17879201</c:v>
                </c:pt>
                <c:pt idx="217">
                  <c:v>7849601.19209501</c:v>
                </c:pt>
                <c:pt idx="218">
                  <c:v>7849426.64343637</c:v>
                </c:pt>
                <c:pt idx="219">
                  <c:v>7849500.47839028</c:v>
                </c:pt>
                <c:pt idx="220">
                  <c:v>7849443.57026284</c:v>
                </c:pt>
                <c:pt idx="221">
                  <c:v>7849229.30326133</c:v>
                </c:pt>
                <c:pt idx="222">
                  <c:v>7849347.25230501</c:v>
                </c:pt>
                <c:pt idx="223">
                  <c:v>7849299.03170687</c:v>
                </c:pt>
                <c:pt idx="224">
                  <c:v>7849447.60450693</c:v>
                </c:pt>
                <c:pt idx="225">
                  <c:v>7849279.94288963</c:v>
                </c:pt>
                <c:pt idx="226">
                  <c:v>7849310.15667488</c:v>
                </c:pt>
                <c:pt idx="227">
                  <c:v>7849291.95648353</c:v>
                </c:pt>
                <c:pt idx="228">
                  <c:v>7849364.09593545</c:v>
                </c:pt>
                <c:pt idx="229">
                  <c:v>7849362.51716578</c:v>
                </c:pt>
                <c:pt idx="230">
                  <c:v>7849324.26904406</c:v>
                </c:pt>
                <c:pt idx="231">
                  <c:v>7849167.30420216</c:v>
                </c:pt>
                <c:pt idx="232">
                  <c:v>7849368.69500553</c:v>
                </c:pt>
                <c:pt idx="233">
                  <c:v>7849180.02744208</c:v>
                </c:pt>
                <c:pt idx="234">
                  <c:v>7849154.41158004</c:v>
                </c:pt>
                <c:pt idx="235">
                  <c:v>7849170.06664629</c:v>
                </c:pt>
                <c:pt idx="236">
                  <c:v>7849225.48800485</c:v>
                </c:pt>
                <c:pt idx="237">
                  <c:v>7849085.58212969</c:v>
                </c:pt>
                <c:pt idx="238">
                  <c:v>7849096.08339849</c:v>
                </c:pt>
                <c:pt idx="239">
                  <c:v>7849147.63508294</c:v>
                </c:pt>
                <c:pt idx="240">
                  <c:v>7849106.30126873</c:v>
                </c:pt>
                <c:pt idx="241">
                  <c:v>7849035.11432243</c:v>
                </c:pt>
                <c:pt idx="242">
                  <c:v>7849044.38984607</c:v>
                </c:pt>
                <c:pt idx="243">
                  <c:v>7849065.1107419</c:v>
                </c:pt>
                <c:pt idx="244">
                  <c:v>7849044.61956418</c:v>
                </c:pt>
                <c:pt idx="245">
                  <c:v>7848991.33169657</c:v>
                </c:pt>
                <c:pt idx="246">
                  <c:v>7848967.58681889</c:v>
                </c:pt>
                <c:pt idx="247">
                  <c:v>7848966.89479997</c:v>
                </c:pt>
                <c:pt idx="248">
                  <c:v>7848994.98564515</c:v>
                </c:pt>
                <c:pt idx="249">
                  <c:v>7848967.45686343</c:v>
                </c:pt>
                <c:pt idx="250">
                  <c:v>7848982.65204057</c:v>
                </c:pt>
                <c:pt idx="251">
                  <c:v>7849001.41387218</c:v>
                </c:pt>
                <c:pt idx="252">
                  <c:v>7848966.66216067</c:v>
                </c:pt>
                <c:pt idx="253">
                  <c:v>7848896.49920064</c:v>
                </c:pt>
                <c:pt idx="254">
                  <c:v>7848909.87169314</c:v>
                </c:pt>
                <c:pt idx="255">
                  <c:v>7848905.10809628</c:v>
                </c:pt>
                <c:pt idx="256">
                  <c:v>7848925.19072492</c:v>
                </c:pt>
                <c:pt idx="257">
                  <c:v>7848906.79653907</c:v>
                </c:pt>
                <c:pt idx="258">
                  <c:v>7848936.83602646</c:v>
                </c:pt>
                <c:pt idx="259">
                  <c:v>7848887.57610167</c:v>
                </c:pt>
                <c:pt idx="260">
                  <c:v>7848927.76838065</c:v>
                </c:pt>
                <c:pt idx="261">
                  <c:v>7848894.67631085</c:v>
                </c:pt>
                <c:pt idx="262">
                  <c:v>7848903.79820994</c:v>
                </c:pt>
                <c:pt idx="263">
                  <c:v>7848899.72242464</c:v>
                </c:pt>
                <c:pt idx="264">
                  <c:v>7848890.16291128</c:v>
                </c:pt>
                <c:pt idx="265">
                  <c:v>7848896.23578801</c:v>
                </c:pt>
                <c:pt idx="266">
                  <c:v>7848911.85502863</c:v>
                </c:pt>
                <c:pt idx="267">
                  <c:v>7848895.30784133</c:v>
                </c:pt>
                <c:pt idx="268">
                  <c:v>7848879.95829165</c:v>
                </c:pt>
                <c:pt idx="269">
                  <c:v>7848879.31414453</c:v>
                </c:pt>
                <c:pt idx="270">
                  <c:v>7848888.70659438</c:v>
                </c:pt>
                <c:pt idx="271">
                  <c:v>7848893.06471618</c:v>
                </c:pt>
                <c:pt idx="272">
                  <c:v>7848877.13608072</c:v>
                </c:pt>
                <c:pt idx="273">
                  <c:v>7848899.1925813</c:v>
                </c:pt>
                <c:pt idx="274">
                  <c:v>7848881.26375034</c:v>
                </c:pt>
                <c:pt idx="275">
                  <c:v>7848874.61217836</c:v>
                </c:pt>
                <c:pt idx="276">
                  <c:v>7848883.51784373</c:v>
                </c:pt>
                <c:pt idx="277">
                  <c:v>7848866.78882393</c:v>
                </c:pt>
                <c:pt idx="278">
                  <c:v>7848874.52921679</c:v>
                </c:pt>
                <c:pt idx="279">
                  <c:v>7848855.22746208</c:v>
                </c:pt>
                <c:pt idx="280">
                  <c:v>7848863.58188055</c:v>
                </c:pt>
                <c:pt idx="281">
                  <c:v>7848846.94947958</c:v>
                </c:pt>
                <c:pt idx="282">
                  <c:v>7848849.48563388</c:v>
                </c:pt>
                <c:pt idx="283">
                  <c:v>7848849.57044896</c:v>
                </c:pt>
                <c:pt idx="284">
                  <c:v>7848853.53451549</c:v>
                </c:pt>
                <c:pt idx="285">
                  <c:v>7848847.73020556</c:v>
                </c:pt>
                <c:pt idx="286">
                  <c:v>7848836.52387068</c:v>
                </c:pt>
                <c:pt idx="287">
                  <c:v>7848841.52194318</c:v>
                </c:pt>
                <c:pt idx="288">
                  <c:v>7848836.54529832</c:v>
                </c:pt>
                <c:pt idx="289">
                  <c:v>7848838.51069949</c:v>
                </c:pt>
                <c:pt idx="290">
                  <c:v>7848838.16506373</c:v>
                </c:pt>
                <c:pt idx="291">
                  <c:v>7848838.83905445</c:v>
                </c:pt>
                <c:pt idx="292">
                  <c:v>7848840.2550129</c:v>
                </c:pt>
                <c:pt idx="293">
                  <c:v>7848842.22425014</c:v>
                </c:pt>
                <c:pt idx="294">
                  <c:v>7848846.89393625</c:v>
                </c:pt>
                <c:pt idx="295">
                  <c:v>7848841.39370852</c:v>
                </c:pt>
                <c:pt idx="296">
                  <c:v>7848846.86312681</c:v>
                </c:pt>
                <c:pt idx="297">
                  <c:v>7848837.78038417</c:v>
                </c:pt>
                <c:pt idx="298">
                  <c:v>7848843.0962651</c:v>
                </c:pt>
                <c:pt idx="299">
                  <c:v>7848838.13643233</c:v>
                </c:pt>
                <c:pt idx="300">
                  <c:v>7848836.82797414</c:v>
                </c:pt>
                <c:pt idx="301">
                  <c:v>7848833.51843663</c:v>
                </c:pt>
                <c:pt idx="302">
                  <c:v>7848836.09255572</c:v>
                </c:pt>
                <c:pt idx="303">
                  <c:v>7848838.43903302</c:v>
                </c:pt>
                <c:pt idx="304">
                  <c:v>7848835.01175247</c:v>
                </c:pt>
                <c:pt idx="305">
                  <c:v>7848834.09585614</c:v>
                </c:pt>
                <c:pt idx="306">
                  <c:v>7848833.9528579</c:v>
                </c:pt>
                <c:pt idx="307">
                  <c:v>7848834.2391306</c:v>
                </c:pt>
                <c:pt idx="308">
                  <c:v>7848834.27409136</c:v>
                </c:pt>
                <c:pt idx="309">
                  <c:v>7848831.62012777</c:v>
                </c:pt>
                <c:pt idx="310">
                  <c:v>7848833.6161666</c:v>
                </c:pt>
                <c:pt idx="311">
                  <c:v>7848832.06133782</c:v>
                </c:pt>
                <c:pt idx="312">
                  <c:v>7848834.43745668</c:v>
                </c:pt>
                <c:pt idx="313">
                  <c:v>7848831.91079473</c:v>
                </c:pt>
                <c:pt idx="314">
                  <c:v>7848831.49402467</c:v>
                </c:pt>
                <c:pt idx="315">
                  <c:v>7848831.54948487</c:v>
                </c:pt>
                <c:pt idx="316">
                  <c:v>7848830.58183402</c:v>
                </c:pt>
                <c:pt idx="317">
                  <c:v>7848832.75576746</c:v>
                </c:pt>
                <c:pt idx="318">
                  <c:v>7848829.00214728</c:v>
                </c:pt>
                <c:pt idx="319">
                  <c:v>7848827.75847397</c:v>
                </c:pt>
                <c:pt idx="320">
                  <c:v>7848827.65199685</c:v>
                </c:pt>
                <c:pt idx="321">
                  <c:v>7848826.91332079</c:v>
                </c:pt>
                <c:pt idx="322">
                  <c:v>7848827.12808467</c:v>
                </c:pt>
                <c:pt idx="323">
                  <c:v>7848826.67732955</c:v>
                </c:pt>
                <c:pt idx="324">
                  <c:v>7848827.39647871</c:v>
                </c:pt>
                <c:pt idx="325">
                  <c:v>7848826.06584591</c:v>
                </c:pt>
                <c:pt idx="326">
                  <c:v>7848826.67489332</c:v>
                </c:pt>
                <c:pt idx="327">
                  <c:v>7848826.17713831</c:v>
                </c:pt>
                <c:pt idx="328">
                  <c:v>7848826.96087612</c:v>
                </c:pt>
                <c:pt idx="329">
                  <c:v>7848826.21087411</c:v>
                </c:pt>
                <c:pt idx="330">
                  <c:v>7848826.06198869</c:v>
                </c:pt>
                <c:pt idx="331">
                  <c:v>7848828.41286352</c:v>
                </c:pt>
                <c:pt idx="332">
                  <c:v>7848826.6048622</c:v>
                </c:pt>
                <c:pt idx="333">
                  <c:v>7848823.48999402</c:v>
                </c:pt>
                <c:pt idx="334">
                  <c:v>7848823.16546332</c:v>
                </c:pt>
                <c:pt idx="335">
                  <c:v>7848824.1226943</c:v>
                </c:pt>
                <c:pt idx="336">
                  <c:v>7848822.29153216</c:v>
                </c:pt>
                <c:pt idx="337">
                  <c:v>7848822.75640222</c:v>
                </c:pt>
                <c:pt idx="338">
                  <c:v>7848821.54527145</c:v>
                </c:pt>
                <c:pt idx="339">
                  <c:v>7848820.39473491</c:v>
                </c:pt>
                <c:pt idx="340">
                  <c:v>7848820.05635858</c:v>
                </c:pt>
                <c:pt idx="341">
                  <c:v>7848819.99752836</c:v>
                </c:pt>
                <c:pt idx="342">
                  <c:v>7848819.85531811</c:v>
                </c:pt>
                <c:pt idx="343">
                  <c:v>7848820.00702588</c:v>
                </c:pt>
                <c:pt idx="344">
                  <c:v>7848820.31339421</c:v>
                </c:pt>
                <c:pt idx="345">
                  <c:v>7848820.26803066</c:v>
                </c:pt>
                <c:pt idx="346">
                  <c:v>7848819.46151447</c:v>
                </c:pt>
                <c:pt idx="347">
                  <c:v>7848819.86584082</c:v>
                </c:pt>
                <c:pt idx="348">
                  <c:v>7848818.41927544</c:v>
                </c:pt>
                <c:pt idx="349">
                  <c:v>7848819.04618463</c:v>
                </c:pt>
                <c:pt idx="350">
                  <c:v>7848818.45651837</c:v>
                </c:pt>
                <c:pt idx="351">
                  <c:v>7848818.33298247</c:v>
                </c:pt>
                <c:pt idx="352">
                  <c:v>7848818.02345115</c:v>
                </c:pt>
                <c:pt idx="353">
                  <c:v>7848818.56959121</c:v>
                </c:pt>
                <c:pt idx="354">
                  <c:v>7848817.12059986</c:v>
                </c:pt>
                <c:pt idx="355">
                  <c:v>7848817.27572178</c:v>
                </c:pt>
                <c:pt idx="356">
                  <c:v>7848817.34560379</c:v>
                </c:pt>
                <c:pt idx="357">
                  <c:v>7848817.08095171</c:v>
                </c:pt>
                <c:pt idx="358">
                  <c:v>7848817.11511469</c:v>
                </c:pt>
                <c:pt idx="359">
                  <c:v>7848818.17277051</c:v>
                </c:pt>
                <c:pt idx="360">
                  <c:v>7848817.03727466</c:v>
                </c:pt>
                <c:pt idx="361">
                  <c:v>7848816.57513948</c:v>
                </c:pt>
                <c:pt idx="362">
                  <c:v>7848816.786158</c:v>
                </c:pt>
                <c:pt idx="363">
                  <c:v>7848817.49787475</c:v>
                </c:pt>
                <c:pt idx="364">
                  <c:v>7848816.70039117</c:v>
                </c:pt>
                <c:pt idx="365">
                  <c:v>7848816.88208496</c:v>
                </c:pt>
                <c:pt idx="366">
                  <c:v>7848816.44968375</c:v>
                </c:pt>
                <c:pt idx="367">
                  <c:v>7848816.4940267</c:v>
                </c:pt>
                <c:pt idx="368">
                  <c:v>7848817.16665168</c:v>
                </c:pt>
                <c:pt idx="369">
                  <c:v>7848816.378894</c:v>
                </c:pt>
                <c:pt idx="370">
                  <c:v>7848816.69123175</c:v>
                </c:pt>
                <c:pt idx="371">
                  <c:v>7848816.39199443</c:v>
                </c:pt>
                <c:pt idx="372">
                  <c:v>7848816.66208411</c:v>
                </c:pt>
                <c:pt idx="373">
                  <c:v>7848816.78161573</c:v>
                </c:pt>
                <c:pt idx="374">
                  <c:v>7848816.73762884</c:v>
                </c:pt>
                <c:pt idx="375">
                  <c:v>7848816.21682078</c:v>
                </c:pt>
                <c:pt idx="376">
                  <c:v>7848816.35537349</c:v>
                </c:pt>
                <c:pt idx="377">
                  <c:v>7848816.54607149</c:v>
                </c:pt>
                <c:pt idx="378">
                  <c:v>7848816.12699658</c:v>
                </c:pt>
                <c:pt idx="379">
                  <c:v>7848816.36590153</c:v>
                </c:pt>
                <c:pt idx="380">
                  <c:v>7848816.57279061</c:v>
                </c:pt>
                <c:pt idx="381">
                  <c:v>7848816.04346794</c:v>
                </c:pt>
                <c:pt idx="382">
                  <c:v>7848816.28429075</c:v>
                </c:pt>
                <c:pt idx="383">
                  <c:v>7848816.30044855</c:v>
                </c:pt>
                <c:pt idx="384">
                  <c:v>7848816.74284424</c:v>
                </c:pt>
                <c:pt idx="385">
                  <c:v>7848816.25324666</c:v>
                </c:pt>
                <c:pt idx="386">
                  <c:v>7848816.20578512</c:v>
                </c:pt>
                <c:pt idx="387">
                  <c:v>7848815.81209254</c:v>
                </c:pt>
                <c:pt idx="388">
                  <c:v>7848815.96571709</c:v>
                </c:pt>
                <c:pt idx="389">
                  <c:v>7848815.83099578</c:v>
                </c:pt>
                <c:pt idx="390">
                  <c:v>7848815.75716846</c:v>
                </c:pt>
                <c:pt idx="391">
                  <c:v>7848816.19182839</c:v>
                </c:pt>
                <c:pt idx="392">
                  <c:v>7848815.87239981</c:v>
                </c:pt>
                <c:pt idx="393">
                  <c:v>7848815.68939699</c:v>
                </c:pt>
                <c:pt idx="394">
                  <c:v>7848815.82477987</c:v>
                </c:pt>
                <c:pt idx="395">
                  <c:v>7848815.41232137</c:v>
                </c:pt>
                <c:pt idx="396">
                  <c:v>7848815.32713313</c:v>
                </c:pt>
                <c:pt idx="397">
                  <c:v>7848815.30745005</c:v>
                </c:pt>
                <c:pt idx="398">
                  <c:v>7848815.25140983</c:v>
                </c:pt>
                <c:pt idx="399">
                  <c:v>7848815.28732034</c:v>
                </c:pt>
                <c:pt idx="400">
                  <c:v>7848815.11822975</c:v>
                </c:pt>
                <c:pt idx="401">
                  <c:v>7848815.15392105</c:v>
                </c:pt>
                <c:pt idx="402">
                  <c:v>7848815.09356971</c:v>
                </c:pt>
                <c:pt idx="403">
                  <c:v>7848815.16985514</c:v>
                </c:pt>
                <c:pt idx="404">
                  <c:v>7848815.02524301</c:v>
                </c:pt>
                <c:pt idx="405">
                  <c:v>7848815.10964368</c:v>
                </c:pt>
                <c:pt idx="406">
                  <c:v>7848815.30243039</c:v>
                </c:pt>
                <c:pt idx="407">
                  <c:v>7848815.15485658</c:v>
                </c:pt>
                <c:pt idx="408">
                  <c:v>7848815.00172289</c:v>
                </c:pt>
                <c:pt idx="409">
                  <c:v>7848814.97718078</c:v>
                </c:pt>
                <c:pt idx="410">
                  <c:v>7848815.11876095</c:v>
                </c:pt>
                <c:pt idx="411">
                  <c:v>7848815.11126503</c:v>
                </c:pt>
                <c:pt idx="412">
                  <c:v>7848814.98738581</c:v>
                </c:pt>
                <c:pt idx="413">
                  <c:v>7848815.03785093</c:v>
                </c:pt>
                <c:pt idx="414">
                  <c:v>7848814.9611596</c:v>
                </c:pt>
                <c:pt idx="415">
                  <c:v>7848815.07811618</c:v>
                </c:pt>
                <c:pt idx="416">
                  <c:v>7848815.08729977</c:v>
                </c:pt>
                <c:pt idx="417">
                  <c:v>7848814.987232</c:v>
                </c:pt>
                <c:pt idx="418">
                  <c:v>7848815.09202928</c:v>
                </c:pt>
                <c:pt idx="419">
                  <c:v>7848814.92162584</c:v>
                </c:pt>
                <c:pt idx="420">
                  <c:v>7848814.9178039</c:v>
                </c:pt>
                <c:pt idx="421">
                  <c:v>7848814.92519634</c:v>
                </c:pt>
                <c:pt idx="422">
                  <c:v>7848814.85570278</c:v>
                </c:pt>
                <c:pt idx="423">
                  <c:v>7848814.87238584</c:v>
                </c:pt>
                <c:pt idx="424">
                  <c:v>7848814.91267769</c:v>
                </c:pt>
                <c:pt idx="425">
                  <c:v>7848814.95171802</c:v>
                </c:pt>
                <c:pt idx="426">
                  <c:v>7848815.00384387</c:v>
                </c:pt>
                <c:pt idx="427">
                  <c:v>7848814.89243752</c:v>
                </c:pt>
                <c:pt idx="428">
                  <c:v>7848814.81375218</c:v>
                </c:pt>
                <c:pt idx="429">
                  <c:v>7848814.86019826</c:v>
                </c:pt>
                <c:pt idx="430">
                  <c:v>7848815.09258446</c:v>
                </c:pt>
                <c:pt idx="431">
                  <c:v>7848814.85394985</c:v>
                </c:pt>
                <c:pt idx="432">
                  <c:v>7848814.94585402</c:v>
                </c:pt>
                <c:pt idx="433">
                  <c:v>7848814.8149065</c:v>
                </c:pt>
                <c:pt idx="434">
                  <c:v>7848814.90921597</c:v>
                </c:pt>
                <c:pt idx="435">
                  <c:v>7848814.88606182</c:v>
                </c:pt>
                <c:pt idx="436">
                  <c:v>7848814.94161285</c:v>
                </c:pt>
                <c:pt idx="437">
                  <c:v>7848814.90387875</c:v>
                </c:pt>
                <c:pt idx="438">
                  <c:v>7848814.89319559</c:v>
                </c:pt>
                <c:pt idx="439">
                  <c:v>7848814.82570114</c:v>
                </c:pt>
                <c:pt idx="440">
                  <c:v>7848814.85467418</c:v>
                </c:pt>
                <c:pt idx="441">
                  <c:v>7848814.81011228</c:v>
                </c:pt>
                <c:pt idx="442">
                  <c:v>7848814.84810076</c:v>
                </c:pt>
                <c:pt idx="443">
                  <c:v>7848814.85014785</c:v>
                </c:pt>
                <c:pt idx="444">
                  <c:v>7848814.82008267</c:v>
                </c:pt>
                <c:pt idx="445">
                  <c:v>7848814.7907366</c:v>
                </c:pt>
                <c:pt idx="446">
                  <c:v>7848814.82183192</c:v>
                </c:pt>
                <c:pt idx="447">
                  <c:v>7848814.76802181</c:v>
                </c:pt>
                <c:pt idx="448">
                  <c:v>7848814.79459037</c:v>
                </c:pt>
                <c:pt idx="449">
                  <c:v>7848814.75316827</c:v>
                </c:pt>
                <c:pt idx="450">
                  <c:v>7848814.77952412</c:v>
                </c:pt>
                <c:pt idx="451">
                  <c:v>7848814.71804281</c:v>
                </c:pt>
                <c:pt idx="452">
                  <c:v>7848814.73093978</c:v>
                </c:pt>
                <c:pt idx="453">
                  <c:v>7848814.72506229</c:v>
                </c:pt>
                <c:pt idx="454">
                  <c:v>7848814.72012132</c:v>
                </c:pt>
                <c:pt idx="455">
                  <c:v>7848814.76593519</c:v>
                </c:pt>
                <c:pt idx="456">
                  <c:v>7848814.73583664</c:v>
                </c:pt>
                <c:pt idx="457">
                  <c:v>7848814.72485644</c:v>
                </c:pt>
                <c:pt idx="458">
                  <c:v>7848814.73715633</c:v>
                </c:pt>
                <c:pt idx="459">
                  <c:v>7848814.75313177</c:v>
                </c:pt>
                <c:pt idx="460">
                  <c:v>7848814.74219878</c:v>
                </c:pt>
                <c:pt idx="461">
                  <c:v>7848814.71832222</c:v>
                </c:pt>
                <c:pt idx="462">
                  <c:v>7848814.72607964</c:v>
                </c:pt>
                <c:pt idx="463">
                  <c:v>7848814.74357298</c:v>
                </c:pt>
                <c:pt idx="464">
                  <c:v>7848814.71437305</c:v>
                </c:pt>
                <c:pt idx="465">
                  <c:v>7848814.73390258</c:v>
                </c:pt>
                <c:pt idx="466">
                  <c:v>7848814.73300534</c:v>
                </c:pt>
                <c:pt idx="467">
                  <c:v>7848814.74728568</c:v>
                </c:pt>
                <c:pt idx="468">
                  <c:v>7848814.71638839</c:v>
                </c:pt>
                <c:pt idx="469">
                  <c:v>7848814.7087409</c:v>
                </c:pt>
                <c:pt idx="470">
                  <c:v>7848814.71068121</c:v>
                </c:pt>
                <c:pt idx="471">
                  <c:v>7848814.70404273</c:v>
                </c:pt>
                <c:pt idx="472">
                  <c:v>7848814.70802923</c:v>
                </c:pt>
                <c:pt idx="473">
                  <c:v>7848814.6986004</c:v>
                </c:pt>
                <c:pt idx="474">
                  <c:v>7848814.70512443</c:v>
                </c:pt>
                <c:pt idx="475">
                  <c:v>7848814.69527509</c:v>
                </c:pt>
                <c:pt idx="476">
                  <c:v>7848814.69921633</c:v>
                </c:pt>
                <c:pt idx="477">
                  <c:v>7848814.69872014</c:v>
                </c:pt>
                <c:pt idx="478">
                  <c:v>7848814.69206445</c:v>
                </c:pt>
                <c:pt idx="479">
                  <c:v>7848814.69025569</c:v>
                </c:pt>
                <c:pt idx="480">
                  <c:v>7848814.69895147</c:v>
                </c:pt>
                <c:pt idx="481">
                  <c:v>7848814.69224153</c:v>
                </c:pt>
                <c:pt idx="482">
                  <c:v>7848814.70005704</c:v>
                </c:pt>
                <c:pt idx="483">
                  <c:v>7848814.69195737</c:v>
                </c:pt>
                <c:pt idx="484">
                  <c:v>7848814.68984273</c:v>
                </c:pt>
                <c:pt idx="485">
                  <c:v>7848814.68690612</c:v>
                </c:pt>
                <c:pt idx="486">
                  <c:v>7848814.69256276</c:v>
                </c:pt>
                <c:pt idx="487">
                  <c:v>7848814.68769642</c:v>
                </c:pt>
                <c:pt idx="488">
                  <c:v>7848814.68321267</c:v>
                </c:pt>
                <c:pt idx="489">
                  <c:v>7848814.67947564</c:v>
                </c:pt>
                <c:pt idx="490">
                  <c:v>7848814.69383638</c:v>
                </c:pt>
                <c:pt idx="491">
                  <c:v>7848814.67936171</c:v>
                </c:pt>
                <c:pt idx="492">
                  <c:v>7848814.69214098</c:v>
                </c:pt>
                <c:pt idx="493">
                  <c:v>7848814.68031589</c:v>
                </c:pt>
                <c:pt idx="494">
                  <c:v>7848814.68351879</c:v>
                </c:pt>
                <c:pt idx="495">
                  <c:v>7848814.68275669</c:v>
                </c:pt>
                <c:pt idx="496">
                  <c:v>7848814.68920035</c:v>
                </c:pt>
                <c:pt idx="497">
                  <c:v>7848814.6799614</c:v>
                </c:pt>
                <c:pt idx="498">
                  <c:v>7848814.68859888</c:v>
                </c:pt>
                <c:pt idx="499">
                  <c:v>7848814.68274546</c:v>
                </c:pt>
                <c:pt idx="500">
                  <c:v>7848814.68029096</c:v>
                </c:pt>
                <c:pt idx="501">
                  <c:v>7848814.67923997</c:v>
                </c:pt>
                <c:pt idx="502">
                  <c:v>7848814.67982688</c:v>
                </c:pt>
                <c:pt idx="503">
                  <c:v>7848814.67916529</c:v>
                </c:pt>
                <c:pt idx="504">
                  <c:v>7848814.67992067</c:v>
                </c:pt>
                <c:pt idx="505">
                  <c:v>7848814.6808503</c:v>
                </c:pt>
                <c:pt idx="506">
                  <c:v>7848814.67875445</c:v>
                </c:pt>
                <c:pt idx="507">
                  <c:v>7848814.67795007</c:v>
                </c:pt>
                <c:pt idx="508">
                  <c:v>7848814.67913103</c:v>
                </c:pt>
                <c:pt idx="509">
                  <c:v>7848814.68107726</c:v>
                </c:pt>
                <c:pt idx="510">
                  <c:v>7848814.67864328</c:v>
                </c:pt>
                <c:pt idx="511">
                  <c:v>7848814.6789514</c:v>
                </c:pt>
                <c:pt idx="512">
                  <c:v>7848814.67697007</c:v>
                </c:pt>
                <c:pt idx="513">
                  <c:v>7848814.67842648</c:v>
                </c:pt>
                <c:pt idx="514">
                  <c:v>7848814.67792323</c:v>
                </c:pt>
                <c:pt idx="515">
                  <c:v>7848814.67955895</c:v>
                </c:pt>
                <c:pt idx="516">
                  <c:v>7848814.67814874</c:v>
                </c:pt>
                <c:pt idx="517">
                  <c:v>7848814.67840673</c:v>
                </c:pt>
                <c:pt idx="518">
                  <c:v>7848814.67861964</c:v>
                </c:pt>
                <c:pt idx="519">
                  <c:v>7848814.67688847</c:v>
                </c:pt>
                <c:pt idx="520">
                  <c:v>7848814.67827633</c:v>
                </c:pt>
                <c:pt idx="521">
                  <c:v>7848814.67804404</c:v>
                </c:pt>
                <c:pt idx="522">
                  <c:v>7848814.67680344</c:v>
                </c:pt>
                <c:pt idx="523">
                  <c:v>7848814.68075334</c:v>
                </c:pt>
                <c:pt idx="524">
                  <c:v>7848814.67740783</c:v>
                </c:pt>
                <c:pt idx="525">
                  <c:v>7848814.67800396</c:v>
                </c:pt>
                <c:pt idx="526">
                  <c:v>7848814.67691984</c:v>
                </c:pt>
                <c:pt idx="527">
                  <c:v>7848814.67752824</c:v>
                </c:pt>
                <c:pt idx="528">
                  <c:v>7848814.67652243</c:v>
                </c:pt>
                <c:pt idx="529">
                  <c:v>7848814.67716606</c:v>
                </c:pt>
                <c:pt idx="530">
                  <c:v>7848814.67680495</c:v>
                </c:pt>
                <c:pt idx="531">
                  <c:v>7848814.6770713</c:v>
                </c:pt>
                <c:pt idx="532">
                  <c:v>7848814.67630359</c:v>
                </c:pt>
                <c:pt idx="533">
                  <c:v>7848814.67667985</c:v>
                </c:pt>
                <c:pt idx="534">
                  <c:v>7848814.67669055</c:v>
                </c:pt>
                <c:pt idx="535">
                  <c:v>7848814.67625365</c:v>
                </c:pt>
                <c:pt idx="536">
                  <c:v>7848814.67656732</c:v>
                </c:pt>
                <c:pt idx="537">
                  <c:v>7848814.67675661</c:v>
                </c:pt>
                <c:pt idx="538">
                  <c:v>7848814.67604564</c:v>
                </c:pt>
                <c:pt idx="539">
                  <c:v>7848814.67654837</c:v>
                </c:pt>
                <c:pt idx="540">
                  <c:v>7848814.67541912</c:v>
                </c:pt>
                <c:pt idx="541">
                  <c:v>7848814.67522585</c:v>
                </c:pt>
                <c:pt idx="542">
                  <c:v>7848814.67539875</c:v>
                </c:pt>
                <c:pt idx="543">
                  <c:v>7848814.67591472</c:v>
                </c:pt>
                <c:pt idx="544">
                  <c:v>7848814.6754809</c:v>
                </c:pt>
                <c:pt idx="545">
                  <c:v>7848814.67597144</c:v>
                </c:pt>
                <c:pt idx="546">
                  <c:v>7848814.67554945</c:v>
                </c:pt>
                <c:pt idx="547">
                  <c:v>7848814.67574877</c:v>
                </c:pt>
                <c:pt idx="548">
                  <c:v>7848814.67553838</c:v>
                </c:pt>
                <c:pt idx="549">
                  <c:v>7848814.67535179</c:v>
                </c:pt>
                <c:pt idx="550">
                  <c:v>7848814.67508827</c:v>
                </c:pt>
                <c:pt idx="551">
                  <c:v>7848814.6749763</c:v>
                </c:pt>
                <c:pt idx="552">
                  <c:v>7848814.67497389</c:v>
                </c:pt>
                <c:pt idx="553">
                  <c:v>7848814.67459424</c:v>
                </c:pt>
                <c:pt idx="554">
                  <c:v>7848814.67479224</c:v>
                </c:pt>
                <c:pt idx="555">
                  <c:v>7848814.67521163</c:v>
                </c:pt>
                <c:pt idx="556">
                  <c:v>7848814.67496546</c:v>
                </c:pt>
                <c:pt idx="557">
                  <c:v>7848814.67502853</c:v>
                </c:pt>
                <c:pt idx="558">
                  <c:v>7848814.67483316</c:v>
                </c:pt>
                <c:pt idx="559">
                  <c:v>7848814.67502951</c:v>
                </c:pt>
                <c:pt idx="560">
                  <c:v>7848814.67468217</c:v>
                </c:pt>
                <c:pt idx="561">
                  <c:v>7848814.67477544</c:v>
                </c:pt>
                <c:pt idx="562">
                  <c:v>7848814.67465923</c:v>
                </c:pt>
                <c:pt idx="563">
                  <c:v>7848814.67471609</c:v>
                </c:pt>
                <c:pt idx="564">
                  <c:v>7848814.67459245</c:v>
                </c:pt>
                <c:pt idx="565">
                  <c:v>7848814.6747066</c:v>
                </c:pt>
                <c:pt idx="566">
                  <c:v>7848814.67480098</c:v>
                </c:pt>
                <c:pt idx="567">
                  <c:v>7848814.67467397</c:v>
                </c:pt>
                <c:pt idx="568">
                  <c:v>7848814.67482214</c:v>
                </c:pt>
                <c:pt idx="569">
                  <c:v>7848814.67477425</c:v>
                </c:pt>
                <c:pt idx="570">
                  <c:v>7848814.67453895</c:v>
                </c:pt>
                <c:pt idx="571">
                  <c:v>7848814.67459869</c:v>
                </c:pt>
                <c:pt idx="572">
                  <c:v>7848814.67455443</c:v>
                </c:pt>
                <c:pt idx="573">
                  <c:v>7848814.67457585</c:v>
                </c:pt>
                <c:pt idx="574">
                  <c:v>7848814.67442945</c:v>
                </c:pt>
                <c:pt idx="575">
                  <c:v>7848814.67444771</c:v>
                </c:pt>
                <c:pt idx="576">
                  <c:v>7848814.67428102</c:v>
                </c:pt>
                <c:pt idx="577">
                  <c:v>7848814.67429203</c:v>
                </c:pt>
                <c:pt idx="578">
                  <c:v>7848814.67446428</c:v>
                </c:pt>
                <c:pt idx="579">
                  <c:v>7848814.67439057</c:v>
                </c:pt>
                <c:pt idx="580">
                  <c:v>7848814.67431058</c:v>
                </c:pt>
                <c:pt idx="581">
                  <c:v>7848814.67424907</c:v>
                </c:pt>
                <c:pt idx="582">
                  <c:v>7848814.6743782</c:v>
                </c:pt>
                <c:pt idx="583">
                  <c:v>7848814.67427242</c:v>
                </c:pt>
                <c:pt idx="584">
                  <c:v>7848814.67431369</c:v>
                </c:pt>
                <c:pt idx="585">
                  <c:v>7848814.67436062</c:v>
                </c:pt>
                <c:pt idx="586">
                  <c:v>7848814.67433057</c:v>
                </c:pt>
                <c:pt idx="587">
                  <c:v>7848814.67427836</c:v>
                </c:pt>
                <c:pt idx="588">
                  <c:v>7848814.67438697</c:v>
                </c:pt>
                <c:pt idx="589">
                  <c:v>7848814.67426642</c:v>
                </c:pt>
                <c:pt idx="590">
                  <c:v>7848814.6742683</c:v>
                </c:pt>
                <c:pt idx="591">
                  <c:v>7848814.67419152</c:v>
                </c:pt>
                <c:pt idx="592">
                  <c:v>7848814.67421444</c:v>
                </c:pt>
                <c:pt idx="593">
                  <c:v>7848814.67421434</c:v>
                </c:pt>
                <c:pt idx="594">
                  <c:v>7848814.67420243</c:v>
                </c:pt>
                <c:pt idx="595">
                  <c:v>7848814.6741575</c:v>
                </c:pt>
                <c:pt idx="596">
                  <c:v>7848814.67415761</c:v>
                </c:pt>
                <c:pt idx="597">
                  <c:v>7848814.67417189</c:v>
                </c:pt>
                <c:pt idx="598">
                  <c:v>7848814.67419848</c:v>
                </c:pt>
                <c:pt idx="599">
                  <c:v>7848814.67416145</c:v>
                </c:pt>
                <c:pt idx="600">
                  <c:v>7848814.67416388</c:v>
                </c:pt>
                <c:pt idx="601">
                  <c:v>7848814.67414805</c:v>
                </c:pt>
                <c:pt idx="602">
                  <c:v>7848814.67413769</c:v>
                </c:pt>
                <c:pt idx="603">
                  <c:v>7848814.67413067</c:v>
                </c:pt>
                <c:pt idx="604">
                  <c:v>7848814.67414385</c:v>
                </c:pt>
                <c:pt idx="605">
                  <c:v>7848814.67416516</c:v>
                </c:pt>
                <c:pt idx="606">
                  <c:v>7848814.67413904</c:v>
                </c:pt>
                <c:pt idx="607">
                  <c:v>7848814.67415232</c:v>
                </c:pt>
                <c:pt idx="608">
                  <c:v>7848814.67412591</c:v>
                </c:pt>
                <c:pt idx="609">
                  <c:v>7848814.67414443</c:v>
                </c:pt>
                <c:pt idx="610">
                  <c:v>7848814.67413819</c:v>
                </c:pt>
                <c:pt idx="611">
                  <c:v>7848814.67412497</c:v>
                </c:pt>
                <c:pt idx="612">
                  <c:v>7848814.6741337</c:v>
                </c:pt>
                <c:pt idx="613">
                  <c:v>7848814.6741715</c:v>
                </c:pt>
                <c:pt idx="614">
                  <c:v>7848814.67414452</c:v>
                </c:pt>
                <c:pt idx="615">
                  <c:v>7848814.6741413</c:v>
                </c:pt>
                <c:pt idx="616">
                  <c:v>7848814.67411084</c:v>
                </c:pt>
                <c:pt idx="617">
                  <c:v>7848814.67415212</c:v>
                </c:pt>
                <c:pt idx="618">
                  <c:v>7848814.67410835</c:v>
                </c:pt>
                <c:pt idx="619">
                  <c:v>7848814.67413656</c:v>
                </c:pt>
                <c:pt idx="620">
                  <c:v>7848814.67412993</c:v>
                </c:pt>
                <c:pt idx="621">
                  <c:v>7848814.67416327</c:v>
                </c:pt>
                <c:pt idx="622">
                  <c:v>7848814.67410642</c:v>
                </c:pt>
                <c:pt idx="623">
                  <c:v>7848814.67412032</c:v>
                </c:pt>
                <c:pt idx="624">
                  <c:v>7848814.67409893</c:v>
                </c:pt>
                <c:pt idx="625">
                  <c:v>7848814.67411732</c:v>
                </c:pt>
                <c:pt idx="626">
                  <c:v>7848814.67409434</c:v>
                </c:pt>
                <c:pt idx="627">
                  <c:v>7848814.67413927</c:v>
                </c:pt>
                <c:pt idx="628">
                  <c:v>7848814.67410477</c:v>
                </c:pt>
                <c:pt idx="629">
                  <c:v>7848814.6740934</c:v>
                </c:pt>
                <c:pt idx="630">
                  <c:v>7848814.67409858</c:v>
                </c:pt>
                <c:pt idx="631">
                  <c:v>7848814.67409455</c:v>
                </c:pt>
                <c:pt idx="632">
                  <c:v>7848814.67410598</c:v>
                </c:pt>
                <c:pt idx="633">
                  <c:v>7848814.67410288</c:v>
                </c:pt>
                <c:pt idx="634">
                  <c:v>7848814.6741143</c:v>
                </c:pt>
                <c:pt idx="635">
                  <c:v>7848814.67409815</c:v>
                </c:pt>
                <c:pt idx="636">
                  <c:v>7848814.67409586</c:v>
                </c:pt>
                <c:pt idx="637">
                  <c:v>7848814.67410059</c:v>
                </c:pt>
                <c:pt idx="638">
                  <c:v>7848814.67409646</c:v>
                </c:pt>
                <c:pt idx="639">
                  <c:v>7848814.67409096</c:v>
                </c:pt>
                <c:pt idx="640">
                  <c:v>7848814.67408725</c:v>
                </c:pt>
                <c:pt idx="641">
                  <c:v>7848814.67409007</c:v>
                </c:pt>
                <c:pt idx="642">
                  <c:v>7848814.67408211</c:v>
                </c:pt>
                <c:pt idx="643">
                  <c:v>7848814.67408352</c:v>
                </c:pt>
                <c:pt idx="644">
                  <c:v>7848814.67408982</c:v>
                </c:pt>
                <c:pt idx="645">
                  <c:v>7848814.67408079</c:v>
                </c:pt>
                <c:pt idx="646">
                  <c:v>7848814.67408859</c:v>
                </c:pt>
                <c:pt idx="647">
                  <c:v>7848814.67408329</c:v>
                </c:pt>
                <c:pt idx="648">
                  <c:v>7848814.67408158</c:v>
                </c:pt>
                <c:pt idx="649">
                  <c:v>7848814.67408171</c:v>
                </c:pt>
                <c:pt idx="650">
                  <c:v>7848814.67408232</c:v>
                </c:pt>
                <c:pt idx="651">
                  <c:v>7848814.67408005</c:v>
                </c:pt>
                <c:pt idx="652">
                  <c:v>7848814.67408192</c:v>
                </c:pt>
                <c:pt idx="653">
                  <c:v>7848814.6740785</c:v>
                </c:pt>
                <c:pt idx="654">
                  <c:v>7848814.67407888</c:v>
                </c:pt>
                <c:pt idx="655">
                  <c:v>7848814.67408229</c:v>
                </c:pt>
                <c:pt idx="656">
                  <c:v>7848814.67407898</c:v>
                </c:pt>
                <c:pt idx="657">
                  <c:v>7848814.67407766</c:v>
                </c:pt>
                <c:pt idx="658">
                  <c:v>7848814.67407805</c:v>
                </c:pt>
                <c:pt idx="659">
                  <c:v>7848814.67407641</c:v>
                </c:pt>
                <c:pt idx="660">
                  <c:v>7848814.67407708</c:v>
                </c:pt>
                <c:pt idx="661">
                  <c:v>7848814.67407608</c:v>
                </c:pt>
                <c:pt idx="662">
                  <c:v>7848814.67407586</c:v>
                </c:pt>
                <c:pt idx="663">
                  <c:v>7848814.6740737</c:v>
                </c:pt>
                <c:pt idx="664">
                  <c:v>7848814.67407459</c:v>
                </c:pt>
                <c:pt idx="665">
                  <c:v>7848814.67407393</c:v>
                </c:pt>
                <c:pt idx="666">
                  <c:v>7848814.67407441</c:v>
                </c:pt>
                <c:pt idx="667">
                  <c:v>7848814.67407403</c:v>
                </c:pt>
                <c:pt idx="668">
                  <c:v>7848814.6740768</c:v>
                </c:pt>
                <c:pt idx="669">
                  <c:v>7848814.67407434</c:v>
                </c:pt>
                <c:pt idx="670">
                  <c:v>7848814.67407523</c:v>
                </c:pt>
                <c:pt idx="671">
                  <c:v>7848814.67407424</c:v>
                </c:pt>
                <c:pt idx="672">
                  <c:v>7848814.674075</c:v>
                </c:pt>
                <c:pt idx="673">
                  <c:v>7848814.67407428</c:v>
                </c:pt>
                <c:pt idx="674">
                  <c:v>7848814.67407352</c:v>
                </c:pt>
                <c:pt idx="675">
                  <c:v>7848814.67407471</c:v>
                </c:pt>
                <c:pt idx="676">
                  <c:v>7848814.67407397</c:v>
                </c:pt>
                <c:pt idx="677">
                  <c:v>7848814.67407457</c:v>
                </c:pt>
                <c:pt idx="678">
                  <c:v>7848814.67407407</c:v>
                </c:pt>
                <c:pt idx="679">
                  <c:v>7848814.67407361</c:v>
                </c:pt>
                <c:pt idx="680">
                  <c:v>7848814.67407383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Main!$C$2:$C$682</c:f>
              <c:numCache>
                <c:formatCode>General</c:formatCode>
                <c:ptCount val="681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492627.556585868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532448.705128357</c:v>
                </c:pt>
                <c:pt idx="42">
                  <c:v>537614.999114443</c:v>
                </c:pt>
                <c:pt idx="43">
                  <c:v>538226.628900717</c:v>
                </c:pt>
                <c:pt idx="44">
                  <c:v>542458.741357523</c:v>
                </c:pt>
                <c:pt idx="45">
                  <c:v>542924.529309363</c:v>
                </c:pt>
                <c:pt idx="46">
                  <c:v>547256.282692864</c:v>
                </c:pt>
                <c:pt idx="47">
                  <c:v>547614.381694345</c:v>
                </c:pt>
                <c:pt idx="48">
                  <c:v>552965.615169701</c:v>
                </c:pt>
                <c:pt idx="49">
                  <c:v>559420.531876741</c:v>
                </c:pt>
                <c:pt idx="50">
                  <c:v>566241.935844753</c:v>
                </c:pt>
                <c:pt idx="51">
                  <c:v>569689.429757764</c:v>
                </c:pt>
                <c:pt idx="52">
                  <c:v>569604.26733638</c:v>
                </c:pt>
                <c:pt idx="53">
                  <c:v>576821.675206199</c:v>
                </c:pt>
                <c:pt idx="54">
                  <c:v>583262.836673918</c:v>
                </c:pt>
                <c:pt idx="55">
                  <c:v>586493.663238245</c:v>
                </c:pt>
                <c:pt idx="56">
                  <c:v>586927.614034232</c:v>
                </c:pt>
                <c:pt idx="57">
                  <c:v>595817.897298532</c:v>
                </c:pt>
                <c:pt idx="58">
                  <c:v>608091.680894498</c:v>
                </c:pt>
                <c:pt idx="59">
                  <c:v>610438.655949116</c:v>
                </c:pt>
                <c:pt idx="60">
                  <c:v>609654.835338105</c:v>
                </c:pt>
                <c:pt idx="61">
                  <c:v>612528.229784772</c:v>
                </c:pt>
                <c:pt idx="62">
                  <c:v>611968.170632547</c:v>
                </c:pt>
                <c:pt idx="63">
                  <c:v>616693.910329911</c:v>
                </c:pt>
                <c:pt idx="64">
                  <c:v>619548.726578999</c:v>
                </c:pt>
                <c:pt idx="65">
                  <c:v>618922.498884808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627944.141799641</c:v>
                </c:pt>
                <c:pt idx="69">
                  <c:v>634867.409238587</c:v>
                </c:pt>
                <c:pt idx="70">
                  <c:v>642940.461892731</c:v>
                </c:pt>
                <c:pt idx="71">
                  <c:v>646835.321975999</c:v>
                </c:pt>
                <c:pt idx="72">
                  <c:v>646647.143754068</c:v>
                </c:pt>
                <c:pt idx="73">
                  <c:v>658107.888069047</c:v>
                </c:pt>
                <c:pt idx="74">
                  <c:v>664652.722126089</c:v>
                </c:pt>
                <c:pt idx="75">
                  <c:v>669703.939389877</c:v>
                </c:pt>
                <c:pt idx="76">
                  <c:v>671471.117496775</c:v>
                </c:pt>
                <c:pt idx="77">
                  <c:v>682522.186535841</c:v>
                </c:pt>
                <c:pt idx="78">
                  <c:v>687777.882521997</c:v>
                </c:pt>
                <c:pt idx="79">
                  <c:v>690528.830337972</c:v>
                </c:pt>
                <c:pt idx="80">
                  <c:v>690187.37759618</c:v>
                </c:pt>
                <c:pt idx="81">
                  <c:v>692098.986533472</c:v>
                </c:pt>
                <c:pt idx="82">
                  <c:v>692195.031223026</c:v>
                </c:pt>
                <c:pt idx="83">
                  <c:v>696063.64691138</c:v>
                </c:pt>
                <c:pt idx="84">
                  <c:v>695915.411117811</c:v>
                </c:pt>
                <c:pt idx="85">
                  <c:v>704967.082683227</c:v>
                </c:pt>
                <c:pt idx="86">
                  <c:v>711272.249790127</c:v>
                </c:pt>
                <c:pt idx="87">
                  <c:v>713442.631034168</c:v>
                </c:pt>
                <c:pt idx="88">
                  <c:v>713383.287023054</c:v>
                </c:pt>
                <c:pt idx="89">
                  <c:v>723424.831033771</c:v>
                </c:pt>
                <c:pt idx="90">
                  <c:v>733160.501727414</c:v>
                </c:pt>
                <c:pt idx="91">
                  <c:v>742184.663069924</c:v>
                </c:pt>
                <c:pt idx="92">
                  <c:v>746427.584159453</c:v>
                </c:pt>
                <c:pt idx="93">
                  <c:v>746935.030108603</c:v>
                </c:pt>
                <c:pt idx="94">
                  <c:v>754105.448196677</c:v>
                </c:pt>
                <c:pt idx="95">
                  <c:v>765095.889571241</c:v>
                </c:pt>
                <c:pt idx="96">
                  <c:v>776471.550629972</c:v>
                </c:pt>
                <c:pt idx="97">
                  <c:v>780077.502353396</c:v>
                </c:pt>
                <c:pt idx="98">
                  <c:v>780019.032415437</c:v>
                </c:pt>
                <c:pt idx="99">
                  <c:v>784961.626021489</c:v>
                </c:pt>
                <c:pt idx="100">
                  <c:v>788255.060427579</c:v>
                </c:pt>
                <c:pt idx="101">
                  <c:v>788103.571673196</c:v>
                </c:pt>
                <c:pt idx="102">
                  <c:v>789479.575201863</c:v>
                </c:pt>
                <c:pt idx="103">
                  <c:v>789464.425504924</c:v>
                </c:pt>
                <c:pt idx="104">
                  <c:v>796316.279583057</c:v>
                </c:pt>
                <c:pt idx="105">
                  <c:v>804579.860817637</c:v>
                </c:pt>
                <c:pt idx="106">
                  <c:v>809893.638410577</c:v>
                </c:pt>
                <c:pt idx="107">
                  <c:v>811644.918515529</c:v>
                </c:pt>
                <c:pt idx="108">
                  <c:v>811809.385211478</c:v>
                </c:pt>
                <c:pt idx="109">
                  <c:v>822494.989726168</c:v>
                </c:pt>
                <c:pt idx="110">
                  <c:v>832309.41075904</c:v>
                </c:pt>
                <c:pt idx="111">
                  <c:v>836577.798787287</c:v>
                </c:pt>
                <c:pt idx="112">
                  <c:v>835810.717937477</c:v>
                </c:pt>
                <c:pt idx="113">
                  <c:v>847143.56560386</c:v>
                </c:pt>
                <c:pt idx="114">
                  <c:v>852838.676823205</c:v>
                </c:pt>
                <c:pt idx="115">
                  <c:v>864171.122156136</c:v>
                </c:pt>
                <c:pt idx="116">
                  <c:v>867810.231282503</c:v>
                </c:pt>
                <c:pt idx="117">
                  <c:v>867544.827963999</c:v>
                </c:pt>
                <c:pt idx="118">
                  <c:v>872595.721791545</c:v>
                </c:pt>
                <c:pt idx="119">
                  <c:v>872922.990402429</c:v>
                </c:pt>
                <c:pt idx="120">
                  <c:v>879464.717794482</c:v>
                </c:pt>
                <c:pt idx="121">
                  <c:v>882517.05198931</c:v>
                </c:pt>
                <c:pt idx="122">
                  <c:v>882363.759292447</c:v>
                </c:pt>
                <c:pt idx="123">
                  <c:v>887591.849238015</c:v>
                </c:pt>
                <c:pt idx="124">
                  <c:v>893759.240303124</c:v>
                </c:pt>
                <c:pt idx="125">
                  <c:v>903805.199876009</c:v>
                </c:pt>
                <c:pt idx="126">
                  <c:v>910966.125235987</c:v>
                </c:pt>
                <c:pt idx="127">
                  <c:v>919522.391118096</c:v>
                </c:pt>
                <c:pt idx="128">
                  <c:v>928291.878361321</c:v>
                </c:pt>
                <c:pt idx="129">
                  <c:v>936674.030053452</c:v>
                </c:pt>
                <c:pt idx="130">
                  <c:v>938716.330374329</c:v>
                </c:pt>
                <c:pt idx="131">
                  <c:v>940522.175108987</c:v>
                </c:pt>
                <c:pt idx="132">
                  <c:v>939080.158366449</c:v>
                </c:pt>
                <c:pt idx="133">
                  <c:v>948827.148785907</c:v>
                </c:pt>
                <c:pt idx="134">
                  <c:v>960379.15891845</c:v>
                </c:pt>
                <c:pt idx="135">
                  <c:v>968245.390406956</c:v>
                </c:pt>
                <c:pt idx="136">
                  <c:v>968155.173315066</c:v>
                </c:pt>
                <c:pt idx="137">
                  <c:v>970417.895820053</c:v>
                </c:pt>
                <c:pt idx="138">
                  <c:v>970682.174301326</c:v>
                </c:pt>
                <c:pt idx="139">
                  <c:v>974347.53583422</c:v>
                </c:pt>
                <c:pt idx="140">
                  <c:v>982336.353085286</c:v>
                </c:pt>
                <c:pt idx="141">
                  <c:v>984632.917319636</c:v>
                </c:pt>
                <c:pt idx="142">
                  <c:v>984573.210878387</c:v>
                </c:pt>
                <c:pt idx="143">
                  <c:v>990385.600819439</c:v>
                </c:pt>
                <c:pt idx="144">
                  <c:v>997265.533928125</c:v>
                </c:pt>
                <c:pt idx="145">
                  <c:v>1006418.00132954</c:v>
                </c:pt>
                <c:pt idx="146">
                  <c:v>1012469.12988335</c:v>
                </c:pt>
                <c:pt idx="147">
                  <c:v>1019288.14857255</c:v>
                </c:pt>
                <c:pt idx="148">
                  <c:v>1027392.9968952</c:v>
                </c:pt>
                <c:pt idx="149">
                  <c:v>1036190.72181715</c:v>
                </c:pt>
                <c:pt idx="150">
                  <c:v>1043145.64804033</c:v>
                </c:pt>
                <c:pt idx="151">
                  <c:v>1043397.13341623</c:v>
                </c:pt>
                <c:pt idx="152">
                  <c:v>1051966.19250454</c:v>
                </c:pt>
                <c:pt idx="153">
                  <c:v>1062293.34756867</c:v>
                </c:pt>
                <c:pt idx="154">
                  <c:v>1066281.54659481</c:v>
                </c:pt>
                <c:pt idx="155">
                  <c:v>1066087.62846349</c:v>
                </c:pt>
                <c:pt idx="156">
                  <c:v>1067144.30511445</c:v>
                </c:pt>
                <c:pt idx="157">
                  <c:v>1070675.09606558</c:v>
                </c:pt>
                <c:pt idx="158">
                  <c:v>1070316.90360035</c:v>
                </c:pt>
                <c:pt idx="159">
                  <c:v>1076469.40625509</c:v>
                </c:pt>
                <c:pt idx="160">
                  <c:v>1082752.16289337</c:v>
                </c:pt>
                <c:pt idx="161">
                  <c:v>1086311.58680149</c:v>
                </c:pt>
                <c:pt idx="162">
                  <c:v>1086240.6700287</c:v>
                </c:pt>
                <c:pt idx="163">
                  <c:v>1088610.4045366</c:v>
                </c:pt>
                <c:pt idx="164">
                  <c:v>1088556.60900378</c:v>
                </c:pt>
                <c:pt idx="165">
                  <c:v>1098221.58418253</c:v>
                </c:pt>
                <c:pt idx="166">
                  <c:v>1105151.57138762</c:v>
                </c:pt>
                <c:pt idx="167">
                  <c:v>1113302.94863421</c:v>
                </c:pt>
                <c:pt idx="168">
                  <c:v>1121326.82600776</c:v>
                </c:pt>
                <c:pt idx="169">
                  <c:v>1128138.04851381</c:v>
                </c:pt>
                <c:pt idx="170">
                  <c:v>1127127.54359035</c:v>
                </c:pt>
                <c:pt idx="171">
                  <c:v>1126440.05544462</c:v>
                </c:pt>
                <c:pt idx="172">
                  <c:v>1135431.59964883</c:v>
                </c:pt>
                <c:pt idx="173">
                  <c:v>1139759.706637</c:v>
                </c:pt>
                <c:pt idx="174">
                  <c:v>1139704.82630903</c:v>
                </c:pt>
                <c:pt idx="175">
                  <c:v>1141543.46674756</c:v>
                </c:pt>
                <c:pt idx="176">
                  <c:v>1142926.11543107</c:v>
                </c:pt>
                <c:pt idx="177">
                  <c:v>1150938.73713732</c:v>
                </c:pt>
                <c:pt idx="178">
                  <c:v>1154779.80751691</c:v>
                </c:pt>
                <c:pt idx="179">
                  <c:v>1154866.7782103</c:v>
                </c:pt>
                <c:pt idx="180">
                  <c:v>1161058.74866352</c:v>
                </c:pt>
                <c:pt idx="181">
                  <c:v>1162840.53822388</c:v>
                </c:pt>
                <c:pt idx="182">
                  <c:v>1162325.38347593</c:v>
                </c:pt>
                <c:pt idx="183">
                  <c:v>1163102.15027705</c:v>
                </c:pt>
                <c:pt idx="184">
                  <c:v>1163328.09715996</c:v>
                </c:pt>
                <c:pt idx="185">
                  <c:v>1170824.81318035</c:v>
                </c:pt>
                <c:pt idx="186">
                  <c:v>1174626.1566748</c:v>
                </c:pt>
                <c:pt idx="187">
                  <c:v>1179046.73845475</c:v>
                </c:pt>
                <c:pt idx="188">
                  <c:v>1184321.96791076</c:v>
                </c:pt>
                <c:pt idx="189">
                  <c:v>1192159.56047426</c:v>
                </c:pt>
                <c:pt idx="190">
                  <c:v>1193413.57727197</c:v>
                </c:pt>
                <c:pt idx="191">
                  <c:v>1199354.5569613</c:v>
                </c:pt>
                <c:pt idx="192">
                  <c:v>1202077.59748372</c:v>
                </c:pt>
                <c:pt idx="193">
                  <c:v>1201680.39385763</c:v>
                </c:pt>
                <c:pt idx="194">
                  <c:v>1202387.98815958</c:v>
                </c:pt>
                <c:pt idx="195">
                  <c:v>1200770.22401502</c:v>
                </c:pt>
                <c:pt idx="196">
                  <c:v>1207339.07625395</c:v>
                </c:pt>
                <c:pt idx="197">
                  <c:v>1208592.01099977</c:v>
                </c:pt>
                <c:pt idx="198">
                  <c:v>1205010.28478706</c:v>
                </c:pt>
                <c:pt idx="199">
                  <c:v>1205833.63386609</c:v>
                </c:pt>
                <c:pt idx="200">
                  <c:v>1205409.12394363</c:v>
                </c:pt>
                <c:pt idx="201">
                  <c:v>1207806.69892675</c:v>
                </c:pt>
                <c:pt idx="202">
                  <c:v>1209631.04768816</c:v>
                </c:pt>
                <c:pt idx="203">
                  <c:v>1210310.78905808</c:v>
                </c:pt>
                <c:pt idx="204">
                  <c:v>1213071.64410957</c:v>
                </c:pt>
                <c:pt idx="205">
                  <c:v>1216185.24469651</c:v>
                </c:pt>
                <c:pt idx="206">
                  <c:v>1218928.71263783</c:v>
                </c:pt>
                <c:pt idx="207">
                  <c:v>1219928.3768697</c:v>
                </c:pt>
                <c:pt idx="208">
                  <c:v>1223748.65975549</c:v>
                </c:pt>
                <c:pt idx="209">
                  <c:v>1215051.18773399</c:v>
                </c:pt>
                <c:pt idx="210">
                  <c:v>1220807.47216721</c:v>
                </c:pt>
                <c:pt idx="211">
                  <c:v>1217286.63833444</c:v>
                </c:pt>
                <c:pt idx="212">
                  <c:v>1221259.14057445</c:v>
                </c:pt>
                <c:pt idx="213">
                  <c:v>1217046.39336531</c:v>
                </c:pt>
                <c:pt idx="214">
                  <c:v>1217321.83306587</c:v>
                </c:pt>
                <c:pt idx="215">
                  <c:v>1219106.03200553</c:v>
                </c:pt>
                <c:pt idx="216">
                  <c:v>1219413.06610718</c:v>
                </c:pt>
                <c:pt idx="217">
                  <c:v>1216826.82046956</c:v>
                </c:pt>
                <c:pt idx="218">
                  <c:v>1218164.32986177</c:v>
                </c:pt>
                <c:pt idx="219">
                  <c:v>1217083.1290411</c:v>
                </c:pt>
                <c:pt idx="220">
                  <c:v>1218882.78917628</c:v>
                </c:pt>
                <c:pt idx="221">
                  <c:v>1217025.67606427</c:v>
                </c:pt>
                <c:pt idx="222">
                  <c:v>1216771.99189826</c:v>
                </c:pt>
                <c:pt idx="223">
                  <c:v>1217614.65618447</c:v>
                </c:pt>
                <c:pt idx="224">
                  <c:v>1211782.03901673</c:v>
                </c:pt>
                <c:pt idx="225">
                  <c:v>1216612.13512074</c:v>
                </c:pt>
                <c:pt idx="226">
                  <c:v>1213263.62941801</c:v>
                </c:pt>
                <c:pt idx="227">
                  <c:v>1219613.4129651</c:v>
                </c:pt>
                <c:pt idx="228">
                  <c:v>1222902.66798712</c:v>
                </c:pt>
                <c:pt idx="229">
                  <c:v>1216310.17595354</c:v>
                </c:pt>
                <c:pt idx="230">
                  <c:v>1219376.96395126</c:v>
                </c:pt>
                <c:pt idx="231">
                  <c:v>1218946.49272545</c:v>
                </c:pt>
                <c:pt idx="232">
                  <c:v>1220922.60953371</c:v>
                </c:pt>
                <c:pt idx="233">
                  <c:v>1218511.92020503</c:v>
                </c:pt>
                <c:pt idx="234">
                  <c:v>1222282.47237428</c:v>
                </c:pt>
                <c:pt idx="235">
                  <c:v>1220232.02356059</c:v>
                </c:pt>
                <c:pt idx="236">
                  <c:v>1225565.10753688</c:v>
                </c:pt>
                <c:pt idx="237">
                  <c:v>1221851.78424954</c:v>
                </c:pt>
                <c:pt idx="238">
                  <c:v>1223191.91627918</c:v>
                </c:pt>
                <c:pt idx="239">
                  <c:v>1221705.48707694</c:v>
                </c:pt>
                <c:pt idx="240">
                  <c:v>1221249.5609009</c:v>
                </c:pt>
                <c:pt idx="241">
                  <c:v>1219526.25450243</c:v>
                </c:pt>
                <c:pt idx="242">
                  <c:v>1218493.83374353</c:v>
                </c:pt>
                <c:pt idx="243">
                  <c:v>1221023.25460781</c:v>
                </c:pt>
                <c:pt idx="244">
                  <c:v>1219035.66120669</c:v>
                </c:pt>
                <c:pt idx="245">
                  <c:v>1219699.54103339</c:v>
                </c:pt>
                <c:pt idx="246">
                  <c:v>1218498.02373109</c:v>
                </c:pt>
                <c:pt idx="247">
                  <c:v>1218976.55654792</c:v>
                </c:pt>
                <c:pt idx="248">
                  <c:v>1218903.52654845</c:v>
                </c:pt>
                <c:pt idx="249">
                  <c:v>1217020.23974291</c:v>
                </c:pt>
                <c:pt idx="250">
                  <c:v>1220063.41823875</c:v>
                </c:pt>
                <c:pt idx="251">
                  <c:v>1217710.78821063</c:v>
                </c:pt>
                <c:pt idx="252">
                  <c:v>1219410.94147507</c:v>
                </c:pt>
                <c:pt idx="253">
                  <c:v>1220196.27641316</c:v>
                </c:pt>
                <c:pt idx="254">
                  <c:v>1217992.57116561</c:v>
                </c:pt>
                <c:pt idx="255">
                  <c:v>1219345.43517213</c:v>
                </c:pt>
                <c:pt idx="256">
                  <c:v>1219941.53727392</c:v>
                </c:pt>
                <c:pt idx="257">
                  <c:v>1220688.87033195</c:v>
                </c:pt>
                <c:pt idx="258">
                  <c:v>1218826.7128731</c:v>
                </c:pt>
                <c:pt idx="259">
                  <c:v>1220998.29667323</c:v>
                </c:pt>
                <c:pt idx="260">
                  <c:v>1224105.54640167</c:v>
                </c:pt>
                <c:pt idx="261">
                  <c:v>1221789.14461455</c:v>
                </c:pt>
                <c:pt idx="262">
                  <c:v>1221464.44155564</c:v>
                </c:pt>
                <c:pt idx="263">
                  <c:v>1219908.27407829</c:v>
                </c:pt>
                <c:pt idx="264">
                  <c:v>1220811.9691725</c:v>
                </c:pt>
                <c:pt idx="265">
                  <c:v>1221045.16017748</c:v>
                </c:pt>
                <c:pt idx="266">
                  <c:v>1220169.63247051</c:v>
                </c:pt>
                <c:pt idx="267">
                  <c:v>1222108.76976958</c:v>
                </c:pt>
                <c:pt idx="268">
                  <c:v>1220710.70854054</c:v>
                </c:pt>
                <c:pt idx="269">
                  <c:v>1220312.57805402</c:v>
                </c:pt>
                <c:pt idx="270">
                  <c:v>1221003.10901388</c:v>
                </c:pt>
                <c:pt idx="271">
                  <c:v>1219857.74394448</c:v>
                </c:pt>
                <c:pt idx="272">
                  <c:v>1220586.54111678</c:v>
                </c:pt>
                <c:pt idx="273">
                  <c:v>1220185.9953427</c:v>
                </c:pt>
                <c:pt idx="274">
                  <c:v>1220476.69559453</c:v>
                </c:pt>
                <c:pt idx="275">
                  <c:v>1219813.15285352</c:v>
                </c:pt>
                <c:pt idx="276">
                  <c:v>1220524.29945397</c:v>
                </c:pt>
                <c:pt idx="277">
                  <c:v>1220510.80094958</c:v>
                </c:pt>
                <c:pt idx="278">
                  <c:v>1220286.7017766</c:v>
                </c:pt>
                <c:pt idx="279">
                  <c:v>1219951.01979157</c:v>
                </c:pt>
                <c:pt idx="280">
                  <c:v>1220253.8001742</c:v>
                </c:pt>
                <c:pt idx="281">
                  <c:v>1219999.32199852</c:v>
                </c:pt>
                <c:pt idx="282">
                  <c:v>1218615.08122109</c:v>
                </c:pt>
                <c:pt idx="283">
                  <c:v>1219663.86853539</c:v>
                </c:pt>
                <c:pt idx="284">
                  <c:v>1218885.05554581</c:v>
                </c:pt>
                <c:pt idx="285">
                  <c:v>1220081.66237597</c:v>
                </c:pt>
                <c:pt idx="286">
                  <c:v>1221168.14855245</c:v>
                </c:pt>
                <c:pt idx="287">
                  <c:v>1221284.59499915</c:v>
                </c:pt>
                <c:pt idx="288">
                  <c:v>1220716.31101514</c:v>
                </c:pt>
                <c:pt idx="289">
                  <c:v>1220980.9421114</c:v>
                </c:pt>
                <c:pt idx="290">
                  <c:v>1221620.2787889</c:v>
                </c:pt>
                <c:pt idx="291">
                  <c:v>1221546.52966609</c:v>
                </c:pt>
                <c:pt idx="292">
                  <c:v>1222233.68343428</c:v>
                </c:pt>
                <c:pt idx="293">
                  <c:v>1221613.84295595</c:v>
                </c:pt>
                <c:pt idx="294">
                  <c:v>1222418.69367434</c:v>
                </c:pt>
                <c:pt idx="295">
                  <c:v>1220743.99740327</c:v>
                </c:pt>
                <c:pt idx="296">
                  <c:v>1220729.78847936</c:v>
                </c:pt>
                <c:pt idx="297">
                  <c:v>1220979.1886818</c:v>
                </c:pt>
                <c:pt idx="298">
                  <c:v>1220236.40253298</c:v>
                </c:pt>
                <c:pt idx="299">
                  <c:v>1221454.35304856</c:v>
                </c:pt>
                <c:pt idx="300">
                  <c:v>1221402.89656504</c:v>
                </c:pt>
                <c:pt idx="301">
                  <c:v>1221067.82009944</c:v>
                </c:pt>
                <c:pt idx="302">
                  <c:v>1221396.98678894</c:v>
                </c:pt>
                <c:pt idx="303">
                  <c:v>1220935.93997197</c:v>
                </c:pt>
                <c:pt idx="304">
                  <c:v>1220991.36480379</c:v>
                </c:pt>
                <c:pt idx="305">
                  <c:v>1220321.45025589</c:v>
                </c:pt>
                <c:pt idx="306">
                  <c:v>1221376.29485726</c:v>
                </c:pt>
                <c:pt idx="307">
                  <c:v>1221129.27759007</c:v>
                </c:pt>
                <c:pt idx="308">
                  <c:v>1220724.98487033</c:v>
                </c:pt>
                <c:pt idx="309">
                  <c:v>1220808.1147358</c:v>
                </c:pt>
                <c:pt idx="310">
                  <c:v>1220749.62775061</c:v>
                </c:pt>
                <c:pt idx="311">
                  <c:v>1221185.70326673</c:v>
                </c:pt>
                <c:pt idx="312">
                  <c:v>1220921.16762147</c:v>
                </c:pt>
                <c:pt idx="313">
                  <c:v>1220768.70688861</c:v>
                </c:pt>
                <c:pt idx="314">
                  <c:v>1220616.81375875</c:v>
                </c:pt>
                <c:pt idx="315">
                  <c:v>1220111.07599981</c:v>
                </c:pt>
                <c:pt idx="316">
                  <c:v>1220779.72286054</c:v>
                </c:pt>
                <c:pt idx="317">
                  <c:v>1220695.86222011</c:v>
                </c:pt>
                <c:pt idx="318">
                  <c:v>1220634.40005312</c:v>
                </c:pt>
                <c:pt idx="319">
                  <c:v>1220712.92052572</c:v>
                </c:pt>
                <c:pt idx="320">
                  <c:v>1220586.6911185</c:v>
                </c:pt>
                <c:pt idx="321">
                  <c:v>1220554.43579473</c:v>
                </c:pt>
                <c:pt idx="322">
                  <c:v>1220530.14191306</c:v>
                </c:pt>
                <c:pt idx="323">
                  <c:v>1220401.38092495</c:v>
                </c:pt>
                <c:pt idx="324">
                  <c:v>1220359.91502769</c:v>
                </c:pt>
                <c:pt idx="325">
                  <c:v>1220671.66419569</c:v>
                </c:pt>
                <c:pt idx="326">
                  <c:v>1220837.73462461</c:v>
                </c:pt>
                <c:pt idx="327">
                  <c:v>1220606.37507664</c:v>
                </c:pt>
                <c:pt idx="328">
                  <c:v>1220437.60375499</c:v>
                </c:pt>
                <c:pt idx="329">
                  <c:v>1220591.63663427</c:v>
                </c:pt>
                <c:pt idx="330">
                  <c:v>1220633.48490317</c:v>
                </c:pt>
                <c:pt idx="331">
                  <c:v>1220460.84364658</c:v>
                </c:pt>
                <c:pt idx="332">
                  <c:v>1220695.24451969</c:v>
                </c:pt>
                <c:pt idx="333">
                  <c:v>1220841.5416671</c:v>
                </c:pt>
                <c:pt idx="334">
                  <c:v>1221013.76933076</c:v>
                </c:pt>
                <c:pt idx="335">
                  <c:v>1221137.6767574</c:v>
                </c:pt>
                <c:pt idx="336">
                  <c:v>1220889.69732066</c:v>
                </c:pt>
                <c:pt idx="337">
                  <c:v>1220969.35456973</c:v>
                </c:pt>
                <c:pt idx="338">
                  <c:v>1221015.15104596</c:v>
                </c:pt>
                <c:pt idx="339">
                  <c:v>1220897.72574234</c:v>
                </c:pt>
                <c:pt idx="340">
                  <c:v>1220899.45770533</c:v>
                </c:pt>
                <c:pt idx="341">
                  <c:v>1220775.17570258</c:v>
                </c:pt>
                <c:pt idx="342">
                  <c:v>1220852.08623883</c:v>
                </c:pt>
                <c:pt idx="343">
                  <c:v>1220781.23447527</c:v>
                </c:pt>
                <c:pt idx="344">
                  <c:v>1220953.67594058</c:v>
                </c:pt>
                <c:pt idx="345">
                  <c:v>1220801.01496032</c:v>
                </c:pt>
                <c:pt idx="346">
                  <c:v>1220385.31076798</c:v>
                </c:pt>
                <c:pt idx="347">
                  <c:v>1220443.8596224</c:v>
                </c:pt>
                <c:pt idx="348">
                  <c:v>1220723.92711965</c:v>
                </c:pt>
                <c:pt idx="349">
                  <c:v>1220762.70216855</c:v>
                </c:pt>
                <c:pt idx="350">
                  <c:v>1220876.70903222</c:v>
                </c:pt>
                <c:pt idx="351">
                  <c:v>1220685.43605184</c:v>
                </c:pt>
                <c:pt idx="352">
                  <c:v>1220468.22931052</c:v>
                </c:pt>
                <c:pt idx="353">
                  <c:v>1220573.84458438</c:v>
                </c:pt>
                <c:pt idx="354">
                  <c:v>1220565.50448837</c:v>
                </c:pt>
                <c:pt idx="355">
                  <c:v>1220649.24869033</c:v>
                </c:pt>
                <c:pt idx="356">
                  <c:v>1220672.87707819</c:v>
                </c:pt>
                <c:pt idx="357">
                  <c:v>1220504.97362713</c:v>
                </c:pt>
                <c:pt idx="358">
                  <c:v>1220523.04671295</c:v>
                </c:pt>
                <c:pt idx="359">
                  <c:v>1220497.81432846</c:v>
                </c:pt>
                <c:pt idx="360">
                  <c:v>1220396.4818902</c:v>
                </c:pt>
                <c:pt idx="361">
                  <c:v>1220500.77496232</c:v>
                </c:pt>
                <c:pt idx="362">
                  <c:v>1220471.54992657</c:v>
                </c:pt>
                <c:pt idx="363">
                  <c:v>1220304.92572953</c:v>
                </c:pt>
                <c:pt idx="364">
                  <c:v>1220297.81774019</c:v>
                </c:pt>
                <c:pt idx="365">
                  <c:v>1220790.40713035</c:v>
                </c:pt>
                <c:pt idx="366">
                  <c:v>1220656.67440542</c:v>
                </c:pt>
                <c:pt idx="367">
                  <c:v>1220434.75890671</c:v>
                </c:pt>
                <c:pt idx="368">
                  <c:v>1220581.71217171</c:v>
                </c:pt>
                <c:pt idx="369">
                  <c:v>1220756.49941427</c:v>
                </c:pt>
                <c:pt idx="370">
                  <c:v>1220739.15184272</c:v>
                </c:pt>
                <c:pt idx="371">
                  <c:v>1221069.71516061</c:v>
                </c:pt>
                <c:pt idx="372">
                  <c:v>1220877.72454648</c:v>
                </c:pt>
                <c:pt idx="373">
                  <c:v>1220771.988275</c:v>
                </c:pt>
                <c:pt idx="374">
                  <c:v>1220716.97922824</c:v>
                </c:pt>
                <c:pt idx="375">
                  <c:v>1220850.30337228</c:v>
                </c:pt>
                <c:pt idx="376">
                  <c:v>1220829.43285058</c:v>
                </c:pt>
                <c:pt idx="377">
                  <c:v>1221100.90453177</c:v>
                </c:pt>
                <c:pt idx="378">
                  <c:v>1220736.83505871</c:v>
                </c:pt>
                <c:pt idx="379">
                  <c:v>1220800.97720126</c:v>
                </c:pt>
                <c:pt idx="380">
                  <c:v>1220744.82069939</c:v>
                </c:pt>
                <c:pt idx="381">
                  <c:v>1221043.21854133</c:v>
                </c:pt>
                <c:pt idx="382">
                  <c:v>1220926.77781365</c:v>
                </c:pt>
                <c:pt idx="383">
                  <c:v>1221041.41002497</c:v>
                </c:pt>
                <c:pt idx="384">
                  <c:v>1221199.17126776</c:v>
                </c:pt>
                <c:pt idx="385">
                  <c:v>1221045.34851355</c:v>
                </c:pt>
                <c:pt idx="386">
                  <c:v>1221078.07206975</c:v>
                </c:pt>
                <c:pt idx="387">
                  <c:v>1220832.34497136</c:v>
                </c:pt>
                <c:pt idx="388">
                  <c:v>1220796.39251119</c:v>
                </c:pt>
                <c:pt idx="389">
                  <c:v>1220708.41103565</c:v>
                </c:pt>
                <c:pt idx="390">
                  <c:v>1220899.96632474</c:v>
                </c:pt>
                <c:pt idx="391">
                  <c:v>1220843.75676061</c:v>
                </c:pt>
                <c:pt idx="392">
                  <c:v>1220908.80994924</c:v>
                </c:pt>
                <c:pt idx="393">
                  <c:v>1220781.80040089</c:v>
                </c:pt>
                <c:pt idx="394">
                  <c:v>1220740.10481708</c:v>
                </c:pt>
                <c:pt idx="395">
                  <c:v>1220890.31832222</c:v>
                </c:pt>
                <c:pt idx="396">
                  <c:v>1220939.94261602</c:v>
                </c:pt>
                <c:pt idx="397">
                  <c:v>1220928.79249013</c:v>
                </c:pt>
                <c:pt idx="398">
                  <c:v>1220974.34003526</c:v>
                </c:pt>
                <c:pt idx="399">
                  <c:v>1220921.92423625</c:v>
                </c:pt>
                <c:pt idx="400">
                  <c:v>1221064.30002947</c:v>
                </c:pt>
                <c:pt idx="401">
                  <c:v>1221136.39998605</c:v>
                </c:pt>
                <c:pt idx="402">
                  <c:v>1221020.76046947</c:v>
                </c:pt>
                <c:pt idx="403">
                  <c:v>1220983.2129659</c:v>
                </c:pt>
                <c:pt idx="404">
                  <c:v>1220951.86147368</c:v>
                </c:pt>
                <c:pt idx="405">
                  <c:v>1220985.68247662</c:v>
                </c:pt>
                <c:pt idx="406">
                  <c:v>1220992.94387454</c:v>
                </c:pt>
                <c:pt idx="407">
                  <c:v>1221057.71561645</c:v>
                </c:pt>
                <c:pt idx="408">
                  <c:v>1221005.70726903</c:v>
                </c:pt>
                <c:pt idx="409">
                  <c:v>1221068.18986003</c:v>
                </c:pt>
                <c:pt idx="410">
                  <c:v>1221080.34583573</c:v>
                </c:pt>
                <c:pt idx="411">
                  <c:v>1220981.6179523</c:v>
                </c:pt>
                <c:pt idx="412">
                  <c:v>1221033.77729074</c:v>
                </c:pt>
                <c:pt idx="413">
                  <c:v>1221076.78528868</c:v>
                </c:pt>
                <c:pt idx="414">
                  <c:v>1220977.15497708</c:v>
                </c:pt>
                <c:pt idx="415">
                  <c:v>1221012.68934771</c:v>
                </c:pt>
                <c:pt idx="416">
                  <c:v>1220993.4776826</c:v>
                </c:pt>
                <c:pt idx="417">
                  <c:v>1220999.73193937</c:v>
                </c:pt>
                <c:pt idx="418">
                  <c:v>1220951.07196746</c:v>
                </c:pt>
                <c:pt idx="419">
                  <c:v>1220971.46667789</c:v>
                </c:pt>
                <c:pt idx="420">
                  <c:v>1220796.53824834</c:v>
                </c:pt>
                <c:pt idx="421">
                  <c:v>1220842.27381757</c:v>
                </c:pt>
                <c:pt idx="422">
                  <c:v>1220829.84182505</c:v>
                </c:pt>
                <c:pt idx="423">
                  <c:v>1220781.33466626</c:v>
                </c:pt>
                <c:pt idx="424">
                  <c:v>1220772.77087866</c:v>
                </c:pt>
                <c:pt idx="425">
                  <c:v>1220859.26288409</c:v>
                </c:pt>
                <c:pt idx="426">
                  <c:v>1221030.45673691</c:v>
                </c:pt>
                <c:pt idx="427">
                  <c:v>1220857.03648316</c:v>
                </c:pt>
                <c:pt idx="428">
                  <c:v>1220807.13736043</c:v>
                </c:pt>
                <c:pt idx="429">
                  <c:v>1220821.72063144</c:v>
                </c:pt>
                <c:pt idx="430">
                  <c:v>1220557.25934362</c:v>
                </c:pt>
                <c:pt idx="431">
                  <c:v>1220816.26823463</c:v>
                </c:pt>
                <c:pt idx="432">
                  <c:v>1220789.28720009</c:v>
                </c:pt>
                <c:pt idx="433">
                  <c:v>1220872.53839648</c:v>
                </c:pt>
                <c:pt idx="434">
                  <c:v>1220785.05892743</c:v>
                </c:pt>
                <c:pt idx="435">
                  <c:v>1220764.15471312</c:v>
                </c:pt>
                <c:pt idx="436">
                  <c:v>1220898.88789034</c:v>
                </c:pt>
                <c:pt idx="437">
                  <c:v>1220770.35899669</c:v>
                </c:pt>
                <c:pt idx="438">
                  <c:v>1220849.62506389</c:v>
                </c:pt>
                <c:pt idx="439">
                  <c:v>1220915.53483261</c:v>
                </c:pt>
                <c:pt idx="440">
                  <c:v>1220781.44379403</c:v>
                </c:pt>
                <c:pt idx="441">
                  <c:v>1220878.39718792</c:v>
                </c:pt>
                <c:pt idx="442">
                  <c:v>1220858.20756613</c:v>
                </c:pt>
                <c:pt idx="443">
                  <c:v>1220945.53063738</c:v>
                </c:pt>
                <c:pt idx="444">
                  <c:v>1220883.53939218</c:v>
                </c:pt>
                <c:pt idx="445">
                  <c:v>1220865.96017425</c:v>
                </c:pt>
                <c:pt idx="446">
                  <c:v>1220889.41876022</c:v>
                </c:pt>
                <c:pt idx="447">
                  <c:v>1220902.60092373</c:v>
                </c:pt>
                <c:pt idx="448">
                  <c:v>1220880.31777939</c:v>
                </c:pt>
                <c:pt idx="449">
                  <c:v>1220859.03189549</c:v>
                </c:pt>
                <c:pt idx="450">
                  <c:v>1220873.71317322</c:v>
                </c:pt>
                <c:pt idx="451">
                  <c:v>1220912.3903509</c:v>
                </c:pt>
                <c:pt idx="452">
                  <c:v>1220928.37268258</c:v>
                </c:pt>
                <c:pt idx="453">
                  <c:v>1220921.83632616</c:v>
                </c:pt>
                <c:pt idx="454">
                  <c:v>1220894.64058052</c:v>
                </c:pt>
                <c:pt idx="455">
                  <c:v>1220906.22103638</c:v>
                </c:pt>
                <c:pt idx="456">
                  <c:v>1220862.33662488</c:v>
                </c:pt>
                <c:pt idx="457">
                  <c:v>1220969.07506917</c:v>
                </c:pt>
                <c:pt idx="458">
                  <c:v>1220879.33094038</c:v>
                </c:pt>
                <c:pt idx="459">
                  <c:v>1220893.77298898</c:v>
                </c:pt>
                <c:pt idx="460">
                  <c:v>1220950.33991693</c:v>
                </c:pt>
                <c:pt idx="461">
                  <c:v>1220977.28857397</c:v>
                </c:pt>
                <c:pt idx="462">
                  <c:v>1220902.29134241</c:v>
                </c:pt>
                <c:pt idx="463">
                  <c:v>1220890.29884487</c:v>
                </c:pt>
                <c:pt idx="464">
                  <c:v>1220929.93964051</c:v>
                </c:pt>
                <c:pt idx="465">
                  <c:v>1220879.45962368</c:v>
                </c:pt>
                <c:pt idx="466">
                  <c:v>1220960.67522404</c:v>
                </c:pt>
                <c:pt idx="467">
                  <c:v>1220933.39330934</c:v>
                </c:pt>
                <c:pt idx="468">
                  <c:v>1220941.75385914</c:v>
                </c:pt>
                <c:pt idx="469">
                  <c:v>1220927.79745106</c:v>
                </c:pt>
                <c:pt idx="470">
                  <c:v>1220950.70079941</c:v>
                </c:pt>
                <c:pt idx="471">
                  <c:v>1220941.6057443</c:v>
                </c:pt>
                <c:pt idx="472">
                  <c:v>1220943.33088032</c:v>
                </c:pt>
                <c:pt idx="473">
                  <c:v>1220956.06083241</c:v>
                </c:pt>
                <c:pt idx="474">
                  <c:v>1220937.63124816</c:v>
                </c:pt>
                <c:pt idx="475">
                  <c:v>1220959.29939126</c:v>
                </c:pt>
                <c:pt idx="476">
                  <c:v>1220953.06464371</c:v>
                </c:pt>
                <c:pt idx="477">
                  <c:v>1220959.18928189</c:v>
                </c:pt>
                <c:pt idx="478">
                  <c:v>1220928.73690756</c:v>
                </c:pt>
                <c:pt idx="479">
                  <c:v>1220908.65895908</c:v>
                </c:pt>
                <c:pt idx="480">
                  <c:v>1220941.09711159</c:v>
                </c:pt>
                <c:pt idx="481">
                  <c:v>1220916.12672617</c:v>
                </c:pt>
                <c:pt idx="482">
                  <c:v>1220860.20351695</c:v>
                </c:pt>
                <c:pt idx="483">
                  <c:v>1220917.03476526</c:v>
                </c:pt>
                <c:pt idx="484">
                  <c:v>1220917.46149579</c:v>
                </c:pt>
                <c:pt idx="485">
                  <c:v>1220901.99269836</c:v>
                </c:pt>
                <c:pt idx="486">
                  <c:v>1220931.3364298</c:v>
                </c:pt>
                <c:pt idx="487">
                  <c:v>1220896.27935845</c:v>
                </c:pt>
                <c:pt idx="488">
                  <c:v>1220907.60773859</c:v>
                </c:pt>
                <c:pt idx="489">
                  <c:v>1220918.30102617</c:v>
                </c:pt>
                <c:pt idx="490">
                  <c:v>1220935.24641218</c:v>
                </c:pt>
                <c:pt idx="491">
                  <c:v>1220918.67619581</c:v>
                </c:pt>
                <c:pt idx="492">
                  <c:v>1220885.8621887</c:v>
                </c:pt>
                <c:pt idx="493">
                  <c:v>1220920.80299041</c:v>
                </c:pt>
                <c:pt idx="494">
                  <c:v>1220891.26601657</c:v>
                </c:pt>
                <c:pt idx="495">
                  <c:v>1220920.92987269</c:v>
                </c:pt>
                <c:pt idx="496">
                  <c:v>1220914.11480176</c:v>
                </c:pt>
                <c:pt idx="497">
                  <c:v>1220927.52565878</c:v>
                </c:pt>
                <c:pt idx="498">
                  <c:v>1220967.71774268</c:v>
                </c:pt>
                <c:pt idx="499">
                  <c:v>1220890.44256159</c:v>
                </c:pt>
                <c:pt idx="500">
                  <c:v>1220921.8262902</c:v>
                </c:pt>
                <c:pt idx="501">
                  <c:v>1220929.11889136</c:v>
                </c:pt>
                <c:pt idx="502">
                  <c:v>1220925.81555149</c:v>
                </c:pt>
                <c:pt idx="503">
                  <c:v>1220946.70160427</c:v>
                </c:pt>
                <c:pt idx="504">
                  <c:v>1220944.2678388</c:v>
                </c:pt>
                <c:pt idx="505">
                  <c:v>1220962.74577698</c:v>
                </c:pt>
                <c:pt idx="506">
                  <c:v>1220944.61917532</c:v>
                </c:pt>
                <c:pt idx="507">
                  <c:v>1220940.68636925</c:v>
                </c:pt>
                <c:pt idx="508">
                  <c:v>1220948.82416922</c:v>
                </c:pt>
                <c:pt idx="509">
                  <c:v>1220934.75071733</c:v>
                </c:pt>
                <c:pt idx="510">
                  <c:v>1220931.72854385</c:v>
                </c:pt>
                <c:pt idx="511">
                  <c:v>1220961.21619463</c:v>
                </c:pt>
                <c:pt idx="512">
                  <c:v>1220937.51633199</c:v>
                </c:pt>
                <c:pt idx="513">
                  <c:v>1220924.64391545</c:v>
                </c:pt>
                <c:pt idx="514">
                  <c:v>1220947.90719717</c:v>
                </c:pt>
                <c:pt idx="515">
                  <c:v>1220916.32308057</c:v>
                </c:pt>
                <c:pt idx="516">
                  <c:v>1220938.00908826</c:v>
                </c:pt>
                <c:pt idx="517">
                  <c:v>1220942.73690923</c:v>
                </c:pt>
                <c:pt idx="518">
                  <c:v>1220938.52647715</c:v>
                </c:pt>
                <c:pt idx="519">
                  <c:v>1220945.6905122</c:v>
                </c:pt>
                <c:pt idx="520">
                  <c:v>1220950.54323477</c:v>
                </c:pt>
                <c:pt idx="521">
                  <c:v>1220936.2359088</c:v>
                </c:pt>
                <c:pt idx="522">
                  <c:v>1220949.98075814</c:v>
                </c:pt>
                <c:pt idx="523">
                  <c:v>1220963.22843392</c:v>
                </c:pt>
                <c:pt idx="524">
                  <c:v>1220946.59940681</c:v>
                </c:pt>
                <c:pt idx="525">
                  <c:v>1220947.66949719</c:v>
                </c:pt>
                <c:pt idx="526">
                  <c:v>1220945.88599677</c:v>
                </c:pt>
                <c:pt idx="527">
                  <c:v>1220954.45264339</c:v>
                </c:pt>
                <c:pt idx="528">
                  <c:v>1220949.91784596</c:v>
                </c:pt>
                <c:pt idx="529">
                  <c:v>1220949.89181124</c:v>
                </c:pt>
                <c:pt idx="530">
                  <c:v>1220959.02215425</c:v>
                </c:pt>
                <c:pt idx="531">
                  <c:v>1220952.40652157</c:v>
                </c:pt>
                <c:pt idx="532">
                  <c:v>1220935.46451637</c:v>
                </c:pt>
                <c:pt idx="533">
                  <c:v>1220935.95849751</c:v>
                </c:pt>
                <c:pt idx="534">
                  <c:v>1220943.65447404</c:v>
                </c:pt>
                <c:pt idx="535">
                  <c:v>1220933.56899608</c:v>
                </c:pt>
                <c:pt idx="536">
                  <c:v>1220924.20068054</c:v>
                </c:pt>
                <c:pt idx="537">
                  <c:v>1220930.3941539</c:v>
                </c:pt>
                <c:pt idx="538">
                  <c:v>1220928.50442053</c:v>
                </c:pt>
                <c:pt idx="539">
                  <c:v>1220931.60735349</c:v>
                </c:pt>
                <c:pt idx="540">
                  <c:v>1220924.32328977</c:v>
                </c:pt>
                <c:pt idx="541">
                  <c:v>1220919.62466039</c:v>
                </c:pt>
                <c:pt idx="542">
                  <c:v>1220922.14350015</c:v>
                </c:pt>
                <c:pt idx="543">
                  <c:v>1220915.72073846</c:v>
                </c:pt>
                <c:pt idx="544">
                  <c:v>1220922.050992</c:v>
                </c:pt>
                <c:pt idx="545">
                  <c:v>1220922.33766813</c:v>
                </c:pt>
                <c:pt idx="546">
                  <c:v>1220921.76371808</c:v>
                </c:pt>
                <c:pt idx="547">
                  <c:v>1220912.79608515</c:v>
                </c:pt>
                <c:pt idx="548">
                  <c:v>1220915.84194698</c:v>
                </c:pt>
                <c:pt idx="549">
                  <c:v>1220921.83891354</c:v>
                </c:pt>
                <c:pt idx="550">
                  <c:v>1220917.23963749</c:v>
                </c:pt>
                <c:pt idx="551">
                  <c:v>1220922.38605912</c:v>
                </c:pt>
                <c:pt idx="552">
                  <c:v>1220930.90973113</c:v>
                </c:pt>
                <c:pt idx="553">
                  <c:v>1220929.52693627</c:v>
                </c:pt>
                <c:pt idx="554">
                  <c:v>1220931.82428006</c:v>
                </c:pt>
                <c:pt idx="555">
                  <c:v>1220920.25399715</c:v>
                </c:pt>
                <c:pt idx="556">
                  <c:v>1220927.95976804</c:v>
                </c:pt>
                <c:pt idx="557">
                  <c:v>1220933.56781006</c:v>
                </c:pt>
                <c:pt idx="558">
                  <c:v>1220927.75410953</c:v>
                </c:pt>
                <c:pt idx="559">
                  <c:v>1220934.21922439</c:v>
                </c:pt>
                <c:pt idx="560">
                  <c:v>1220930.6622591</c:v>
                </c:pt>
                <c:pt idx="561">
                  <c:v>1220932.00598693</c:v>
                </c:pt>
                <c:pt idx="562">
                  <c:v>1220927.75328495</c:v>
                </c:pt>
                <c:pt idx="563">
                  <c:v>1220928.42462853</c:v>
                </c:pt>
                <c:pt idx="564">
                  <c:v>1220926.91345339</c:v>
                </c:pt>
                <c:pt idx="565">
                  <c:v>1220926.42557242</c:v>
                </c:pt>
                <c:pt idx="566">
                  <c:v>1220929.3242664</c:v>
                </c:pt>
                <c:pt idx="567">
                  <c:v>1220924.79962767</c:v>
                </c:pt>
                <c:pt idx="568">
                  <c:v>1220925.90473604</c:v>
                </c:pt>
                <c:pt idx="569">
                  <c:v>1220928.6050262</c:v>
                </c:pt>
                <c:pt idx="570">
                  <c:v>1220929.66663951</c:v>
                </c:pt>
                <c:pt idx="571">
                  <c:v>1220933.91393571</c:v>
                </c:pt>
                <c:pt idx="572">
                  <c:v>1220925.21511374</c:v>
                </c:pt>
                <c:pt idx="573">
                  <c:v>1220929.72314402</c:v>
                </c:pt>
                <c:pt idx="574">
                  <c:v>1220932.10768273</c:v>
                </c:pt>
                <c:pt idx="575">
                  <c:v>1220932.15599223</c:v>
                </c:pt>
                <c:pt idx="576">
                  <c:v>1220933.08821054</c:v>
                </c:pt>
                <c:pt idx="577">
                  <c:v>1220933.40950621</c:v>
                </c:pt>
                <c:pt idx="578">
                  <c:v>1220930.25360698</c:v>
                </c:pt>
                <c:pt idx="579">
                  <c:v>1220933.03562521</c:v>
                </c:pt>
                <c:pt idx="580">
                  <c:v>1220935.47449846</c:v>
                </c:pt>
                <c:pt idx="581">
                  <c:v>1220932.37199201</c:v>
                </c:pt>
                <c:pt idx="582">
                  <c:v>1220930.59870829</c:v>
                </c:pt>
                <c:pt idx="583">
                  <c:v>1220930.74338759</c:v>
                </c:pt>
                <c:pt idx="584">
                  <c:v>1220932.36835825</c:v>
                </c:pt>
                <c:pt idx="585">
                  <c:v>1220931.07359483</c:v>
                </c:pt>
                <c:pt idx="586">
                  <c:v>1220937.15162954</c:v>
                </c:pt>
                <c:pt idx="587">
                  <c:v>1220932.31924863</c:v>
                </c:pt>
                <c:pt idx="588">
                  <c:v>1220932.59805592</c:v>
                </c:pt>
                <c:pt idx="589">
                  <c:v>1220930.56509888</c:v>
                </c:pt>
                <c:pt idx="590">
                  <c:v>1220932.99353537</c:v>
                </c:pt>
                <c:pt idx="591">
                  <c:v>1220930.38053196</c:v>
                </c:pt>
                <c:pt idx="592">
                  <c:v>1220931.47260944</c:v>
                </c:pt>
                <c:pt idx="593">
                  <c:v>1220934.08715747</c:v>
                </c:pt>
                <c:pt idx="594">
                  <c:v>1220930.16452023</c:v>
                </c:pt>
                <c:pt idx="595">
                  <c:v>1220929.18213154</c:v>
                </c:pt>
                <c:pt idx="596">
                  <c:v>1220928.9613313</c:v>
                </c:pt>
                <c:pt idx="597">
                  <c:v>1220927.53731691</c:v>
                </c:pt>
                <c:pt idx="598">
                  <c:v>1220928.56378135</c:v>
                </c:pt>
                <c:pt idx="599">
                  <c:v>1220928.68036386</c:v>
                </c:pt>
                <c:pt idx="600">
                  <c:v>1220928.244965</c:v>
                </c:pt>
                <c:pt idx="601">
                  <c:v>1220929.88785599</c:v>
                </c:pt>
                <c:pt idx="602">
                  <c:v>1220929.85608391</c:v>
                </c:pt>
                <c:pt idx="603">
                  <c:v>1220929.70723942</c:v>
                </c:pt>
                <c:pt idx="604">
                  <c:v>1220929.18272326</c:v>
                </c:pt>
                <c:pt idx="605">
                  <c:v>1220928.11239011</c:v>
                </c:pt>
                <c:pt idx="606">
                  <c:v>1220930.32754014</c:v>
                </c:pt>
                <c:pt idx="607">
                  <c:v>1220928.34779196</c:v>
                </c:pt>
                <c:pt idx="608">
                  <c:v>1220928.62811469</c:v>
                </c:pt>
                <c:pt idx="609">
                  <c:v>1220928.75519765</c:v>
                </c:pt>
                <c:pt idx="610">
                  <c:v>1220927.31126894</c:v>
                </c:pt>
                <c:pt idx="611">
                  <c:v>1220932.18555554</c:v>
                </c:pt>
                <c:pt idx="612">
                  <c:v>1220932.85003302</c:v>
                </c:pt>
                <c:pt idx="613">
                  <c:v>1220934.40030504</c:v>
                </c:pt>
                <c:pt idx="614">
                  <c:v>1220933.15185085</c:v>
                </c:pt>
                <c:pt idx="615">
                  <c:v>1220932.78651735</c:v>
                </c:pt>
                <c:pt idx="616">
                  <c:v>1220931.96689108</c:v>
                </c:pt>
                <c:pt idx="617">
                  <c:v>1220930.85123683</c:v>
                </c:pt>
                <c:pt idx="618">
                  <c:v>1220932.59515656</c:v>
                </c:pt>
                <c:pt idx="619">
                  <c:v>1220930.46235603</c:v>
                </c:pt>
                <c:pt idx="620">
                  <c:v>1220932.81845427</c:v>
                </c:pt>
                <c:pt idx="621">
                  <c:v>1220932.99523469</c:v>
                </c:pt>
                <c:pt idx="622">
                  <c:v>1220932.09919754</c:v>
                </c:pt>
                <c:pt idx="623">
                  <c:v>1220932.60571556</c:v>
                </c:pt>
                <c:pt idx="624">
                  <c:v>1220931.31995448</c:v>
                </c:pt>
                <c:pt idx="625">
                  <c:v>1220931.41827294</c:v>
                </c:pt>
                <c:pt idx="626">
                  <c:v>1220931.65242482</c:v>
                </c:pt>
                <c:pt idx="627">
                  <c:v>1220930.40205055</c:v>
                </c:pt>
                <c:pt idx="628">
                  <c:v>1220931.07101765</c:v>
                </c:pt>
                <c:pt idx="629">
                  <c:v>1220931.56678261</c:v>
                </c:pt>
                <c:pt idx="630">
                  <c:v>1220932.14582101</c:v>
                </c:pt>
                <c:pt idx="631">
                  <c:v>1220930.8257416</c:v>
                </c:pt>
                <c:pt idx="632">
                  <c:v>1220930.67170598</c:v>
                </c:pt>
                <c:pt idx="633">
                  <c:v>1220931.83842109</c:v>
                </c:pt>
                <c:pt idx="634">
                  <c:v>1220933.43803278</c:v>
                </c:pt>
                <c:pt idx="635">
                  <c:v>1220932.02468957</c:v>
                </c:pt>
                <c:pt idx="636">
                  <c:v>1220931.06905152</c:v>
                </c:pt>
                <c:pt idx="637">
                  <c:v>1220932.05822122</c:v>
                </c:pt>
                <c:pt idx="638">
                  <c:v>1220930.79041793</c:v>
                </c:pt>
                <c:pt idx="639">
                  <c:v>1220931.59357186</c:v>
                </c:pt>
                <c:pt idx="640">
                  <c:v>1220931.5161813</c:v>
                </c:pt>
                <c:pt idx="641">
                  <c:v>1220931.55028604</c:v>
                </c:pt>
                <c:pt idx="642">
                  <c:v>1220931.25824342</c:v>
                </c:pt>
                <c:pt idx="643">
                  <c:v>1220930.91474233</c:v>
                </c:pt>
                <c:pt idx="644">
                  <c:v>1220930.08783238</c:v>
                </c:pt>
                <c:pt idx="645">
                  <c:v>1220931.52087469</c:v>
                </c:pt>
                <c:pt idx="646">
                  <c:v>1220931.51560734</c:v>
                </c:pt>
                <c:pt idx="647">
                  <c:v>1220932.1221985</c:v>
                </c:pt>
                <c:pt idx="648">
                  <c:v>1220931.53504122</c:v>
                </c:pt>
                <c:pt idx="649">
                  <c:v>1220931.13538294</c:v>
                </c:pt>
                <c:pt idx="650">
                  <c:v>1220931.38449178</c:v>
                </c:pt>
                <c:pt idx="651">
                  <c:v>1220931.08547102</c:v>
                </c:pt>
                <c:pt idx="652">
                  <c:v>1220931.14333841</c:v>
                </c:pt>
                <c:pt idx="653">
                  <c:v>1220930.74840419</c:v>
                </c:pt>
                <c:pt idx="654">
                  <c:v>1220930.64781103</c:v>
                </c:pt>
                <c:pt idx="655">
                  <c:v>1220930.93575072</c:v>
                </c:pt>
                <c:pt idx="656">
                  <c:v>1220931.08040015</c:v>
                </c:pt>
                <c:pt idx="657">
                  <c:v>1220930.90225365</c:v>
                </c:pt>
                <c:pt idx="658">
                  <c:v>1220930.90016231</c:v>
                </c:pt>
                <c:pt idx="659">
                  <c:v>1220930.88968642</c:v>
                </c:pt>
                <c:pt idx="660">
                  <c:v>1220931.02536049</c:v>
                </c:pt>
                <c:pt idx="661">
                  <c:v>1220930.39162914</c:v>
                </c:pt>
                <c:pt idx="662">
                  <c:v>1220930.44218192</c:v>
                </c:pt>
                <c:pt idx="663">
                  <c:v>1220930.31669007</c:v>
                </c:pt>
                <c:pt idx="664">
                  <c:v>1220929.97292682</c:v>
                </c:pt>
                <c:pt idx="665">
                  <c:v>1220930.531354</c:v>
                </c:pt>
                <c:pt idx="666">
                  <c:v>1220930.59926399</c:v>
                </c:pt>
                <c:pt idx="667">
                  <c:v>1220930.17628506</c:v>
                </c:pt>
                <c:pt idx="668">
                  <c:v>1220929.74117875</c:v>
                </c:pt>
                <c:pt idx="669">
                  <c:v>1220930.12319431</c:v>
                </c:pt>
                <c:pt idx="670">
                  <c:v>1220930.48993319</c:v>
                </c:pt>
                <c:pt idx="671">
                  <c:v>1220930.28634882</c:v>
                </c:pt>
                <c:pt idx="672">
                  <c:v>1220930.46959812</c:v>
                </c:pt>
                <c:pt idx="673">
                  <c:v>1220930.1232524</c:v>
                </c:pt>
                <c:pt idx="674">
                  <c:v>1220930.96946885</c:v>
                </c:pt>
                <c:pt idx="675">
                  <c:v>1220930.94617365</c:v>
                </c:pt>
                <c:pt idx="676">
                  <c:v>1220930.74613776</c:v>
                </c:pt>
                <c:pt idx="677">
                  <c:v>1220930.96430582</c:v>
                </c:pt>
                <c:pt idx="678">
                  <c:v>1220931.01101878</c:v>
                </c:pt>
                <c:pt idx="679">
                  <c:v>1220931.09856409</c:v>
                </c:pt>
                <c:pt idx="680">
                  <c:v>1220931.19104862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Main!$D$2:$D$682</c:f>
              <c:numCache>
                <c:formatCode>General</c:formatCode>
                <c:ptCount val="681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3316875.54778088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3219002.7072934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3087683.82056989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2906963.80727314</c:v>
                </c:pt>
                <c:pt idx="34">
                  <c:v>2829133.11105948</c:v>
                </c:pt>
                <c:pt idx="35">
                  <c:v>2797247.49914535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2526935.22237537</c:v>
                </c:pt>
                <c:pt idx="41">
                  <c:v>2530810.32095989</c:v>
                </c:pt>
                <c:pt idx="42">
                  <c:v>2497319.30338029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2470406.12551048</c:v>
                </c:pt>
                <c:pt idx="46">
                  <c:v>2442326.15920115</c:v>
                </c:pt>
                <c:pt idx="47">
                  <c:v>2444356.31162704</c:v>
                </c:pt>
                <c:pt idx="48">
                  <c:v>2409553.57286091</c:v>
                </c:pt>
                <c:pt idx="49">
                  <c:v>2372264.4894439</c:v>
                </c:pt>
                <c:pt idx="50">
                  <c:v>2332082.21367349</c:v>
                </c:pt>
                <c:pt idx="51">
                  <c:v>2315683.40242426</c:v>
                </c:pt>
                <c:pt idx="52">
                  <c:v>2317535.18726691</c:v>
                </c:pt>
                <c:pt idx="53">
                  <c:v>2277444.75139521</c:v>
                </c:pt>
                <c:pt idx="54">
                  <c:v>2242651.43697889</c:v>
                </c:pt>
                <c:pt idx="55">
                  <c:v>2226490.28250339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2132982.40456544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2125377.84725577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2097952.57104727</c:v>
                </c:pt>
                <c:pt idx="66">
                  <c:v>2084271.72590715</c:v>
                </c:pt>
                <c:pt idx="67">
                  <c:v>2085580.82507549</c:v>
                </c:pt>
                <c:pt idx="68">
                  <c:v>2065092.87810968</c:v>
                </c:pt>
                <c:pt idx="69">
                  <c:v>2041744.11731626</c:v>
                </c:pt>
                <c:pt idx="70">
                  <c:v>2017054.89978187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1975328.38367401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1921063.42211095</c:v>
                </c:pt>
                <c:pt idx="78">
                  <c:v>1911441.22224026</c:v>
                </c:pt>
                <c:pt idx="79">
                  <c:v>1904725.97349889</c:v>
                </c:pt>
                <c:pt idx="80">
                  <c:v>1904905.98788631</c:v>
                </c:pt>
                <c:pt idx="81">
                  <c:v>1901404.91269682</c:v>
                </c:pt>
                <c:pt idx="82">
                  <c:v>1902134.12646114</c:v>
                </c:pt>
                <c:pt idx="83">
                  <c:v>1892867.98175895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1858124.81093924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1799949.05838289</c:v>
                </c:pt>
                <c:pt idx="93">
                  <c:v>1799448.10277714</c:v>
                </c:pt>
                <c:pt idx="94">
                  <c:v>1785786.39822226</c:v>
                </c:pt>
                <c:pt idx="95">
                  <c:v>1770810.14061584</c:v>
                </c:pt>
                <c:pt idx="96">
                  <c:v>1753686.69546361</c:v>
                </c:pt>
                <c:pt idx="97">
                  <c:v>1748100.65936982</c:v>
                </c:pt>
                <c:pt idx="98">
                  <c:v>1747915.25306415</c:v>
                </c:pt>
                <c:pt idx="99">
                  <c:v>1740948.39447834</c:v>
                </c:pt>
                <c:pt idx="100">
                  <c:v>1736607.89086854</c:v>
                </c:pt>
                <c:pt idx="101">
                  <c:v>1737093.99969717</c:v>
                </c:pt>
                <c:pt idx="102">
                  <c:v>1734293.70818665</c:v>
                </c:pt>
                <c:pt idx="103">
                  <c:v>1734056.83012111</c:v>
                </c:pt>
                <c:pt idx="104">
                  <c:v>1725334.69423495</c:v>
                </c:pt>
                <c:pt idx="105">
                  <c:v>1714628.49040225</c:v>
                </c:pt>
                <c:pt idx="106">
                  <c:v>1707793.39161421</c:v>
                </c:pt>
                <c:pt idx="107">
                  <c:v>1705444.57343461</c:v>
                </c:pt>
                <c:pt idx="108">
                  <c:v>1705421.42979526</c:v>
                </c:pt>
                <c:pt idx="109">
                  <c:v>1692316.80898587</c:v>
                </c:pt>
                <c:pt idx="110">
                  <c:v>1680954.63116982</c:v>
                </c:pt>
                <c:pt idx="111">
                  <c:v>1676813.06409252</c:v>
                </c:pt>
                <c:pt idx="112">
                  <c:v>1677222.35689252</c:v>
                </c:pt>
                <c:pt idx="113">
                  <c:v>1665655.34045114</c:v>
                </c:pt>
                <c:pt idx="114">
                  <c:v>1658292.16422818</c:v>
                </c:pt>
                <c:pt idx="115">
                  <c:v>1646640.14576479</c:v>
                </c:pt>
                <c:pt idx="116">
                  <c:v>1643649.52841433</c:v>
                </c:pt>
                <c:pt idx="117">
                  <c:v>1644181.82228045</c:v>
                </c:pt>
                <c:pt idx="118">
                  <c:v>1639357.55534991</c:v>
                </c:pt>
                <c:pt idx="119">
                  <c:v>1639129.80816236</c:v>
                </c:pt>
                <c:pt idx="120">
                  <c:v>1632729.52482583</c:v>
                </c:pt>
                <c:pt idx="121">
                  <c:v>1630091.98258459</c:v>
                </c:pt>
                <c:pt idx="122">
                  <c:v>1630081.06012228</c:v>
                </c:pt>
                <c:pt idx="123">
                  <c:v>1624756.28450129</c:v>
                </c:pt>
                <c:pt idx="124">
                  <c:v>1619292.14782712</c:v>
                </c:pt>
                <c:pt idx="125">
                  <c:v>1610139.36857463</c:v>
                </c:pt>
                <c:pt idx="126">
                  <c:v>1603841.50798637</c:v>
                </c:pt>
                <c:pt idx="127">
                  <c:v>1596566.64580195</c:v>
                </c:pt>
                <c:pt idx="128">
                  <c:v>1589183.84631215</c:v>
                </c:pt>
                <c:pt idx="129">
                  <c:v>1582382.09073535</c:v>
                </c:pt>
                <c:pt idx="130">
                  <c:v>1580003.75064231</c:v>
                </c:pt>
                <c:pt idx="131">
                  <c:v>1578273.96409067</c:v>
                </c:pt>
                <c:pt idx="132">
                  <c:v>1578949.64125963</c:v>
                </c:pt>
                <c:pt idx="133">
                  <c:v>1571650.29712546</c:v>
                </c:pt>
                <c:pt idx="134">
                  <c:v>1562998.6161811</c:v>
                </c:pt>
                <c:pt idx="135">
                  <c:v>1558128.23818374</c:v>
                </c:pt>
                <c:pt idx="136">
                  <c:v>1557992.53081909</c:v>
                </c:pt>
                <c:pt idx="137">
                  <c:v>1556265.43956005</c:v>
                </c:pt>
                <c:pt idx="138">
                  <c:v>1556161.91711667</c:v>
                </c:pt>
                <c:pt idx="139">
                  <c:v>1553046.96019311</c:v>
                </c:pt>
                <c:pt idx="140">
                  <c:v>1547401.00840787</c:v>
                </c:pt>
                <c:pt idx="141">
                  <c:v>1545741.14167743</c:v>
                </c:pt>
                <c:pt idx="142">
                  <c:v>1545912.75080043</c:v>
                </c:pt>
                <c:pt idx="143">
                  <c:v>1542131.17750178</c:v>
                </c:pt>
                <c:pt idx="144">
                  <c:v>1537224.8472417</c:v>
                </c:pt>
                <c:pt idx="145">
                  <c:v>1531156.22423508</c:v>
                </c:pt>
                <c:pt idx="146">
                  <c:v>1527190.25500474</c:v>
                </c:pt>
                <c:pt idx="147">
                  <c:v>1522831.36234035</c:v>
                </c:pt>
                <c:pt idx="148">
                  <c:v>1517757.31218856</c:v>
                </c:pt>
                <c:pt idx="149">
                  <c:v>1512354.35370152</c:v>
                </c:pt>
                <c:pt idx="150">
                  <c:v>1508706.98888203</c:v>
                </c:pt>
                <c:pt idx="151">
                  <c:v>1508619.44876906</c:v>
                </c:pt>
                <c:pt idx="152">
                  <c:v>1503733.06437081</c:v>
                </c:pt>
                <c:pt idx="153">
                  <c:v>1497792.15672423</c:v>
                </c:pt>
                <c:pt idx="154">
                  <c:v>1495576.67443879</c:v>
                </c:pt>
                <c:pt idx="155">
                  <c:v>1495841.36947041</c:v>
                </c:pt>
                <c:pt idx="156">
                  <c:v>1494444.80961743</c:v>
                </c:pt>
                <c:pt idx="157">
                  <c:v>1492603.18985541</c:v>
                </c:pt>
                <c:pt idx="158">
                  <c:v>1492807.90126924</c:v>
                </c:pt>
                <c:pt idx="159">
                  <c:v>1489673.41650588</c:v>
                </c:pt>
                <c:pt idx="160">
                  <c:v>1486227.16796237</c:v>
                </c:pt>
                <c:pt idx="161">
                  <c:v>1484248.74689238</c:v>
                </c:pt>
                <c:pt idx="162">
                  <c:v>1484230.37148721</c:v>
                </c:pt>
                <c:pt idx="163">
                  <c:v>1483049.10739679</c:v>
                </c:pt>
                <c:pt idx="164">
                  <c:v>1482896.48220204</c:v>
                </c:pt>
                <c:pt idx="165">
                  <c:v>1477810.37579966</c:v>
                </c:pt>
                <c:pt idx="166">
                  <c:v>1474264.93365647</c:v>
                </c:pt>
                <c:pt idx="167">
                  <c:v>1470130.09403105</c:v>
                </c:pt>
                <c:pt idx="168">
                  <c:v>1466144.26591611</c:v>
                </c:pt>
                <c:pt idx="169">
                  <c:v>1462861.96580041</c:v>
                </c:pt>
                <c:pt idx="170">
                  <c:v>1462953.39127887</c:v>
                </c:pt>
                <c:pt idx="171">
                  <c:v>1463217.34918362</c:v>
                </c:pt>
                <c:pt idx="172">
                  <c:v>1458828.25878163</c:v>
                </c:pt>
                <c:pt idx="173">
                  <c:v>1456811.13173117</c:v>
                </c:pt>
                <c:pt idx="174">
                  <c:v>1456730.24188202</c:v>
                </c:pt>
                <c:pt idx="175">
                  <c:v>1456000.83251202</c:v>
                </c:pt>
                <c:pt idx="176">
                  <c:v>1455525.49867569</c:v>
                </c:pt>
                <c:pt idx="177">
                  <c:v>1451874.01381982</c:v>
                </c:pt>
                <c:pt idx="178">
                  <c:v>1450278.04897807</c:v>
                </c:pt>
                <c:pt idx="179">
                  <c:v>1450248.0517343</c:v>
                </c:pt>
                <c:pt idx="180">
                  <c:v>1447215.80461833</c:v>
                </c:pt>
                <c:pt idx="181">
                  <c:v>1446165.29144125</c:v>
                </c:pt>
                <c:pt idx="182">
                  <c:v>1446476.57024719</c:v>
                </c:pt>
                <c:pt idx="183">
                  <c:v>1446160.79400956</c:v>
                </c:pt>
                <c:pt idx="184">
                  <c:v>1446022.39381207</c:v>
                </c:pt>
                <c:pt idx="185">
                  <c:v>1442652.09928805</c:v>
                </c:pt>
                <c:pt idx="186">
                  <c:v>1440979.79199651</c:v>
                </c:pt>
                <c:pt idx="187">
                  <c:v>1439022.15919839</c:v>
                </c:pt>
                <c:pt idx="188">
                  <c:v>1436642.06020162</c:v>
                </c:pt>
                <c:pt idx="189">
                  <c:v>1433573.62231424</c:v>
                </c:pt>
                <c:pt idx="190">
                  <c:v>1433068.43494774</c:v>
                </c:pt>
                <c:pt idx="191">
                  <c:v>1430509.93873249</c:v>
                </c:pt>
                <c:pt idx="192">
                  <c:v>1429376.34018276</c:v>
                </c:pt>
                <c:pt idx="193">
                  <c:v>1429665.24786928</c:v>
                </c:pt>
                <c:pt idx="194">
                  <c:v>1429171.23547966</c:v>
                </c:pt>
                <c:pt idx="195">
                  <c:v>1429759.52937243</c:v>
                </c:pt>
                <c:pt idx="196">
                  <c:v>1427133.50930859</c:v>
                </c:pt>
                <c:pt idx="197">
                  <c:v>1426678.7131714</c:v>
                </c:pt>
                <c:pt idx="198">
                  <c:v>1427854.89635689</c:v>
                </c:pt>
                <c:pt idx="199">
                  <c:v>1427631.37292366</c:v>
                </c:pt>
                <c:pt idx="200">
                  <c:v>1427643.40331945</c:v>
                </c:pt>
                <c:pt idx="201">
                  <c:v>1426859.8877247</c:v>
                </c:pt>
                <c:pt idx="202">
                  <c:v>1426057.26472646</c:v>
                </c:pt>
                <c:pt idx="203">
                  <c:v>1425685.17207031</c:v>
                </c:pt>
                <c:pt idx="204">
                  <c:v>1424500.49595784</c:v>
                </c:pt>
                <c:pt idx="205">
                  <c:v>1423143.73854858</c:v>
                </c:pt>
                <c:pt idx="206">
                  <c:v>1421978.54747402</c:v>
                </c:pt>
                <c:pt idx="207">
                  <c:v>1421628.30617792</c:v>
                </c:pt>
                <c:pt idx="208">
                  <c:v>1420219.67679053</c:v>
                </c:pt>
                <c:pt idx="209">
                  <c:v>1423590.22560643</c:v>
                </c:pt>
                <c:pt idx="210">
                  <c:v>1421270.45323387</c:v>
                </c:pt>
                <c:pt idx="211">
                  <c:v>1422632.62484744</c:v>
                </c:pt>
                <c:pt idx="212">
                  <c:v>1421149.92218724</c:v>
                </c:pt>
                <c:pt idx="213">
                  <c:v>1422818.82186401</c:v>
                </c:pt>
                <c:pt idx="214">
                  <c:v>1422768.99869083</c:v>
                </c:pt>
                <c:pt idx="215">
                  <c:v>1422155.77356824</c:v>
                </c:pt>
                <c:pt idx="216">
                  <c:v>1421903.92609917</c:v>
                </c:pt>
                <c:pt idx="217">
                  <c:v>1422933.35715803</c:v>
                </c:pt>
                <c:pt idx="218">
                  <c:v>1422367.59326783</c:v>
                </c:pt>
                <c:pt idx="219">
                  <c:v>1422516.16268023</c:v>
                </c:pt>
                <c:pt idx="220">
                  <c:v>1422051.21534515</c:v>
                </c:pt>
                <c:pt idx="221">
                  <c:v>1422672.1888827</c:v>
                </c:pt>
                <c:pt idx="222">
                  <c:v>1422586.79999412</c:v>
                </c:pt>
                <c:pt idx="223">
                  <c:v>1422435.3650203</c:v>
                </c:pt>
                <c:pt idx="224">
                  <c:v>1424911.95924388</c:v>
                </c:pt>
                <c:pt idx="225">
                  <c:v>1422895.21877932</c:v>
                </c:pt>
                <c:pt idx="226">
                  <c:v>1424115.16292455</c:v>
                </c:pt>
                <c:pt idx="227">
                  <c:v>1421650.75219598</c:v>
                </c:pt>
                <c:pt idx="228">
                  <c:v>1420472.67303344</c:v>
                </c:pt>
                <c:pt idx="229">
                  <c:v>1423009.00771415</c:v>
                </c:pt>
                <c:pt idx="230">
                  <c:v>1421960.21870335</c:v>
                </c:pt>
                <c:pt idx="231">
                  <c:v>1421885.5694048</c:v>
                </c:pt>
                <c:pt idx="232">
                  <c:v>1421054.82433562</c:v>
                </c:pt>
                <c:pt idx="233">
                  <c:v>1422016.36709859</c:v>
                </c:pt>
                <c:pt idx="234">
                  <c:v>1420641.67069524</c:v>
                </c:pt>
                <c:pt idx="235">
                  <c:v>1421407.8138487</c:v>
                </c:pt>
                <c:pt idx="236">
                  <c:v>1419411.95908605</c:v>
                </c:pt>
                <c:pt idx="237">
                  <c:v>1420647.89193307</c:v>
                </c:pt>
                <c:pt idx="238">
                  <c:v>1420116.12332876</c:v>
                </c:pt>
                <c:pt idx="239">
                  <c:v>1420693.98223231</c:v>
                </c:pt>
                <c:pt idx="240">
                  <c:v>1420911.63689247</c:v>
                </c:pt>
                <c:pt idx="241">
                  <c:v>1421556.27730666</c:v>
                </c:pt>
                <c:pt idx="242">
                  <c:v>1421962.5707572</c:v>
                </c:pt>
                <c:pt idx="243">
                  <c:v>1421008.13087727</c:v>
                </c:pt>
                <c:pt idx="244">
                  <c:v>1421679.12022494</c:v>
                </c:pt>
                <c:pt idx="245">
                  <c:v>1421445.96977344</c:v>
                </c:pt>
                <c:pt idx="246">
                  <c:v>1421900.1633012</c:v>
                </c:pt>
                <c:pt idx="247">
                  <c:v>1421622.49182194</c:v>
                </c:pt>
                <c:pt idx="248">
                  <c:v>1421671.26413458</c:v>
                </c:pt>
                <c:pt idx="249">
                  <c:v>1422359.48415872</c:v>
                </c:pt>
                <c:pt idx="250">
                  <c:v>1421174.63212409</c:v>
                </c:pt>
                <c:pt idx="251">
                  <c:v>1422099.80076332</c:v>
                </c:pt>
                <c:pt idx="252">
                  <c:v>1421473.65231692</c:v>
                </c:pt>
                <c:pt idx="253">
                  <c:v>1421131.57767141</c:v>
                </c:pt>
                <c:pt idx="254">
                  <c:v>1421945.06755412</c:v>
                </c:pt>
                <c:pt idx="255">
                  <c:v>1421445.118063</c:v>
                </c:pt>
                <c:pt idx="256">
                  <c:v>1421358.39765533</c:v>
                </c:pt>
                <c:pt idx="257">
                  <c:v>1420914.77936038</c:v>
                </c:pt>
                <c:pt idx="258">
                  <c:v>1421659.66543324</c:v>
                </c:pt>
                <c:pt idx="259">
                  <c:v>1420806.91917244</c:v>
                </c:pt>
                <c:pt idx="260">
                  <c:v>1419573.23238743</c:v>
                </c:pt>
                <c:pt idx="261">
                  <c:v>1420568.57521847</c:v>
                </c:pt>
                <c:pt idx="262">
                  <c:v>1420561.75483572</c:v>
                </c:pt>
                <c:pt idx="263">
                  <c:v>1421230.40823973</c:v>
                </c:pt>
                <c:pt idx="264">
                  <c:v>1420890.48516654</c:v>
                </c:pt>
                <c:pt idx="265">
                  <c:v>1420807.74072695</c:v>
                </c:pt>
                <c:pt idx="266">
                  <c:v>1421110.59536885</c:v>
                </c:pt>
                <c:pt idx="267">
                  <c:v>1420372.53526506</c:v>
                </c:pt>
                <c:pt idx="268">
                  <c:v>1420933.51221187</c:v>
                </c:pt>
                <c:pt idx="269">
                  <c:v>1421055.80177769</c:v>
                </c:pt>
                <c:pt idx="270">
                  <c:v>1420792.90493205</c:v>
                </c:pt>
                <c:pt idx="271">
                  <c:v>1421251.73015681</c:v>
                </c:pt>
                <c:pt idx="272">
                  <c:v>1420929.3447772</c:v>
                </c:pt>
                <c:pt idx="273">
                  <c:v>1421092.34158043</c:v>
                </c:pt>
                <c:pt idx="274">
                  <c:v>1420945.1454783</c:v>
                </c:pt>
                <c:pt idx="275">
                  <c:v>1421268.17747138</c:v>
                </c:pt>
                <c:pt idx="276">
                  <c:v>1420998.13661503</c:v>
                </c:pt>
                <c:pt idx="277">
                  <c:v>1420974.31720666</c:v>
                </c:pt>
                <c:pt idx="278">
                  <c:v>1421074.67549438</c:v>
                </c:pt>
                <c:pt idx="279">
                  <c:v>1421160.34283045</c:v>
                </c:pt>
                <c:pt idx="280">
                  <c:v>1421030.64078566</c:v>
                </c:pt>
                <c:pt idx="281">
                  <c:v>1421144.07644553</c:v>
                </c:pt>
                <c:pt idx="282">
                  <c:v>1421673.81181927</c:v>
                </c:pt>
                <c:pt idx="283">
                  <c:v>1421267.65091842</c:v>
                </c:pt>
                <c:pt idx="284">
                  <c:v>1421581.00017076</c:v>
                </c:pt>
                <c:pt idx="285">
                  <c:v>1421085.69759549</c:v>
                </c:pt>
                <c:pt idx="286">
                  <c:v>1420727.65553934</c:v>
                </c:pt>
                <c:pt idx="287">
                  <c:v>1420677.86241002</c:v>
                </c:pt>
                <c:pt idx="288">
                  <c:v>1420919.62613521</c:v>
                </c:pt>
                <c:pt idx="289">
                  <c:v>1420784.03980907</c:v>
                </c:pt>
                <c:pt idx="290">
                  <c:v>1420523.19536977</c:v>
                </c:pt>
                <c:pt idx="291">
                  <c:v>1420607.69015611</c:v>
                </c:pt>
                <c:pt idx="292">
                  <c:v>1420299.48211402</c:v>
                </c:pt>
                <c:pt idx="293">
                  <c:v>1420537.4987676</c:v>
                </c:pt>
                <c:pt idx="294">
                  <c:v>1420263.59974783</c:v>
                </c:pt>
                <c:pt idx="295">
                  <c:v>1420915.0084103</c:v>
                </c:pt>
                <c:pt idx="296">
                  <c:v>1420918.07581632</c:v>
                </c:pt>
                <c:pt idx="297">
                  <c:v>1420816.55631585</c:v>
                </c:pt>
                <c:pt idx="298">
                  <c:v>1421077.09289394</c:v>
                </c:pt>
                <c:pt idx="299">
                  <c:v>1420633.31167168</c:v>
                </c:pt>
                <c:pt idx="300">
                  <c:v>1420632.51618715</c:v>
                </c:pt>
                <c:pt idx="301">
                  <c:v>1420764.67480181</c:v>
                </c:pt>
                <c:pt idx="302">
                  <c:v>1420637.6533398</c:v>
                </c:pt>
                <c:pt idx="303">
                  <c:v>1420825.03546718</c:v>
                </c:pt>
                <c:pt idx="304">
                  <c:v>1420804.30275236</c:v>
                </c:pt>
                <c:pt idx="305">
                  <c:v>1421029.08819298</c:v>
                </c:pt>
                <c:pt idx="306">
                  <c:v>1420644.41708614</c:v>
                </c:pt>
                <c:pt idx="307">
                  <c:v>1420746.79349446</c:v>
                </c:pt>
                <c:pt idx="308">
                  <c:v>1420900.09556567</c:v>
                </c:pt>
                <c:pt idx="309">
                  <c:v>1420852.4553358</c:v>
                </c:pt>
                <c:pt idx="310">
                  <c:v>1420881.12004461</c:v>
                </c:pt>
                <c:pt idx="311">
                  <c:v>1420676.0349238</c:v>
                </c:pt>
                <c:pt idx="312">
                  <c:v>1420805.01740454</c:v>
                </c:pt>
                <c:pt idx="313">
                  <c:v>1420854.85147473</c:v>
                </c:pt>
                <c:pt idx="314">
                  <c:v>1420934.23827227</c:v>
                </c:pt>
                <c:pt idx="315">
                  <c:v>1421132.09377865</c:v>
                </c:pt>
                <c:pt idx="316">
                  <c:v>1420881.79272835</c:v>
                </c:pt>
                <c:pt idx="317">
                  <c:v>1420925.50463065</c:v>
                </c:pt>
                <c:pt idx="318">
                  <c:v>1420928.36280668</c:v>
                </c:pt>
                <c:pt idx="319">
                  <c:v>1420903.89079771</c:v>
                </c:pt>
                <c:pt idx="320">
                  <c:v>1420956.39820501</c:v>
                </c:pt>
                <c:pt idx="321">
                  <c:v>1420972.72612982</c:v>
                </c:pt>
                <c:pt idx="322">
                  <c:v>1420982.80332275</c:v>
                </c:pt>
                <c:pt idx="323">
                  <c:v>1421031.96842294</c:v>
                </c:pt>
                <c:pt idx="324">
                  <c:v>1421046.54433441</c:v>
                </c:pt>
                <c:pt idx="325">
                  <c:v>1420924.21953408</c:v>
                </c:pt>
                <c:pt idx="326">
                  <c:v>1420866.08407333</c:v>
                </c:pt>
                <c:pt idx="327">
                  <c:v>1420956.65629237</c:v>
                </c:pt>
                <c:pt idx="328">
                  <c:v>1421014.96598129</c:v>
                </c:pt>
                <c:pt idx="329">
                  <c:v>1420960.10981302</c:v>
                </c:pt>
                <c:pt idx="330">
                  <c:v>1420939.33110601</c:v>
                </c:pt>
                <c:pt idx="331">
                  <c:v>1421022.96562776</c:v>
                </c:pt>
                <c:pt idx="332">
                  <c:v>1420911.70350083</c:v>
                </c:pt>
                <c:pt idx="333">
                  <c:v>1420846.40551226</c:v>
                </c:pt>
                <c:pt idx="334">
                  <c:v>1420771.09727696</c:v>
                </c:pt>
                <c:pt idx="335">
                  <c:v>1420722.70389788</c:v>
                </c:pt>
                <c:pt idx="336">
                  <c:v>1420804.68353611</c:v>
                </c:pt>
                <c:pt idx="337">
                  <c:v>1420779.59537553</c:v>
                </c:pt>
                <c:pt idx="338">
                  <c:v>1420749.51052974</c:v>
                </c:pt>
                <c:pt idx="339">
                  <c:v>1420795.76377484</c:v>
                </c:pt>
                <c:pt idx="340">
                  <c:v>1420784.5971014</c:v>
                </c:pt>
                <c:pt idx="341">
                  <c:v>1420836.18533635</c:v>
                </c:pt>
                <c:pt idx="342">
                  <c:v>1420802.1595026</c:v>
                </c:pt>
                <c:pt idx="343">
                  <c:v>1420828.97607567</c:v>
                </c:pt>
                <c:pt idx="344">
                  <c:v>1420755.74204904</c:v>
                </c:pt>
                <c:pt idx="345">
                  <c:v>1420823.73487734</c:v>
                </c:pt>
                <c:pt idx="346">
                  <c:v>1420974.5509429</c:v>
                </c:pt>
                <c:pt idx="347">
                  <c:v>1420950.2710658</c:v>
                </c:pt>
                <c:pt idx="348">
                  <c:v>1420850.60361394</c:v>
                </c:pt>
                <c:pt idx="349">
                  <c:v>1420831.8202309</c:v>
                </c:pt>
                <c:pt idx="350">
                  <c:v>1420780.78631665</c:v>
                </c:pt>
                <c:pt idx="351">
                  <c:v>1420865.78083185</c:v>
                </c:pt>
                <c:pt idx="352">
                  <c:v>1420955.53396261</c:v>
                </c:pt>
                <c:pt idx="353">
                  <c:v>1420910.46909046</c:v>
                </c:pt>
                <c:pt idx="354">
                  <c:v>1420917.70536182</c:v>
                </c:pt>
                <c:pt idx="355">
                  <c:v>1420900.33158721</c:v>
                </c:pt>
                <c:pt idx="356">
                  <c:v>1420877.28479423</c:v>
                </c:pt>
                <c:pt idx="357">
                  <c:v>1420954.11788668</c:v>
                </c:pt>
                <c:pt idx="358">
                  <c:v>1420941.76353892</c:v>
                </c:pt>
                <c:pt idx="359">
                  <c:v>1420960.46031215</c:v>
                </c:pt>
                <c:pt idx="360">
                  <c:v>1420998.63273589</c:v>
                </c:pt>
                <c:pt idx="361">
                  <c:v>1420950.4345699</c:v>
                </c:pt>
                <c:pt idx="362">
                  <c:v>1420963.61918298</c:v>
                </c:pt>
                <c:pt idx="363">
                  <c:v>1421031.7634206</c:v>
                </c:pt>
                <c:pt idx="364">
                  <c:v>1421025.96093599</c:v>
                </c:pt>
                <c:pt idx="365">
                  <c:v>1420845.11693877</c:v>
                </c:pt>
                <c:pt idx="366">
                  <c:v>1420891.01646825</c:v>
                </c:pt>
                <c:pt idx="367">
                  <c:v>1420971.03823558</c:v>
                </c:pt>
                <c:pt idx="368">
                  <c:v>1420925.43684672</c:v>
                </c:pt>
                <c:pt idx="369">
                  <c:v>1420843.15232444</c:v>
                </c:pt>
                <c:pt idx="370">
                  <c:v>1420849.47140237</c:v>
                </c:pt>
                <c:pt idx="371">
                  <c:v>1420711.3406407</c:v>
                </c:pt>
                <c:pt idx="372">
                  <c:v>1420793.53905909</c:v>
                </c:pt>
                <c:pt idx="373">
                  <c:v>1420833.75135738</c:v>
                </c:pt>
                <c:pt idx="374">
                  <c:v>1420851.16085741</c:v>
                </c:pt>
                <c:pt idx="375">
                  <c:v>1420808.71209638</c:v>
                </c:pt>
                <c:pt idx="376">
                  <c:v>1420823.42727591</c:v>
                </c:pt>
                <c:pt idx="377">
                  <c:v>1420711.9826013</c:v>
                </c:pt>
                <c:pt idx="378">
                  <c:v>1420857.14355374</c:v>
                </c:pt>
                <c:pt idx="379">
                  <c:v>1420824.25441498</c:v>
                </c:pt>
                <c:pt idx="380">
                  <c:v>1420860.10710653</c:v>
                </c:pt>
                <c:pt idx="381">
                  <c:v>1420739.93130061</c:v>
                </c:pt>
                <c:pt idx="382">
                  <c:v>1420788.26285309</c:v>
                </c:pt>
                <c:pt idx="383">
                  <c:v>1420742.37840835</c:v>
                </c:pt>
                <c:pt idx="384">
                  <c:v>1420676.4629861</c:v>
                </c:pt>
                <c:pt idx="385">
                  <c:v>1420738.64308759</c:v>
                </c:pt>
                <c:pt idx="386">
                  <c:v>1420727.58291308</c:v>
                </c:pt>
                <c:pt idx="387">
                  <c:v>1420816.24080868</c:v>
                </c:pt>
                <c:pt idx="388">
                  <c:v>1420829.75510412</c:v>
                </c:pt>
                <c:pt idx="389">
                  <c:v>1420861.74977913</c:v>
                </c:pt>
                <c:pt idx="390">
                  <c:v>1420786.59462509</c:v>
                </c:pt>
                <c:pt idx="391">
                  <c:v>1420805.81316213</c:v>
                </c:pt>
                <c:pt idx="392">
                  <c:v>1420781.07732156</c:v>
                </c:pt>
                <c:pt idx="393">
                  <c:v>1420828.41027388</c:v>
                </c:pt>
                <c:pt idx="394">
                  <c:v>1420843.83448492</c:v>
                </c:pt>
                <c:pt idx="395">
                  <c:v>1420782.80640194</c:v>
                </c:pt>
                <c:pt idx="396">
                  <c:v>1420758.8930955</c:v>
                </c:pt>
                <c:pt idx="397">
                  <c:v>1420765.47630494</c:v>
                </c:pt>
                <c:pt idx="398">
                  <c:v>1420752.22964727</c:v>
                </c:pt>
                <c:pt idx="399">
                  <c:v>1420774.62577737</c:v>
                </c:pt>
                <c:pt idx="400">
                  <c:v>1420713.41255024</c:v>
                </c:pt>
                <c:pt idx="401">
                  <c:v>1420686.00034419</c:v>
                </c:pt>
                <c:pt idx="402">
                  <c:v>1420730.14910995</c:v>
                </c:pt>
                <c:pt idx="403">
                  <c:v>1420745.89756568</c:v>
                </c:pt>
                <c:pt idx="404">
                  <c:v>1420756.78907046</c:v>
                </c:pt>
                <c:pt idx="405">
                  <c:v>1420745.02078778</c:v>
                </c:pt>
                <c:pt idx="406">
                  <c:v>1420736.28009233</c:v>
                </c:pt>
                <c:pt idx="407">
                  <c:v>1420718.21151868</c:v>
                </c:pt>
                <c:pt idx="408">
                  <c:v>1420734.94523478</c:v>
                </c:pt>
                <c:pt idx="409">
                  <c:v>1420711.80775448</c:v>
                </c:pt>
                <c:pt idx="410">
                  <c:v>1420700.59177746</c:v>
                </c:pt>
                <c:pt idx="411">
                  <c:v>1420745.49720825</c:v>
                </c:pt>
                <c:pt idx="412">
                  <c:v>1420732.07544272</c:v>
                </c:pt>
                <c:pt idx="413">
                  <c:v>1420706.6242404</c:v>
                </c:pt>
                <c:pt idx="414">
                  <c:v>1420746.64314133</c:v>
                </c:pt>
                <c:pt idx="415">
                  <c:v>1420731.68187714</c:v>
                </c:pt>
                <c:pt idx="416">
                  <c:v>1420744.72977858</c:v>
                </c:pt>
                <c:pt idx="417">
                  <c:v>1420737.31232086</c:v>
                </c:pt>
                <c:pt idx="418">
                  <c:v>1420750.20720158</c:v>
                </c:pt>
                <c:pt idx="419">
                  <c:v>1420749.59191603</c:v>
                </c:pt>
                <c:pt idx="420">
                  <c:v>1420822.11993453</c:v>
                </c:pt>
                <c:pt idx="421">
                  <c:v>1420804.93776918</c:v>
                </c:pt>
                <c:pt idx="422">
                  <c:v>1420806.25341822</c:v>
                </c:pt>
                <c:pt idx="423">
                  <c:v>1420825.53853757</c:v>
                </c:pt>
                <c:pt idx="424">
                  <c:v>1420830.55379185</c:v>
                </c:pt>
                <c:pt idx="425">
                  <c:v>1420795.08943587</c:v>
                </c:pt>
                <c:pt idx="426">
                  <c:v>1420734.6382901</c:v>
                </c:pt>
                <c:pt idx="427">
                  <c:v>1420794.70676206</c:v>
                </c:pt>
                <c:pt idx="428">
                  <c:v>1420809.33100717</c:v>
                </c:pt>
                <c:pt idx="429">
                  <c:v>1420800.25763111</c:v>
                </c:pt>
                <c:pt idx="430">
                  <c:v>1420908.28116287</c:v>
                </c:pt>
                <c:pt idx="431">
                  <c:v>1420806.58019505</c:v>
                </c:pt>
                <c:pt idx="432">
                  <c:v>1420808.7400621</c:v>
                </c:pt>
                <c:pt idx="433">
                  <c:v>1420785.63592532</c:v>
                </c:pt>
                <c:pt idx="434">
                  <c:v>1420821.4115112</c:v>
                </c:pt>
                <c:pt idx="435">
                  <c:v>1420825.70830281</c:v>
                </c:pt>
                <c:pt idx="436">
                  <c:v>1420771.60555612</c:v>
                </c:pt>
                <c:pt idx="437">
                  <c:v>1420823.81181233</c:v>
                </c:pt>
                <c:pt idx="438">
                  <c:v>1420794.24479438</c:v>
                </c:pt>
                <c:pt idx="439">
                  <c:v>1420770.22946084</c:v>
                </c:pt>
                <c:pt idx="440">
                  <c:v>1420820.10757687</c:v>
                </c:pt>
                <c:pt idx="441">
                  <c:v>1420779.62520939</c:v>
                </c:pt>
                <c:pt idx="442">
                  <c:v>1420787.22207242</c:v>
                </c:pt>
                <c:pt idx="443">
                  <c:v>1420753.77538216</c:v>
                </c:pt>
                <c:pt idx="444">
                  <c:v>1420777.68184141</c:v>
                </c:pt>
                <c:pt idx="445">
                  <c:v>1420786.59668344</c:v>
                </c:pt>
                <c:pt idx="446">
                  <c:v>1420776.51034334</c:v>
                </c:pt>
                <c:pt idx="447">
                  <c:v>1420774.44383103</c:v>
                </c:pt>
                <c:pt idx="448">
                  <c:v>1420784.85321991</c:v>
                </c:pt>
                <c:pt idx="449">
                  <c:v>1420790.2108559</c:v>
                </c:pt>
                <c:pt idx="450">
                  <c:v>1420783.52037982</c:v>
                </c:pt>
                <c:pt idx="451">
                  <c:v>1420769.68565226</c:v>
                </c:pt>
                <c:pt idx="452">
                  <c:v>1420763.57850756</c:v>
                </c:pt>
                <c:pt idx="453">
                  <c:v>1420766.96509647</c:v>
                </c:pt>
                <c:pt idx="454">
                  <c:v>1420777.92678148</c:v>
                </c:pt>
                <c:pt idx="455">
                  <c:v>1420770.21416661</c:v>
                </c:pt>
                <c:pt idx="456">
                  <c:v>1420787.82350318</c:v>
                </c:pt>
                <c:pt idx="457">
                  <c:v>1420749.61192441</c:v>
                </c:pt>
                <c:pt idx="458">
                  <c:v>1420781.68821234</c:v>
                </c:pt>
                <c:pt idx="459">
                  <c:v>1420779.41335529</c:v>
                </c:pt>
                <c:pt idx="460">
                  <c:v>1420753.94837438</c:v>
                </c:pt>
                <c:pt idx="461">
                  <c:v>1420745.54971704</c:v>
                </c:pt>
                <c:pt idx="462">
                  <c:v>1420773.49541294</c:v>
                </c:pt>
                <c:pt idx="463">
                  <c:v>1420779.16438741</c:v>
                </c:pt>
                <c:pt idx="464">
                  <c:v>1420761.62400242</c:v>
                </c:pt>
                <c:pt idx="465">
                  <c:v>1420782.7335592</c:v>
                </c:pt>
                <c:pt idx="466">
                  <c:v>1420749.25615712</c:v>
                </c:pt>
                <c:pt idx="467">
                  <c:v>1420759.73769857</c:v>
                </c:pt>
                <c:pt idx="468">
                  <c:v>1420759.22633865</c:v>
                </c:pt>
                <c:pt idx="469">
                  <c:v>1420762.52878156</c:v>
                </c:pt>
                <c:pt idx="470">
                  <c:v>1420753.38149433</c:v>
                </c:pt>
                <c:pt idx="471">
                  <c:v>1420757.64756458</c:v>
                </c:pt>
                <c:pt idx="472">
                  <c:v>1420756.59727545</c:v>
                </c:pt>
                <c:pt idx="473">
                  <c:v>1420752.48436937</c:v>
                </c:pt>
                <c:pt idx="474">
                  <c:v>1420761.02935623</c:v>
                </c:pt>
                <c:pt idx="475">
                  <c:v>1420751.61584948</c:v>
                </c:pt>
                <c:pt idx="476">
                  <c:v>1420754.66134402</c:v>
                </c:pt>
                <c:pt idx="477">
                  <c:v>1420751.49495568</c:v>
                </c:pt>
                <c:pt idx="478">
                  <c:v>1420764.52306827</c:v>
                </c:pt>
                <c:pt idx="479">
                  <c:v>1420772.45715153</c:v>
                </c:pt>
                <c:pt idx="480">
                  <c:v>1420760.08014221</c:v>
                </c:pt>
                <c:pt idx="481">
                  <c:v>1420769.75899538</c:v>
                </c:pt>
                <c:pt idx="482">
                  <c:v>1420790.46658319</c:v>
                </c:pt>
                <c:pt idx="483">
                  <c:v>1420769.2845995</c:v>
                </c:pt>
                <c:pt idx="484">
                  <c:v>1420769.36536906</c:v>
                </c:pt>
                <c:pt idx="485">
                  <c:v>1420776.31444447</c:v>
                </c:pt>
                <c:pt idx="486">
                  <c:v>1420765.83193196</c:v>
                </c:pt>
                <c:pt idx="487">
                  <c:v>1420777.42786244</c:v>
                </c:pt>
                <c:pt idx="488">
                  <c:v>1420774.77731574</c:v>
                </c:pt>
                <c:pt idx="489">
                  <c:v>1420770.51339334</c:v>
                </c:pt>
                <c:pt idx="490">
                  <c:v>1420764.46244837</c:v>
                </c:pt>
                <c:pt idx="491">
                  <c:v>1420771.15948901</c:v>
                </c:pt>
                <c:pt idx="492">
                  <c:v>1420784.67048036</c:v>
                </c:pt>
                <c:pt idx="493">
                  <c:v>1420770.76494253</c:v>
                </c:pt>
                <c:pt idx="494">
                  <c:v>1420781.72523806</c:v>
                </c:pt>
                <c:pt idx="495">
                  <c:v>1420770.45129091</c:v>
                </c:pt>
                <c:pt idx="496">
                  <c:v>1420772.51225541</c:v>
                </c:pt>
                <c:pt idx="497">
                  <c:v>1420767.22055253</c:v>
                </c:pt>
                <c:pt idx="498">
                  <c:v>1420752.15502931</c:v>
                </c:pt>
                <c:pt idx="499">
                  <c:v>1420781.80535126</c:v>
                </c:pt>
                <c:pt idx="500">
                  <c:v>1420769.86072525</c:v>
                </c:pt>
                <c:pt idx="501">
                  <c:v>1420767.2811246</c:v>
                </c:pt>
                <c:pt idx="502">
                  <c:v>1420768.68196014</c:v>
                </c:pt>
                <c:pt idx="503">
                  <c:v>1420760.82677289</c:v>
                </c:pt>
                <c:pt idx="504">
                  <c:v>1420761.86309837</c:v>
                </c:pt>
                <c:pt idx="505">
                  <c:v>1420753.69812268</c:v>
                </c:pt>
                <c:pt idx="506">
                  <c:v>1420761.18886599</c:v>
                </c:pt>
                <c:pt idx="507">
                  <c:v>1420761.97855756</c:v>
                </c:pt>
                <c:pt idx="508">
                  <c:v>1420758.76998117</c:v>
                </c:pt>
                <c:pt idx="509">
                  <c:v>1420764.64232953</c:v>
                </c:pt>
                <c:pt idx="510">
                  <c:v>1420765.38431335</c:v>
                </c:pt>
                <c:pt idx="511">
                  <c:v>1420753.87545525</c:v>
                </c:pt>
                <c:pt idx="512">
                  <c:v>1420763.17097726</c:v>
                </c:pt>
                <c:pt idx="513">
                  <c:v>1420768.21040887</c:v>
                </c:pt>
                <c:pt idx="514">
                  <c:v>1420759.30225245</c:v>
                </c:pt>
                <c:pt idx="515">
                  <c:v>1420771.17964462</c:v>
                </c:pt>
                <c:pt idx="516">
                  <c:v>1420762.75356202</c:v>
                </c:pt>
                <c:pt idx="517">
                  <c:v>1420761.20147798</c:v>
                </c:pt>
                <c:pt idx="518">
                  <c:v>1420763.12111508</c:v>
                </c:pt>
                <c:pt idx="519">
                  <c:v>1420759.32180143</c:v>
                </c:pt>
                <c:pt idx="520">
                  <c:v>1420757.53782394</c:v>
                </c:pt>
                <c:pt idx="521">
                  <c:v>1420763.12246417</c:v>
                </c:pt>
                <c:pt idx="522">
                  <c:v>1420757.23826793</c:v>
                </c:pt>
                <c:pt idx="523">
                  <c:v>1420751.39175025</c:v>
                </c:pt>
                <c:pt idx="524">
                  <c:v>1420758.60223031</c:v>
                </c:pt>
                <c:pt idx="525">
                  <c:v>1420758.03741012</c:v>
                </c:pt>
                <c:pt idx="526">
                  <c:v>1420758.92516224</c:v>
                </c:pt>
                <c:pt idx="527">
                  <c:v>1420755.61514261</c:v>
                </c:pt>
                <c:pt idx="528">
                  <c:v>1420757.64298456</c:v>
                </c:pt>
                <c:pt idx="529">
                  <c:v>1420757.46285167</c:v>
                </c:pt>
                <c:pt idx="530">
                  <c:v>1420754.10426036</c:v>
                </c:pt>
                <c:pt idx="531">
                  <c:v>1420756.66359253</c:v>
                </c:pt>
                <c:pt idx="532">
                  <c:v>1420763.15803178</c:v>
                </c:pt>
                <c:pt idx="533">
                  <c:v>1420762.96752466</c:v>
                </c:pt>
                <c:pt idx="534">
                  <c:v>1420759.97127428</c:v>
                </c:pt>
                <c:pt idx="535">
                  <c:v>1420763.7823657</c:v>
                </c:pt>
                <c:pt idx="536">
                  <c:v>1420767.72117752</c:v>
                </c:pt>
                <c:pt idx="537">
                  <c:v>1420764.83927903</c:v>
                </c:pt>
                <c:pt idx="538">
                  <c:v>1420765.99234204</c:v>
                </c:pt>
                <c:pt idx="539">
                  <c:v>1420764.71108381</c:v>
                </c:pt>
                <c:pt idx="540">
                  <c:v>1420767.57554402</c:v>
                </c:pt>
                <c:pt idx="541">
                  <c:v>1420769.4824061</c:v>
                </c:pt>
                <c:pt idx="542">
                  <c:v>1420768.50102924</c:v>
                </c:pt>
                <c:pt idx="543">
                  <c:v>1420771.25769102</c:v>
                </c:pt>
                <c:pt idx="544">
                  <c:v>1420768.49873047</c:v>
                </c:pt>
                <c:pt idx="545">
                  <c:v>1420768.82294189</c:v>
                </c:pt>
                <c:pt idx="546">
                  <c:v>1420768.43030264</c:v>
                </c:pt>
                <c:pt idx="547">
                  <c:v>1420771.92125697</c:v>
                </c:pt>
                <c:pt idx="548">
                  <c:v>1420770.95103041</c:v>
                </c:pt>
                <c:pt idx="549">
                  <c:v>1420768.7265905</c:v>
                </c:pt>
                <c:pt idx="550">
                  <c:v>1420770.25031743</c:v>
                </c:pt>
                <c:pt idx="551">
                  <c:v>1420768.09145801</c:v>
                </c:pt>
                <c:pt idx="552">
                  <c:v>1420764.74471143</c:v>
                </c:pt>
                <c:pt idx="553">
                  <c:v>1420765.62820841</c:v>
                </c:pt>
                <c:pt idx="554">
                  <c:v>1420764.84261836</c:v>
                </c:pt>
                <c:pt idx="555">
                  <c:v>1420769.05772186</c:v>
                </c:pt>
                <c:pt idx="556">
                  <c:v>1420766.11744682</c:v>
                </c:pt>
                <c:pt idx="557">
                  <c:v>1420764.04218161</c:v>
                </c:pt>
                <c:pt idx="558">
                  <c:v>1420766.4404967</c:v>
                </c:pt>
                <c:pt idx="559">
                  <c:v>1420763.85935993</c:v>
                </c:pt>
                <c:pt idx="560">
                  <c:v>1420765.44835952</c:v>
                </c:pt>
                <c:pt idx="561">
                  <c:v>1420764.63455664</c:v>
                </c:pt>
                <c:pt idx="562">
                  <c:v>1420766.48627648</c:v>
                </c:pt>
                <c:pt idx="563">
                  <c:v>1420766.05725388</c:v>
                </c:pt>
                <c:pt idx="564">
                  <c:v>1420766.57276466</c:v>
                </c:pt>
                <c:pt idx="565">
                  <c:v>1420766.71231532</c:v>
                </c:pt>
                <c:pt idx="566">
                  <c:v>1420765.48911556</c:v>
                </c:pt>
                <c:pt idx="567">
                  <c:v>1420767.40350329</c:v>
                </c:pt>
                <c:pt idx="568">
                  <c:v>1420767.0377505</c:v>
                </c:pt>
                <c:pt idx="569">
                  <c:v>1420765.8903751</c:v>
                </c:pt>
                <c:pt idx="570">
                  <c:v>1420765.64703665</c:v>
                </c:pt>
                <c:pt idx="571">
                  <c:v>1420763.97898391</c:v>
                </c:pt>
                <c:pt idx="572">
                  <c:v>1420767.3260711</c:v>
                </c:pt>
                <c:pt idx="573">
                  <c:v>1420765.64243904</c:v>
                </c:pt>
                <c:pt idx="574">
                  <c:v>1420764.73460178</c:v>
                </c:pt>
                <c:pt idx="575">
                  <c:v>1420764.64434418</c:v>
                </c:pt>
                <c:pt idx="576">
                  <c:v>1420764.29166159</c:v>
                </c:pt>
                <c:pt idx="577">
                  <c:v>1420764.08252928</c:v>
                </c:pt>
                <c:pt idx="578">
                  <c:v>1420765.38647201</c:v>
                </c:pt>
                <c:pt idx="579">
                  <c:v>1420764.21444254</c:v>
                </c:pt>
                <c:pt idx="580">
                  <c:v>1420763.61407573</c:v>
                </c:pt>
                <c:pt idx="581">
                  <c:v>1420764.64481653</c:v>
                </c:pt>
                <c:pt idx="582">
                  <c:v>1420765.50205032</c:v>
                </c:pt>
                <c:pt idx="583">
                  <c:v>1420765.33166161</c:v>
                </c:pt>
                <c:pt idx="584">
                  <c:v>1420764.61341807</c:v>
                </c:pt>
                <c:pt idx="585">
                  <c:v>1420765.11375676</c:v>
                </c:pt>
                <c:pt idx="586">
                  <c:v>1420762.83848663</c:v>
                </c:pt>
                <c:pt idx="587">
                  <c:v>1420764.64396395</c:v>
                </c:pt>
                <c:pt idx="588">
                  <c:v>1420764.55062654</c:v>
                </c:pt>
                <c:pt idx="589">
                  <c:v>1420765.38185235</c:v>
                </c:pt>
                <c:pt idx="590">
                  <c:v>1420764.40123818</c:v>
                </c:pt>
                <c:pt idx="591">
                  <c:v>1420765.34985317</c:v>
                </c:pt>
                <c:pt idx="592">
                  <c:v>1420764.9134792</c:v>
                </c:pt>
                <c:pt idx="593">
                  <c:v>1420763.92005953</c:v>
                </c:pt>
                <c:pt idx="594">
                  <c:v>1420765.46484259</c:v>
                </c:pt>
                <c:pt idx="595">
                  <c:v>1420765.78641163</c:v>
                </c:pt>
                <c:pt idx="596">
                  <c:v>1420765.85879581</c:v>
                </c:pt>
                <c:pt idx="597">
                  <c:v>1420766.47196617</c:v>
                </c:pt>
                <c:pt idx="598">
                  <c:v>1420765.96187302</c:v>
                </c:pt>
                <c:pt idx="599">
                  <c:v>1420766.00560031</c:v>
                </c:pt>
                <c:pt idx="600">
                  <c:v>1420766.17624739</c:v>
                </c:pt>
                <c:pt idx="601">
                  <c:v>1420765.60297453</c:v>
                </c:pt>
                <c:pt idx="602">
                  <c:v>1420765.61839612</c:v>
                </c:pt>
                <c:pt idx="603">
                  <c:v>1420765.64286466</c:v>
                </c:pt>
                <c:pt idx="604">
                  <c:v>1420765.89629349</c:v>
                </c:pt>
                <c:pt idx="605">
                  <c:v>1420766.2238154</c:v>
                </c:pt>
                <c:pt idx="606">
                  <c:v>1420765.37406182</c:v>
                </c:pt>
                <c:pt idx="607">
                  <c:v>1420766.19765592</c:v>
                </c:pt>
                <c:pt idx="608">
                  <c:v>1420766.07895032</c:v>
                </c:pt>
                <c:pt idx="609">
                  <c:v>1420766.05017068</c:v>
                </c:pt>
                <c:pt idx="610">
                  <c:v>1420766.60014281</c:v>
                </c:pt>
                <c:pt idx="611">
                  <c:v>1420764.78926017</c:v>
                </c:pt>
                <c:pt idx="612">
                  <c:v>1420764.49785993</c:v>
                </c:pt>
                <c:pt idx="613">
                  <c:v>1420763.96978629</c:v>
                </c:pt>
                <c:pt idx="614">
                  <c:v>1420764.3984789</c:v>
                </c:pt>
                <c:pt idx="615">
                  <c:v>1420764.63260572</c:v>
                </c:pt>
                <c:pt idx="616">
                  <c:v>1420764.88927177</c:v>
                </c:pt>
                <c:pt idx="617">
                  <c:v>1420765.24392975</c:v>
                </c:pt>
                <c:pt idx="618">
                  <c:v>1420764.6158012</c:v>
                </c:pt>
                <c:pt idx="619">
                  <c:v>1420765.4521039</c:v>
                </c:pt>
                <c:pt idx="620">
                  <c:v>1420764.5426783</c:v>
                </c:pt>
                <c:pt idx="621">
                  <c:v>1420764.49804992</c:v>
                </c:pt>
                <c:pt idx="622">
                  <c:v>1420764.78323944</c:v>
                </c:pt>
                <c:pt idx="623">
                  <c:v>1420764.50602665</c:v>
                </c:pt>
                <c:pt idx="624">
                  <c:v>1420765.12712278</c:v>
                </c:pt>
                <c:pt idx="625">
                  <c:v>1420764.99804538</c:v>
                </c:pt>
                <c:pt idx="626">
                  <c:v>1420765.0162512</c:v>
                </c:pt>
                <c:pt idx="627">
                  <c:v>1420765.46794908</c:v>
                </c:pt>
                <c:pt idx="628">
                  <c:v>1420765.29161759</c:v>
                </c:pt>
                <c:pt idx="629">
                  <c:v>1420765.06259291</c:v>
                </c:pt>
                <c:pt idx="630">
                  <c:v>1420764.81766307</c:v>
                </c:pt>
                <c:pt idx="631">
                  <c:v>1420765.36007516</c:v>
                </c:pt>
                <c:pt idx="632">
                  <c:v>1420765.41177881</c:v>
                </c:pt>
                <c:pt idx="633">
                  <c:v>1420764.93971436</c:v>
                </c:pt>
                <c:pt idx="634">
                  <c:v>1420764.38433421</c:v>
                </c:pt>
                <c:pt idx="635">
                  <c:v>1420764.89984987</c:v>
                </c:pt>
                <c:pt idx="636">
                  <c:v>1420765.25714441</c:v>
                </c:pt>
                <c:pt idx="637">
                  <c:v>1420764.87286244</c:v>
                </c:pt>
                <c:pt idx="638">
                  <c:v>1420765.3760448</c:v>
                </c:pt>
                <c:pt idx="639">
                  <c:v>1420765.03444556</c:v>
                </c:pt>
                <c:pt idx="640">
                  <c:v>1420765.04295471</c:v>
                </c:pt>
                <c:pt idx="641">
                  <c:v>1420765.03878569</c:v>
                </c:pt>
                <c:pt idx="642">
                  <c:v>1420765.09596154</c:v>
                </c:pt>
                <c:pt idx="643">
                  <c:v>1420765.21333537</c:v>
                </c:pt>
                <c:pt idx="644">
                  <c:v>1420765.53662843</c:v>
                </c:pt>
                <c:pt idx="645">
                  <c:v>1420764.97628405</c:v>
                </c:pt>
                <c:pt idx="646">
                  <c:v>1420764.92768349</c:v>
                </c:pt>
                <c:pt idx="647">
                  <c:v>1420764.75476229</c:v>
                </c:pt>
                <c:pt idx="648">
                  <c:v>1420764.97821773</c:v>
                </c:pt>
                <c:pt idx="649">
                  <c:v>1420765.1362692</c:v>
                </c:pt>
                <c:pt idx="650">
                  <c:v>1420765.03282235</c:v>
                </c:pt>
                <c:pt idx="651">
                  <c:v>1420765.1423408</c:v>
                </c:pt>
                <c:pt idx="652">
                  <c:v>1420765.12008591</c:v>
                </c:pt>
                <c:pt idx="653">
                  <c:v>1420765.2781495</c:v>
                </c:pt>
                <c:pt idx="654">
                  <c:v>1420765.31254686</c:v>
                </c:pt>
                <c:pt idx="655">
                  <c:v>1420765.18502309</c:v>
                </c:pt>
                <c:pt idx="656">
                  <c:v>1420765.14404829</c:v>
                </c:pt>
                <c:pt idx="657">
                  <c:v>1420765.23400997</c:v>
                </c:pt>
                <c:pt idx="658">
                  <c:v>1420765.23212052</c:v>
                </c:pt>
                <c:pt idx="659">
                  <c:v>1420765.24505483</c:v>
                </c:pt>
                <c:pt idx="660">
                  <c:v>1420765.1962025</c:v>
                </c:pt>
                <c:pt idx="661">
                  <c:v>1420765.4390325</c:v>
                </c:pt>
                <c:pt idx="662">
                  <c:v>1420765.43248558</c:v>
                </c:pt>
                <c:pt idx="663">
                  <c:v>1420765.4791977</c:v>
                </c:pt>
                <c:pt idx="664">
                  <c:v>1420765.60043493</c:v>
                </c:pt>
                <c:pt idx="665">
                  <c:v>1420765.39162769</c:v>
                </c:pt>
                <c:pt idx="666">
                  <c:v>1420765.38914671</c:v>
                </c:pt>
                <c:pt idx="667">
                  <c:v>1420765.53786707</c:v>
                </c:pt>
                <c:pt idx="668">
                  <c:v>1420765.71576703</c:v>
                </c:pt>
                <c:pt idx="669">
                  <c:v>1420765.55620366</c:v>
                </c:pt>
                <c:pt idx="670">
                  <c:v>1420765.42753448</c:v>
                </c:pt>
                <c:pt idx="671">
                  <c:v>1420765.49768278</c:v>
                </c:pt>
                <c:pt idx="672">
                  <c:v>1420765.40541325</c:v>
                </c:pt>
                <c:pt idx="673">
                  <c:v>1420765.55742179</c:v>
                </c:pt>
                <c:pt idx="674">
                  <c:v>1420765.21573008</c:v>
                </c:pt>
                <c:pt idx="675">
                  <c:v>1420765.2265825</c:v>
                </c:pt>
                <c:pt idx="676">
                  <c:v>1420765.28318187</c:v>
                </c:pt>
                <c:pt idx="677">
                  <c:v>1420765.2170704</c:v>
                </c:pt>
                <c:pt idx="678">
                  <c:v>1420765.18897534</c:v>
                </c:pt>
                <c:pt idx="679">
                  <c:v>1420765.16767106</c:v>
                </c:pt>
                <c:pt idx="680">
                  <c:v>1420765.13514414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Main!$E$2:$E$682</c:f>
              <c:numCache>
                <c:formatCode>General</c:formatCode>
                <c:ptCount val="681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Main!$F$2:$F$682</c:f>
              <c:numCache>
                <c:formatCode>General</c:formatCode>
                <c:ptCount val="681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2846980.51344303</c:v>
                </c:pt>
                <c:pt idx="25">
                  <c:v>2767706.61889</c:v>
                </c:pt>
                <c:pt idx="26">
                  <c:v>2764774.70427281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2218880.34649277</c:v>
                </c:pt>
                <c:pt idx="37">
                  <c:v>2108155.8033973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1864012.84561223</c:v>
                </c:pt>
                <c:pt idx="41">
                  <c:v>1874330.31238922</c:v>
                </c:pt>
                <c:pt idx="42">
                  <c:v>1829229.45028647</c:v>
                </c:pt>
                <c:pt idx="43">
                  <c:v>1828726.0845901</c:v>
                </c:pt>
                <c:pt idx="44">
                  <c:v>1800238.60076231</c:v>
                </c:pt>
                <c:pt idx="45">
                  <c:v>1801055.40792718</c:v>
                </c:pt>
                <c:pt idx="46">
                  <c:v>1769444.97681739</c:v>
                </c:pt>
                <c:pt idx="47">
                  <c:v>1770624.20735619</c:v>
                </c:pt>
                <c:pt idx="48">
                  <c:v>1725741.39832963</c:v>
                </c:pt>
                <c:pt idx="49">
                  <c:v>1673184.08556885</c:v>
                </c:pt>
                <c:pt idx="50">
                  <c:v>1617772.46356924</c:v>
                </c:pt>
                <c:pt idx="51">
                  <c:v>1591452.22424185</c:v>
                </c:pt>
                <c:pt idx="52">
                  <c:v>1589696.85700264</c:v>
                </c:pt>
                <c:pt idx="53">
                  <c:v>1532184.68578618</c:v>
                </c:pt>
                <c:pt idx="54">
                  <c:v>1474041.93814394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1321543.00676728</c:v>
                </c:pt>
                <c:pt idx="61">
                  <c:v>1307069.78031616</c:v>
                </c:pt>
                <c:pt idx="62">
                  <c:v>1310372.18211794</c:v>
                </c:pt>
                <c:pt idx="63">
                  <c:v>1281986.87636814</c:v>
                </c:pt>
                <c:pt idx="64">
                  <c:v>1262127.56875667</c:v>
                </c:pt>
                <c:pt idx="65">
                  <c:v>1265877.51906007</c:v>
                </c:pt>
                <c:pt idx="66">
                  <c:v>1242248.61370264</c:v>
                </c:pt>
                <c:pt idx="67">
                  <c:v>1246148.59697671</c:v>
                </c:pt>
                <c:pt idx="68">
                  <c:v>1214657.36967063</c:v>
                </c:pt>
                <c:pt idx="69">
                  <c:v>1182826.25979071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1135458.03970998</c:v>
                </c:pt>
                <c:pt idx="73">
                  <c:v>1096110.3259478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1063810.05314859</c:v>
                </c:pt>
                <c:pt idx="77">
                  <c:v>1026623.19209453</c:v>
                </c:pt>
                <c:pt idx="78">
                  <c:v>1013116.13423037</c:v>
                </c:pt>
                <c:pt idx="79">
                  <c:v>1006890.86747477</c:v>
                </c:pt>
                <c:pt idx="80">
                  <c:v>1008317.32216393</c:v>
                </c:pt>
                <c:pt idx="81">
                  <c:v>1001228.75609684</c:v>
                </c:pt>
                <c:pt idx="82">
                  <c:v>1001299.06238464</c:v>
                </c:pt>
                <c:pt idx="83">
                  <c:v>989535.624988359</c:v>
                </c:pt>
                <c:pt idx="84">
                  <c:v>989378.234870849</c:v>
                </c:pt>
                <c:pt idx="85">
                  <c:v>966651.297962756</c:v>
                </c:pt>
                <c:pt idx="86">
                  <c:v>952703.04227712</c:v>
                </c:pt>
                <c:pt idx="87">
                  <c:v>947885.973059586</c:v>
                </c:pt>
                <c:pt idx="88">
                  <c:v>947937.872322754</c:v>
                </c:pt>
                <c:pt idx="89">
                  <c:v>924158.029570906</c:v>
                </c:pt>
                <c:pt idx="90">
                  <c:v>901149.506149319</c:v>
                </c:pt>
                <c:pt idx="91">
                  <c:v>879438.932038452</c:v>
                </c:pt>
                <c:pt idx="92">
                  <c:v>870608.573823886</c:v>
                </c:pt>
                <c:pt idx="93">
                  <c:v>870924.201941748</c:v>
                </c:pt>
                <c:pt idx="94">
                  <c:v>850498.052387274</c:v>
                </c:pt>
                <c:pt idx="95">
                  <c:v>832625.619129369</c:v>
                </c:pt>
                <c:pt idx="96">
                  <c:v>810751.367586394</c:v>
                </c:pt>
                <c:pt idx="97">
                  <c:v>804311.029796075</c:v>
                </c:pt>
                <c:pt idx="98">
                  <c:v>805237.530107946</c:v>
                </c:pt>
                <c:pt idx="99">
                  <c:v>795376.828524172</c:v>
                </c:pt>
                <c:pt idx="100">
                  <c:v>790324.653137782</c:v>
                </c:pt>
                <c:pt idx="101">
                  <c:v>790765.200411233</c:v>
                </c:pt>
                <c:pt idx="102">
                  <c:v>789147.950325483</c:v>
                </c:pt>
                <c:pt idx="103">
                  <c:v>789665.664012599</c:v>
                </c:pt>
                <c:pt idx="104">
                  <c:v>777125.202319726</c:v>
                </c:pt>
                <c:pt idx="105">
                  <c:v>761918.436984009</c:v>
                </c:pt>
                <c:pt idx="106">
                  <c:v>752086.995776589</c:v>
                </c:pt>
                <c:pt idx="107">
                  <c:v>749505.523298799</c:v>
                </c:pt>
                <c:pt idx="108">
                  <c:v>748848.42413125</c:v>
                </c:pt>
                <c:pt idx="109">
                  <c:v>731359.081829488</c:v>
                </c:pt>
                <c:pt idx="110">
                  <c:v>717310.969286187</c:v>
                </c:pt>
                <c:pt idx="111">
                  <c:v>712171.278807703</c:v>
                </c:pt>
                <c:pt idx="112">
                  <c:v>712366.743710479</c:v>
                </c:pt>
                <c:pt idx="113">
                  <c:v>698534.988602727</c:v>
                </c:pt>
                <c:pt idx="114">
                  <c:v>688175.632388183</c:v>
                </c:pt>
                <c:pt idx="115">
                  <c:v>673017.666684876</c:v>
                </c:pt>
                <c:pt idx="116">
                  <c:v>669009.646919958</c:v>
                </c:pt>
                <c:pt idx="117">
                  <c:v>669146.299930012</c:v>
                </c:pt>
                <c:pt idx="118">
                  <c:v>663270.672027835</c:v>
                </c:pt>
                <c:pt idx="119">
                  <c:v>663074.053280506</c:v>
                </c:pt>
                <c:pt idx="120">
                  <c:v>654285.687754972</c:v>
                </c:pt>
                <c:pt idx="121">
                  <c:v>650885.084176196</c:v>
                </c:pt>
                <c:pt idx="122">
                  <c:v>651254.26502158</c:v>
                </c:pt>
                <c:pt idx="123">
                  <c:v>644845.176925583</c:v>
                </c:pt>
                <c:pt idx="124">
                  <c:v>636959.083754847</c:v>
                </c:pt>
                <c:pt idx="125">
                  <c:v>626029.865718408</c:v>
                </c:pt>
                <c:pt idx="126">
                  <c:v>618561.726442201</c:v>
                </c:pt>
                <c:pt idx="127">
                  <c:v>609952.182189245</c:v>
                </c:pt>
                <c:pt idx="128">
                  <c:v>600766.115236046</c:v>
                </c:pt>
                <c:pt idx="129">
                  <c:v>591708.094436655</c:v>
                </c:pt>
                <c:pt idx="130">
                  <c:v>588038.493093539</c:v>
                </c:pt>
                <c:pt idx="131">
                  <c:v>585836.587011678</c:v>
                </c:pt>
                <c:pt idx="132">
                  <c:v>586172.371728291</c:v>
                </c:pt>
                <c:pt idx="133">
                  <c:v>576997.658222975</c:v>
                </c:pt>
                <c:pt idx="134">
                  <c:v>566463.666496957</c:v>
                </c:pt>
                <c:pt idx="135">
                  <c:v>561096.43713742</c:v>
                </c:pt>
                <c:pt idx="136">
                  <c:v>561384.73779215</c:v>
                </c:pt>
                <c:pt idx="137">
                  <c:v>558864.840557686</c:v>
                </c:pt>
                <c:pt idx="138">
                  <c:v>558790.439609821</c:v>
                </c:pt>
                <c:pt idx="139">
                  <c:v>555013.270739256</c:v>
                </c:pt>
                <c:pt idx="140">
                  <c:v>548502.918655452</c:v>
                </c:pt>
                <c:pt idx="141">
                  <c:v>546557.185341162</c:v>
                </c:pt>
                <c:pt idx="142">
                  <c:v>546570.767307949</c:v>
                </c:pt>
                <c:pt idx="143">
                  <c:v>541684.112766605</c:v>
                </c:pt>
                <c:pt idx="144">
                  <c:v>536317.0567157</c:v>
                </c:pt>
                <c:pt idx="145">
                  <c:v>528551.289992052</c:v>
                </c:pt>
                <c:pt idx="146">
                  <c:v>523464.043217663</c:v>
                </c:pt>
                <c:pt idx="147">
                  <c:v>517740.027957823</c:v>
                </c:pt>
                <c:pt idx="148">
                  <c:v>511488.664428965</c:v>
                </c:pt>
                <c:pt idx="149">
                  <c:v>505267.845953829</c:v>
                </c:pt>
                <c:pt idx="150">
                  <c:v>501348.767408665</c:v>
                </c:pt>
                <c:pt idx="151">
                  <c:v>501197.582048215</c:v>
                </c:pt>
                <c:pt idx="152">
                  <c:v>495622.490593076</c:v>
                </c:pt>
                <c:pt idx="153">
                  <c:v>488367.208082314</c:v>
                </c:pt>
                <c:pt idx="154">
                  <c:v>485997.39016309</c:v>
                </c:pt>
                <c:pt idx="155">
                  <c:v>486007.66027163</c:v>
                </c:pt>
                <c:pt idx="156">
                  <c:v>484277.85395516</c:v>
                </c:pt>
                <c:pt idx="157">
                  <c:v>481953.857627758</c:v>
                </c:pt>
                <c:pt idx="158">
                  <c:v>482242.99940786</c:v>
                </c:pt>
                <c:pt idx="159">
                  <c:v>478304.346081809</c:v>
                </c:pt>
                <c:pt idx="160">
                  <c:v>473854.124586634</c:v>
                </c:pt>
                <c:pt idx="161">
                  <c:v>472154.25766741</c:v>
                </c:pt>
                <c:pt idx="162">
                  <c:v>472321.225932303</c:v>
                </c:pt>
                <c:pt idx="163">
                  <c:v>470546.386780106</c:v>
                </c:pt>
                <c:pt idx="164">
                  <c:v>470558.299691431</c:v>
                </c:pt>
                <c:pt idx="165">
                  <c:v>464284.087311058</c:v>
                </c:pt>
                <c:pt idx="166">
                  <c:v>460142.508321408</c:v>
                </c:pt>
                <c:pt idx="167">
                  <c:v>455408.74079479</c:v>
                </c:pt>
                <c:pt idx="168">
                  <c:v>450673.222948636</c:v>
                </c:pt>
                <c:pt idx="169">
                  <c:v>446467.292412854</c:v>
                </c:pt>
                <c:pt idx="170">
                  <c:v>446264.536135017</c:v>
                </c:pt>
                <c:pt idx="171">
                  <c:v>446456.048600644</c:v>
                </c:pt>
                <c:pt idx="172">
                  <c:v>441078.408938658</c:v>
                </c:pt>
                <c:pt idx="173">
                  <c:v>438848.45435184</c:v>
                </c:pt>
                <c:pt idx="174">
                  <c:v>439009.432750825</c:v>
                </c:pt>
                <c:pt idx="175">
                  <c:v>437551.811645694</c:v>
                </c:pt>
                <c:pt idx="176">
                  <c:v>437017.027277512</c:v>
                </c:pt>
                <c:pt idx="177">
                  <c:v>432757.662674</c:v>
                </c:pt>
                <c:pt idx="178">
                  <c:v>430993.878240734</c:v>
                </c:pt>
                <c:pt idx="179">
                  <c:v>430982.702034676</c:v>
                </c:pt>
                <c:pt idx="180">
                  <c:v>427407.397581546</c:v>
                </c:pt>
                <c:pt idx="181">
                  <c:v>426510.09383023</c:v>
                </c:pt>
                <c:pt idx="182">
                  <c:v>426677.35006202</c:v>
                </c:pt>
                <c:pt idx="183">
                  <c:v>426023.832436035</c:v>
                </c:pt>
                <c:pt idx="184">
                  <c:v>425951.543849025</c:v>
                </c:pt>
                <c:pt idx="185">
                  <c:v>421725.623409226</c:v>
                </c:pt>
                <c:pt idx="186">
                  <c:v>419452.784020896</c:v>
                </c:pt>
                <c:pt idx="187">
                  <c:v>416962.606813256</c:v>
                </c:pt>
                <c:pt idx="188">
                  <c:v>414259.257526542</c:v>
                </c:pt>
                <c:pt idx="189">
                  <c:v>410777.945362123</c:v>
                </c:pt>
                <c:pt idx="190">
                  <c:v>410265.772108183</c:v>
                </c:pt>
                <c:pt idx="191">
                  <c:v>407093.7492918</c:v>
                </c:pt>
                <c:pt idx="192">
                  <c:v>405828.08617666</c:v>
                </c:pt>
                <c:pt idx="193">
                  <c:v>405979.237966965</c:v>
                </c:pt>
                <c:pt idx="194">
                  <c:v>405574.882849741</c:v>
                </c:pt>
                <c:pt idx="195">
                  <c:v>406337.904328804</c:v>
                </c:pt>
                <c:pt idx="196">
                  <c:v>403331.525128499</c:v>
                </c:pt>
                <c:pt idx="197">
                  <c:v>402835.270653768</c:v>
                </c:pt>
                <c:pt idx="198">
                  <c:v>404001.63570848</c:v>
                </c:pt>
                <c:pt idx="199">
                  <c:v>403598.522118841</c:v>
                </c:pt>
                <c:pt idx="200">
                  <c:v>403924.210805683</c:v>
                </c:pt>
                <c:pt idx="201">
                  <c:v>402352.505986037</c:v>
                </c:pt>
                <c:pt idx="202">
                  <c:v>401580.175635933</c:v>
                </c:pt>
                <c:pt idx="203">
                  <c:v>401355.198094823</c:v>
                </c:pt>
                <c:pt idx="204">
                  <c:v>399908.145899314</c:v>
                </c:pt>
                <c:pt idx="205">
                  <c:v>398448.481332811</c:v>
                </c:pt>
                <c:pt idx="206">
                  <c:v>397136.170230548</c:v>
                </c:pt>
                <c:pt idx="207">
                  <c:v>396563.811529393</c:v>
                </c:pt>
                <c:pt idx="208">
                  <c:v>394957.091490727</c:v>
                </c:pt>
                <c:pt idx="209">
                  <c:v>398725.373570125</c:v>
                </c:pt>
                <c:pt idx="210">
                  <c:v>396193.557246867</c:v>
                </c:pt>
                <c:pt idx="211">
                  <c:v>397700.554528557</c:v>
                </c:pt>
                <c:pt idx="212">
                  <c:v>395948.213793215</c:v>
                </c:pt>
                <c:pt idx="213">
                  <c:v>397773.968824435</c:v>
                </c:pt>
                <c:pt idx="214">
                  <c:v>397583.947613651</c:v>
                </c:pt>
                <c:pt idx="215">
                  <c:v>396810.624227528</c:v>
                </c:pt>
                <c:pt idx="216">
                  <c:v>396522.753553958</c:v>
                </c:pt>
                <c:pt idx="217">
                  <c:v>397644.169692453</c:v>
                </c:pt>
                <c:pt idx="218">
                  <c:v>396993.921354062</c:v>
                </c:pt>
                <c:pt idx="219">
                  <c:v>397759.58522702</c:v>
                </c:pt>
                <c:pt idx="220">
                  <c:v>396733.196860714</c:v>
                </c:pt>
                <c:pt idx="221">
                  <c:v>397442.396677027</c:v>
                </c:pt>
                <c:pt idx="222">
                  <c:v>397787.859868812</c:v>
                </c:pt>
                <c:pt idx="223">
                  <c:v>397227.798174355</c:v>
                </c:pt>
                <c:pt idx="224">
                  <c:v>399763.370569938</c:v>
                </c:pt>
                <c:pt idx="225">
                  <c:v>397624.453488223</c:v>
                </c:pt>
                <c:pt idx="226">
                  <c:v>399173.19326413</c:v>
                </c:pt>
                <c:pt idx="227">
                  <c:v>396334.224865371</c:v>
                </c:pt>
                <c:pt idx="228">
                  <c:v>394921.142416119</c:v>
                </c:pt>
                <c:pt idx="229">
                  <c:v>397814.731173823</c:v>
                </c:pt>
                <c:pt idx="230">
                  <c:v>396342.369561668</c:v>
                </c:pt>
                <c:pt idx="231">
                  <c:v>396586.023197793</c:v>
                </c:pt>
                <c:pt idx="232">
                  <c:v>395846.010144939</c:v>
                </c:pt>
                <c:pt idx="233">
                  <c:v>396815.032131524</c:v>
                </c:pt>
                <c:pt idx="234">
                  <c:v>395068.758115813</c:v>
                </c:pt>
                <c:pt idx="235">
                  <c:v>396006.375394453</c:v>
                </c:pt>
                <c:pt idx="236">
                  <c:v>393660.286588925</c:v>
                </c:pt>
                <c:pt idx="237">
                  <c:v>395345.087927152</c:v>
                </c:pt>
                <c:pt idx="238">
                  <c:v>394766.141848882</c:v>
                </c:pt>
                <c:pt idx="239">
                  <c:v>395456.270970363</c:v>
                </c:pt>
                <c:pt idx="240">
                  <c:v>395595.549678631</c:v>
                </c:pt>
                <c:pt idx="241">
                  <c:v>396344.614934816</c:v>
                </c:pt>
                <c:pt idx="242">
                  <c:v>396798.090082769</c:v>
                </c:pt>
                <c:pt idx="243">
                  <c:v>395708.948220564</c:v>
                </c:pt>
                <c:pt idx="244">
                  <c:v>396616.435767535</c:v>
                </c:pt>
                <c:pt idx="245">
                  <c:v>396285.403209882</c:v>
                </c:pt>
                <c:pt idx="246">
                  <c:v>396809.857082139</c:v>
                </c:pt>
                <c:pt idx="247">
                  <c:v>396654.515997951</c:v>
                </c:pt>
                <c:pt idx="248">
                  <c:v>396697.203318919</c:v>
                </c:pt>
                <c:pt idx="249">
                  <c:v>397553.687024376</c:v>
                </c:pt>
                <c:pt idx="250">
                  <c:v>396194.444628142</c:v>
                </c:pt>
                <c:pt idx="251">
                  <c:v>397257.640322079</c:v>
                </c:pt>
                <c:pt idx="252">
                  <c:v>396449.585317745</c:v>
                </c:pt>
                <c:pt idx="253">
                  <c:v>396095.595256949</c:v>
                </c:pt>
                <c:pt idx="254">
                  <c:v>397111.83534732</c:v>
                </c:pt>
                <c:pt idx="255">
                  <c:v>396490.639675433</c:v>
                </c:pt>
                <c:pt idx="256">
                  <c:v>396133.159173993</c:v>
                </c:pt>
                <c:pt idx="257">
                  <c:v>395909.83433797</c:v>
                </c:pt>
                <c:pt idx="258">
                  <c:v>396733.441461465</c:v>
                </c:pt>
                <c:pt idx="259">
                  <c:v>395743.873852491</c:v>
                </c:pt>
                <c:pt idx="260">
                  <c:v>394417.82764706</c:v>
                </c:pt>
                <c:pt idx="261">
                  <c:v>395357.432580454</c:v>
                </c:pt>
                <c:pt idx="262">
                  <c:v>395623.428925765</c:v>
                </c:pt>
                <c:pt idx="263">
                  <c:v>396228.330489375</c:v>
                </c:pt>
                <c:pt idx="264">
                  <c:v>395830.864881194</c:v>
                </c:pt>
                <c:pt idx="265">
                  <c:v>395710.16086584</c:v>
                </c:pt>
                <c:pt idx="266">
                  <c:v>396137.533991436</c:v>
                </c:pt>
                <c:pt idx="267">
                  <c:v>395263.470093964</c:v>
                </c:pt>
                <c:pt idx="268">
                  <c:v>395857.188449143</c:v>
                </c:pt>
                <c:pt idx="269">
                  <c:v>396058.776795506</c:v>
                </c:pt>
                <c:pt idx="270">
                  <c:v>395750.804502618</c:v>
                </c:pt>
                <c:pt idx="271">
                  <c:v>396264.16320214</c:v>
                </c:pt>
                <c:pt idx="272">
                  <c:v>395948.429533869</c:v>
                </c:pt>
                <c:pt idx="273">
                  <c:v>396130.013977988</c:v>
                </c:pt>
                <c:pt idx="274">
                  <c:v>396020.320226705</c:v>
                </c:pt>
                <c:pt idx="275">
                  <c:v>396261.742326859</c:v>
                </c:pt>
                <c:pt idx="276">
                  <c:v>395949.492789497</c:v>
                </c:pt>
                <c:pt idx="277">
                  <c:v>395967.341381617</c:v>
                </c:pt>
                <c:pt idx="278">
                  <c:v>396055.883058936</c:v>
                </c:pt>
                <c:pt idx="279">
                  <c:v>396239.485636801</c:v>
                </c:pt>
                <c:pt idx="280">
                  <c:v>396128.498707504</c:v>
                </c:pt>
                <c:pt idx="281">
                  <c:v>396212.798340147</c:v>
                </c:pt>
                <c:pt idx="282">
                  <c:v>396838.987140619</c:v>
                </c:pt>
                <c:pt idx="283">
                  <c:v>396368.274835464</c:v>
                </c:pt>
                <c:pt idx="284">
                  <c:v>396704.584458644</c:v>
                </c:pt>
                <c:pt idx="285">
                  <c:v>396194.020951592</c:v>
                </c:pt>
                <c:pt idx="286">
                  <c:v>395672.441594347</c:v>
                </c:pt>
                <c:pt idx="287">
                  <c:v>395622.94902223</c:v>
                </c:pt>
                <c:pt idx="288">
                  <c:v>395871.966146199</c:v>
                </c:pt>
                <c:pt idx="289">
                  <c:v>395769.618480204</c:v>
                </c:pt>
                <c:pt idx="290">
                  <c:v>395496.952670511</c:v>
                </c:pt>
                <c:pt idx="291">
                  <c:v>395484.15714718</c:v>
                </c:pt>
                <c:pt idx="292">
                  <c:v>395215.148723096</c:v>
                </c:pt>
                <c:pt idx="293">
                  <c:v>395489.794781376</c:v>
                </c:pt>
                <c:pt idx="294">
                  <c:v>395123.378565516</c:v>
                </c:pt>
                <c:pt idx="295">
                  <c:v>395846.577073529</c:v>
                </c:pt>
                <c:pt idx="296">
                  <c:v>395854.715774391</c:v>
                </c:pt>
                <c:pt idx="297">
                  <c:v>395745.013213578</c:v>
                </c:pt>
                <c:pt idx="298">
                  <c:v>396104.154009572</c:v>
                </c:pt>
                <c:pt idx="299">
                  <c:v>395532.651418351</c:v>
                </c:pt>
                <c:pt idx="300">
                  <c:v>395573.41987391</c:v>
                </c:pt>
                <c:pt idx="301">
                  <c:v>395720.943720639</c:v>
                </c:pt>
                <c:pt idx="302">
                  <c:v>395575.032567505</c:v>
                </c:pt>
                <c:pt idx="303">
                  <c:v>395778.09514889</c:v>
                </c:pt>
                <c:pt idx="304">
                  <c:v>395750.12632427</c:v>
                </c:pt>
                <c:pt idx="305">
                  <c:v>396067.751006853</c:v>
                </c:pt>
                <c:pt idx="306">
                  <c:v>395587.952374843</c:v>
                </c:pt>
                <c:pt idx="307">
                  <c:v>395693.763681157</c:v>
                </c:pt>
                <c:pt idx="308">
                  <c:v>395871.939941073</c:v>
                </c:pt>
                <c:pt idx="309">
                  <c:v>395847.353322982</c:v>
                </c:pt>
                <c:pt idx="310">
                  <c:v>395869.683365721</c:v>
                </c:pt>
                <c:pt idx="311">
                  <c:v>395702.792376652</c:v>
                </c:pt>
                <c:pt idx="312">
                  <c:v>395799.061020838</c:v>
                </c:pt>
                <c:pt idx="313">
                  <c:v>395873.640927828</c:v>
                </c:pt>
                <c:pt idx="314">
                  <c:v>395925.644942093</c:v>
                </c:pt>
                <c:pt idx="315">
                  <c:v>396156.620042151</c:v>
                </c:pt>
                <c:pt idx="316">
                  <c:v>395844.853463006</c:v>
                </c:pt>
                <c:pt idx="317">
                  <c:v>395873.795899952</c:v>
                </c:pt>
                <c:pt idx="318">
                  <c:v>395916.550005933</c:v>
                </c:pt>
                <c:pt idx="319">
                  <c:v>395876.357476002</c:v>
                </c:pt>
                <c:pt idx="320">
                  <c:v>395928.746985016</c:v>
                </c:pt>
                <c:pt idx="321">
                  <c:v>395940.915285353</c:v>
                </c:pt>
                <c:pt idx="322">
                  <c:v>395952.646761098</c:v>
                </c:pt>
                <c:pt idx="323">
                  <c:v>396009.619217808</c:v>
                </c:pt>
                <c:pt idx="324">
                  <c:v>396028.948370732</c:v>
                </c:pt>
                <c:pt idx="325">
                  <c:v>395890.704912723</c:v>
                </c:pt>
                <c:pt idx="326">
                  <c:v>395814.003156204</c:v>
                </c:pt>
                <c:pt idx="327">
                  <c:v>395915.153765103</c:v>
                </c:pt>
                <c:pt idx="328">
                  <c:v>395994.300080126</c:v>
                </c:pt>
                <c:pt idx="329">
                  <c:v>395922.37535962</c:v>
                </c:pt>
                <c:pt idx="330">
                  <c:v>395907.171969843</c:v>
                </c:pt>
                <c:pt idx="331">
                  <c:v>395972.776403897</c:v>
                </c:pt>
                <c:pt idx="332">
                  <c:v>395882.83081865</c:v>
                </c:pt>
                <c:pt idx="333">
                  <c:v>395822.227736029</c:v>
                </c:pt>
                <c:pt idx="334">
                  <c:v>395753.596594303</c:v>
                </c:pt>
                <c:pt idx="335">
                  <c:v>395697.617578066</c:v>
                </c:pt>
                <c:pt idx="336">
                  <c:v>395819.611027265</c:v>
                </c:pt>
                <c:pt idx="337">
                  <c:v>395779.943360307</c:v>
                </c:pt>
                <c:pt idx="338">
                  <c:v>395769.318142535</c:v>
                </c:pt>
                <c:pt idx="339">
                  <c:v>395821.593775822</c:v>
                </c:pt>
                <c:pt idx="340">
                  <c:v>395828.030068005</c:v>
                </c:pt>
                <c:pt idx="341">
                  <c:v>395880.33215693</c:v>
                </c:pt>
                <c:pt idx="342">
                  <c:v>395852.728189451</c:v>
                </c:pt>
                <c:pt idx="343">
                  <c:v>395885.004639539</c:v>
                </c:pt>
                <c:pt idx="344">
                  <c:v>395812.389250919</c:v>
                </c:pt>
                <c:pt idx="345">
                  <c:v>395875.055745598</c:v>
                </c:pt>
                <c:pt idx="346">
                  <c:v>396065.878252265</c:v>
                </c:pt>
                <c:pt idx="347">
                  <c:v>396041.671906899</c:v>
                </c:pt>
                <c:pt idx="348">
                  <c:v>395912.609651416</c:v>
                </c:pt>
                <c:pt idx="349">
                  <c:v>395898.295497713</c:v>
                </c:pt>
                <c:pt idx="350">
                  <c:v>395853.622617801</c:v>
                </c:pt>
                <c:pt idx="351">
                  <c:v>395929.187845239</c:v>
                </c:pt>
                <c:pt idx="352">
                  <c:v>396024.63834222</c:v>
                </c:pt>
                <c:pt idx="353">
                  <c:v>395981.736006241</c:v>
                </c:pt>
                <c:pt idx="354">
                  <c:v>395978.853724852</c:v>
                </c:pt>
                <c:pt idx="355">
                  <c:v>395930.55353419</c:v>
                </c:pt>
                <c:pt idx="356">
                  <c:v>395930.689618451</c:v>
                </c:pt>
                <c:pt idx="357">
                  <c:v>395995.810855582</c:v>
                </c:pt>
                <c:pt idx="358">
                  <c:v>395991.386083734</c:v>
                </c:pt>
                <c:pt idx="359">
                  <c:v>395996.511805941</c:v>
                </c:pt>
                <c:pt idx="360">
                  <c:v>396041.722354799</c:v>
                </c:pt>
                <c:pt idx="361">
                  <c:v>396000.524925919</c:v>
                </c:pt>
                <c:pt idx="362">
                  <c:v>396010.434311572</c:v>
                </c:pt>
                <c:pt idx="363">
                  <c:v>396085.631318065</c:v>
                </c:pt>
                <c:pt idx="364">
                  <c:v>396093.201273907</c:v>
                </c:pt>
                <c:pt idx="365">
                  <c:v>395867.749266005</c:v>
                </c:pt>
                <c:pt idx="366">
                  <c:v>395931.760915622</c:v>
                </c:pt>
                <c:pt idx="367">
                  <c:v>396033.303322953</c:v>
                </c:pt>
                <c:pt idx="368">
                  <c:v>395961.103219466</c:v>
                </c:pt>
                <c:pt idx="369">
                  <c:v>395894.523284235</c:v>
                </c:pt>
                <c:pt idx="370">
                  <c:v>395902.479628377</c:v>
                </c:pt>
                <c:pt idx="371">
                  <c:v>395763.949184647</c:v>
                </c:pt>
                <c:pt idx="372">
                  <c:v>395840.900288126</c:v>
                </c:pt>
                <c:pt idx="373">
                  <c:v>395892.366909422</c:v>
                </c:pt>
                <c:pt idx="374">
                  <c:v>395917.733552327</c:v>
                </c:pt>
                <c:pt idx="375">
                  <c:v>395851.749971697</c:v>
                </c:pt>
                <c:pt idx="376">
                  <c:v>395856.07595389</c:v>
                </c:pt>
                <c:pt idx="377">
                  <c:v>395741.331624272</c:v>
                </c:pt>
                <c:pt idx="378">
                  <c:v>395899.83396612</c:v>
                </c:pt>
                <c:pt idx="379">
                  <c:v>395878.391396055</c:v>
                </c:pt>
                <c:pt idx="380">
                  <c:v>395892.569038931</c:v>
                </c:pt>
                <c:pt idx="381">
                  <c:v>395763.311994232</c:v>
                </c:pt>
                <c:pt idx="382">
                  <c:v>395812.4553665</c:v>
                </c:pt>
                <c:pt idx="383">
                  <c:v>395763.861610094</c:v>
                </c:pt>
                <c:pt idx="384">
                  <c:v>395697.849525162</c:v>
                </c:pt>
                <c:pt idx="385">
                  <c:v>395761.183588962</c:v>
                </c:pt>
                <c:pt idx="386">
                  <c:v>395747.498328642</c:v>
                </c:pt>
                <c:pt idx="387">
                  <c:v>395860.845773035</c:v>
                </c:pt>
                <c:pt idx="388">
                  <c:v>395876.483728371</c:v>
                </c:pt>
                <c:pt idx="389">
                  <c:v>395917.456473406</c:v>
                </c:pt>
                <c:pt idx="390">
                  <c:v>395833.504998341</c:v>
                </c:pt>
                <c:pt idx="391">
                  <c:v>395860.233293114</c:v>
                </c:pt>
                <c:pt idx="392">
                  <c:v>395831.147296779</c:v>
                </c:pt>
                <c:pt idx="393">
                  <c:v>395890.268880271</c:v>
                </c:pt>
                <c:pt idx="394">
                  <c:v>395908.937030861</c:v>
                </c:pt>
                <c:pt idx="395">
                  <c:v>395844.569431877</c:v>
                </c:pt>
                <c:pt idx="396">
                  <c:v>395826.531991058</c:v>
                </c:pt>
                <c:pt idx="397">
                  <c:v>395829.663869964</c:v>
                </c:pt>
                <c:pt idx="398">
                  <c:v>395807.396464797</c:v>
                </c:pt>
                <c:pt idx="399">
                  <c:v>395829.705376727</c:v>
                </c:pt>
                <c:pt idx="400">
                  <c:v>395770.950723981</c:v>
                </c:pt>
                <c:pt idx="401">
                  <c:v>395738.792838765</c:v>
                </c:pt>
                <c:pt idx="402">
                  <c:v>395790.863934853</c:v>
                </c:pt>
                <c:pt idx="403">
                  <c:v>395807.199285197</c:v>
                </c:pt>
                <c:pt idx="404">
                  <c:v>395820.472460134</c:v>
                </c:pt>
                <c:pt idx="405">
                  <c:v>395804.994004014</c:v>
                </c:pt>
                <c:pt idx="406">
                  <c:v>395806.440261714</c:v>
                </c:pt>
                <c:pt idx="407">
                  <c:v>395772.181430516</c:v>
                </c:pt>
                <c:pt idx="408">
                  <c:v>395796.107672198</c:v>
                </c:pt>
                <c:pt idx="409">
                  <c:v>395767.689971801</c:v>
                </c:pt>
                <c:pt idx="410">
                  <c:v>395767.057634188</c:v>
                </c:pt>
                <c:pt idx="411">
                  <c:v>395806.633489406</c:v>
                </c:pt>
                <c:pt idx="412">
                  <c:v>395776.701775074</c:v>
                </c:pt>
                <c:pt idx="413">
                  <c:v>395764.940262796</c:v>
                </c:pt>
                <c:pt idx="414">
                  <c:v>395807.36240668</c:v>
                </c:pt>
                <c:pt idx="415">
                  <c:v>395792.820409119</c:v>
                </c:pt>
                <c:pt idx="416">
                  <c:v>395796.396161658</c:v>
                </c:pt>
                <c:pt idx="417">
                  <c:v>395798.262585926</c:v>
                </c:pt>
                <c:pt idx="418">
                  <c:v>395822.793704334</c:v>
                </c:pt>
                <c:pt idx="419">
                  <c:v>395810.021537868</c:v>
                </c:pt>
                <c:pt idx="420">
                  <c:v>395883.715193575</c:v>
                </c:pt>
                <c:pt idx="421">
                  <c:v>395862.799808765</c:v>
                </c:pt>
                <c:pt idx="422">
                  <c:v>395871.021634709</c:v>
                </c:pt>
                <c:pt idx="423">
                  <c:v>395891.956184395</c:v>
                </c:pt>
                <c:pt idx="424">
                  <c:v>395895.560530718</c:v>
                </c:pt>
                <c:pt idx="425">
                  <c:v>395857.693375338</c:v>
                </c:pt>
                <c:pt idx="426">
                  <c:v>395777.99512158</c:v>
                </c:pt>
                <c:pt idx="427">
                  <c:v>395859.134114686</c:v>
                </c:pt>
                <c:pt idx="428">
                  <c:v>395885.207275616</c:v>
                </c:pt>
                <c:pt idx="429">
                  <c:v>395881.891467768</c:v>
                </c:pt>
                <c:pt idx="430">
                  <c:v>395995.440338827</c:v>
                </c:pt>
                <c:pt idx="431">
                  <c:v>395880.616019558</c:v>
                </c:pt>
                <c:pt idx="432">
                  <c:v>395897.390110007</c:v>
                </c:pt>
                <c:pt idx="433">
                  <c:v>395855.036071665</c:v>
                </c:pt>
                <c:pt idx="434">
                  <c:v>395891.91214866</c:v>
                </c:pt>
                <c:pt idx="435">
                  <c:v>395904.037925906</c:v>
                </c:pt>
                <c:pt idx="436">
                  <c:v>395847.015107552</c:v>
                </c:pt>
                <c:pt idx="437">
                  <c:v>395900.845215192</c:v>
                </c:pt>
                <c:pt idx="438">
                  <c:v>395864.561551408</c:v>
                </c:pt>
                <c:pt idx="439">
                  <c:v>395835.375005238</c:v>
                </c:pt>
                <c:pt idx="440">
                  <c:v>395896.22502803</c:v>
                </c:pt>
                <c:pt idx="441">
                  <c:v>395855.45092213</c:v>
                </c:pt>
                <c:pt idx="442">
                  <c:v>395864.720137813</c:v>
                </c:pt>
                <c:pt idx="443">
                  <c:v>395825.59585674</c:v>
                </c:pt>
                <c:pt idx="444">
                  <c:v>395852.994645419</c:v>
                </c:pt>
                <c:pt idx="445">
                  <c:v>395859.879443305</c:v>
                </c:pt>
                <c:pt idx="446">
                  <c:v>395850.146161076</c:v>
                </c:pt>
                <c:pt idx="447">
                  <c:v>395841.885078451</c:v>
                </c:pt>
                <c:pt idx="448">
                  <c:v>395850.83739485</c:v>
                </c:pt>
                <c:pt idx="449">
                  <c:v>395862.034201706</c:v>
                </c:pt>
                <c:pt idx="450">
                  <c:v>395856.479146824</c:v>
                </c:pt>
                <c:pt idx="451">
                  <c:v>395838.340319023</c:v>
                </c:pt>
                <c:pt idx="452">
                  <c:v>395831.175150934</c:v>
                </c:pt>
                <c:pt idx="453">
                  <c:v>395832.601241128</c:v>
                </c:pt>
                <c:pt idx="454">
                  <c:v>395844.826134202</c:v>
                </c:pt>
                <c:pt idx="455">
                  <c:v>395842.251453954</c:v>
                </c:pt>
                <c:pt idx="456">
                  <c:v>395861.304206555</c:v>
                </c:pt>
                <c:pt idx="457">
                  <c:v>395811.878697542</c:v>
                </c:pt>
                <c:pt idx="458">
                  <c:v>395853.59014717</c:v>
                </c:pt>
                <c:pt idx="459">
                  <c:v>395845.083454869</c:v>
                </c:pt>
                <c:pt idx="460">
                  <c:v>395822.442516378</c:v>
                </c:pt>
                <c:pt idx="461">
                  <c:v>395808.731786574</c:v>
                </c:pt>
                <c:pt idx="462">
                  <c:v>395843.073561046</c:v>
                </c:pt>
                <c:pt idx="463">
                  <c:v>395847.468474215</c:v>
                </c:pt>
                <c:pt idx="464">
                  <c:v>395831.124334514</c:v>
                </c:pt>
                <c:pt idx="465">
                  <c:v>395852.718691959</c:v>
                </c:pt>
                <c:pt idx="466">
                  <c:v>395817.865910893</c:v>
                </c:pt>
                <c:pt idx="467">
                  <c:v>395829.022558983</c:v>
                </c:pt>
                <c:pt idx="468">
                  <c:v>395824.336573899</c:v>
                </c:pt>
                <c:pt idx="469">
                  <c:v>395832.003415446</c:v>
                </c:pt>
                <c:pt idx="470">
                  <c:v>395822.081703726</c:v>
                </c:pt>
                <c:pt idx="471">
                  <c:v>395825.563119525</c:v>
                </c:pt>
                <c:pt idx="472">
                  <c:v>395824.938975486</c:v>
                </c:pt>
                <c:pt idx="473">
                  <c:v>395818.871421201</c:v>
                </c:pt>
                <c:pt idx="474">
                  <c:v>395826.144058725</c:v>
                </c:pt>
                <c:pt idx="475">
                  <c:v>395816.967663717</c:v>
                </c:pt>
                <c:pt idx="476">
                  <c:v>395819.364890378</c:v>
                </c:pt>
                <c:pt idx="477">
                  <c:v>395817.066309036</c:v>
                </c:pt>
                <c:pt idx="478">
                  <c:v>395829.808530082</c:v>
                </c:pt>
                <c:pt idx="479">
                  <c:v>395838.399603645</c:v>
                </c:pt>
                <c:pt idx="480">
                  <c:v>395823.530125169</c:v>
                </c:pt>
                <c:pt idx="481">
                  <c:v>395834.997436164</c:v>
                </c:pt>
                <c:pt idx="482">
                  <c:v>395860.455499848</c:v>
                </c:pt>
                <c:pt idx="483">
                  <c:v>395834.501177631</c:v>
                </c:pt>
                <c:pt idx="484">
                  <c:v>395834.624047305</c:v>
                </c:pt>
                <c:pt idx="485">
                  <c:v>395840.768164156</c:v>
                </c:pt>
                <c:pt idx="486">
                  <c:v>395827.130523594</c:v>
                </c:pt>
                <c:pt idx="487">
                  <c:v>395844.062349322</c:v>
                </c:pt>
                <c:pt idx="488">
                  <c:v>395837.691245158</c:v>
                </c:pt>
                <c:pt idx="489">
                  <c:v>395833.049050025</c:v>
                </c:pt>
                <c:pt idx="490">
                  <c:v>395825.203177936</c:v>
                </c:pt>
                <c:pt idx="491">
                  <c:v>395832.365601073</c:v>
                </c:pt>
                <c:pt idx="492">
                  <c:v>395846.362394148</c:v>
                </c:pt>
                <c:pt idx="493">
                  <c:v>395831.171426114</c:v>
                </c:pt>
                <c:pt idx="494">
                  <c:v>395844.500109345</c:v>
                </c:pt>
                <c:pt idx="495">
                  <c:v>395831.066365279</c:v>
                </c:pt>
                <c:pt idx="496">
                  <c:v>395834.868896197</c:v>
                </c:pt>
                <c:pt idx="497">
                  <c:v>395828.754440162</c:v>
                </c:pt>
                <c:pt idx="498">
                  <c:v>395810.783071174</c:v>
                </c:pt>
                <c:pt idx="499">
                  <c:v>395845.105012429</c:v>
                </c:pt>
                <c:pt idx="500">
                  <c:v>395831.023317924</c:v>
                </c:pt>
                <c:pt idx="501">
                  <c:v>395827.438897627</c:v>
                </c:pt>
                <c:pt idx="502">
                  <c:v>395828.729515065</c:v>
                </c:pt>
                <c:pt idx="503">
                  <c:v>395819.40870987</c:v>
                </c:pt>
                <c:pt idx="504">
                  <c:v>395820.31420379</c:v>
                </c:pt>
                <c:pt idx="505">
                  <c:v>395812.916864633</c:v>
                </c:pt>
                <c:pt idx="506">
                  <c:v>395820.624971175</c:v>
                </c:pt>
                <c:pt idx="507">
                  <c:v>395822.948036398</c:v>
                </c:pt>
                <c:pt idx="508">
                  <c:v>395819.382936971</c:v>
                </c:pt>
                <c:pt idx="509">
                  <c:v>395825.38107337</c:v>
                </c:pt>
                <c:pt idx="510">
                  <c:v>395826.97094728</c:v>
                </c:pt>
                <c:pt idx="511">
                  <c:v>395814.117354129</c:v>
                </c:pt>
                <c:pt idx="512">
                  <c:v>395824.370061031</c:v>
                </c:pt>
                <c:pt idx="513">
                  <c:v>395830.082433048</c:v>
                </c:pt>
                <c:pt idx="514">
                  <c:v>395819.584659517</c:v>
                </c:pt>
                <c:pt idx="515">
                  <c:v>395833.870374044</c:v>
                </c:pt>
                <c:pt idx="516">
                  <c:v>395824.288800273</c:v>
                </c:pt>
                <c:pt idx="517">
                  <c:v>395822.082618065</c:v>
                </c:pt>
                <c:pt idx="518">
                  <c:v>395823.698274009</c:v>
                </c:pt>
                <c:pt idx="519">
                  <c:v>395821.183211209</c:v>
                </c:pt>
                <c:pt idx="520">
                  <c:v>395818.866894484</c:v>
                </c:pt>
                <c:pt idx="521">
                  <c:v>395825.156555404</c:v>
                </c:pt>
                <c:pt idx="522">
                  <c:v>395819.595717769</c:v>
                </c:pt>
                <c:pt idx="523">
                  <c:v>395814.215018289</c:v>
                </c:pt>
                <c:pt idx="524">
                  <c:v>395820.956015494</c:v>
                </c:pt>
                <c:pt idx="525">
                  <c:v>395820.757653041</c:v>
                </c:pt>
                <c:pt idx="526">
                  <c:v>395821.406095548</c:v>
                </c:pt>
                <c:pt idx="527">
                  <c:v>395817.54173332</c:v>
                </c:pt>
                <c:pt idx="528">
                  <c:v>395819.390453432</c:v>
                </c:pt>
                <c:pt idx="529">
                  <c:v>395819.557555559</c:v>
                </c:pt>
                <c:pt idx="530">
                  <c:v>395815.443445686</c:v>
                </c:pt>
                <c:pt idx="531">
                  <c:v>395818.281017466</c:v>
                </c:pt>
                <c:pt idx="532">
                  <c:v>395825.869015321</c:v>
                </c:pt>
                <c:pt idx="533">
                  <c:v>395825.631813115</c:v>
                </c:pt>
                <c:pt idx="534">
                  <c:v>395822.279075674</c:v>
                </c:pt>
                <c:pt idx="535">
                  <c:v>395826.7856707</c:v>
                </c:pt>
                <c:pt idx="536">
                  <c:v>395830.794549561</c:v>
                </c:pt>
                <c:pt idx="537">
                  <c:v>395828.331154579</c:v>
                </c:pt>
                <c:pt idx="538">
                  <c:v>395828.875594826</c:v>
                </c:pt>
                <c:pt idx="539">
                  <c:v>395827.583373852</c:v>
                </c:pt>
                <c:pt idx="540">
                  <c:v>395830.737608022</c:v>
                </c:pt>
                <c:pt idx="541">
                  <c:v>395832.764719526</c:v>
                </c:pt>
                <c:pt idx="542">
                  <c:v>395831.678826977</c:v>
                </c:pt>
                <c:pt idx="543">
                  <c:v>395834.184448137</c:v>
                </c:pt>
                <c:pt idx="544">
                  <c:v>395831.687727337</c:v>
                </c:pt>
                <c:pt idx="545">
                  <c:v>395831.306134497</c:v>
                </c:pt>
                <c:pt idx="546">
                  <c:v>395831.984141632</c:v>
                </c:pt>
                <c:pt idx="547">
                  <c:v>395835.981270358</c:v>
                </c:pt>
                <c:pt idx="548">
                  <c:v>395834.396369182</c:v>
                </c:pt>
                <c:pt idx="549">
                  <c:v>395831.707003295</c:v>
                </c:pt>
                <c:pt idx="550">
                  <c:v>395833.909669677</c:v>
                </c:pt>
                <c:pt idx="551">
                  <c:v>395831.751074036</c:v>
                </c:pt>
                <c:pt idx="552">
                  <c:v>395827.980327453</c:v>
                </c:pt>
                <c:pt idx="553">
                  <c:v>395828.402743837</c:v>
                </c:pt>
                <c:pt idx="554">
                  <c:v>395827.287124588</c:v>
                </c:pt>
                <c:pt idx="555">
                  <c:v>395832.644845409</c:v>
                </c:pt>
                <c:pt idx="556">
                  <c:v>395829.182289611</c:v>
                </c:pt>
                <c:pt idx="557">
                  <c:v>395826.692898807</c:v>
                </c:pt>
                <c:pt idx="558">
                  <c:v>395829.112559808</c:v>
                </c:pt>
                <c:pt idx="559">
                  <c:v>395826.310365211</c:v>
                </c:pt>
                <c:pt idx="560">
                  <c:v>395827.740494783</c:v>
                </c:pt>
                <c:pt idx="561">
                  <c:v>395827.303607236</c:v>
                </c:pt>
                <c:pt idx="562">
                  <c:v>395829.017845046</c:v>
                </c:pt>
                <c:pt idx="563">
                  <c:v>395828.888762877</c:v>
                </c:pt>
                <c:pt idx="564">
                  <c:v>395829.63921194</c:v>
                </c:pt>
                <c:pt idx="565">
                  <c:v>395829.889382355</c:v>
                </c:pt>
                <c:pt idx="566">
                  <c:v>395828.702532583</c:v>
                </c:pt>
                <c:pt idx="567">
                  <c:v>395830.567230973</c:v>
                </c:pt>
                <c:pt idx="568">
                  <c:v>395829.992587566</c:v>
                </c:pt>
                <c:pt idx="569">
                  <c:v>395828.914453695</c:v>
                </c:pt>
                <c:pt idx="570">
                  <c:v>395828.352014675</c:v>
                </c:pt>
                <c:pt idx="571">
                  <c:v>395826.473353895</c:v>
                </c:pt>
                <c:pt idx="572">
                  <c:v>395830.362696764</c:v>
                </c:pt>
                <c:pt idx="573">
                  <c:v>395828.30778828</c:v>
                </c:pt>
                <c:pt idx="574">
                  <c:v>395827.275871767</c:v>
                </c:pt>
                <c:pt idx="575">
                  <c:v>395827.296860844</c:v>
                </c:pt>
                <c:pt idx="576">
                  <c:v>395826.865370406</c:v>
                </c:pt>
                <c:pt idx="577">
                  <c:v>395826.77788607</c:v>
                </c:pt>
                <c:pt idx="578">
                  <c:v>395828.138022441</c:v>
                </c:pt>
                <c:pt idx="579">
                  <c:v>395826.941657485</c:v>
                </c:pt>
                <c:pt idx="580">
                  <c:v>395825.627830207</c:v>
                </c:pt>
                <c:pt idx="581">
                  <c:v>395827.109593784</c:v>
                </c:pt>
                <c:pt idx="582">
                  <c:v>395827.73203255</c:v>
                </c:pt>
                <c:pt idx="583">
                  <c:v>395827.782412795</c:v>
                </c:pt>
                <c:pt idx="584">
                  <c:v>395827.163865958</c:v>
                </c:pt>
                <c:pt idx="585">
                  <c:v>395827.724313731</c:v>
                </c:pt>
                <c:pt idx="586">
                  <c:v>395824.981863144</c:v>
                </c:pt>
                <c:pt idx="587">
                  <c:v>395827.162129366</c:v>
                </c:pt>
                <c:pt idx="588">
                  <c:v>395826.991490617</c:v>
                </c:pt>
                <c:pt idx="589">
                  <c:v>395827.885056371</c:v>
                </c:pt>
                <c:pt idx="590">
                  <c:v>395826.831995218</c:v>
                </c:pt>
                <c:pt idx="591">
                  <c:v>395828.025156648</c:v>
                </c:pt>
                <c:pt idx="592">
                  <c:v>395827.550304916</c:v>
                </c:pt>
                <c:pt idx="593">
                  <c:v>395826.362646262</c:v>
                </c:pt>
                <c:pt idx="594">
                  <c:v>395828.100336167</c:v>
                </c:pt>
                <c:pt idx="595">
                  <c:v>395828.556175809</c:v>
                </c:pt>
                <c:pt idx="596">
                  <c:v>395828.661069341</c:v>
                </c:pt>
                <c:pt idx="597">
                  <c:v>395829.265611773</c:v>
                </c:pt>
                <c:pt idx="598">
                  <c:v>395828.873409295</c:v>
                </c:pt>
                <c:pt idx="599">
                  <c:v>395828.747581049</c:v>
                </c:pt>
                <c:pt idx="600">
                  <c:v>395828.940523987</c:v>
                </c:pt>
                <c:pt idx="601">
                  <c:v>395828.170345062</c:v>
                </c:pt>
                <c:pt idx="602">
                  <c:v>395828.189386075</c:v>
                </c:pt>
                <c:pt idx="603">
                  <c:v>395828.274615515</c:v>
                </c:pt>
                <c:pt idx="604">
                  <c:v>395828.468541502</c:v>
                </c:pt>
                <c:pt idx="605">
                  <c:v>395829.018391775</c:v>
                </c:pt>
                <c:pt idx="606">
                  <c:v>395828.027941377</c:v>
                </c:pt>
                <c:pt idx="607">
                  <c:v>395828.860182037</c:v>
                </c:pt>
                <c:pt idx="608">
                  <c:v>395828.74220126</c:v>
                </c:pt>
                <c:pt idx="609">
                  <c:v>395828.66144598</c:v>
                </c:pt>
                <c:pt idx="610">
                  <c:v>395829.327671778</c:v>
                </c:pt>
                <c:pt idx="611">
                  <c:v>395827.104613245</c:v>
                </c:pt>
                <c:pt idx="612">
                  <c:v>395826.83261751</c:v>
                </c:pt>
                <c:pt idx="613">
                  <c:v>395826.093582311</c:v>
                </c:pt>
                <c:pt idx="614">
                  <c:v>395826.685155821</c:v>
                </c:pt>
                <c:pt idx="615">
                  <c:v>395826.808248841</c:v>
                </c:pt>
                <c:pt idx="616">
                  <c:v>395827.184154098</c:v>
                </c:pt>
                <c:pt idx="617">
                  <c:v>395827.721706062</c:v>
                </c:pt>
                <c:pt idx="618">
                  <c:v>395826.939919957</c:v>
                </c:pt>
                <c:pt idx="619">
                  <c:v>395827.877619314</c:v>
                </c:pt>
                <c:pt idx="620">
                  <c:v>395826.833650074</c:v>
                </c:pt>
                <c:pt idx="621">
                  <c:v>395826.718252008</c:v>
                </c:pt>
                <c:pt idx="622">
                  <c:v>395827.17931326</c:v>
                </c:pt>
                <c:pt idx="623">
                  <c:v>395827.009083373</c:v>
                </c:pt>
                <c:pt idx="624">
                  <c:v>395827.490943131</c:v>
                </c:pt>
                <c:pt idx="625">
                  <c:v>395827.534820263</c:v>
                </c:pt>
                <c:pt idx="626">
                  <c:v>395827.327362552</c:v>
                </c:pt>
                <c:pt idx="627">
                  <c:v>395827.897928476</c:v>
                </c:pt>
                <c:pt idx="628">
                  <c:v>395827.546869668</c:v>
                </c:pt>
                <c:pt idx="629">
                  <c:v>395827.355415998</c:v>
                </c:pt>
                <c:pt idx="630">
                  <c:v>395827.122065841</c:v>
                </c:pt>
                <c:pt idx="631">
                  <c:v>395827.67919927</c:v>
                </c:pt>
                <c:pt idx="632">
                  <c:v>395827.759758736</c:v>
                </c:pt>
                <c:pt idx="633">
                  <c:v>395827.242060353</c:v>
                </c:pt>
                <c:pt idx="634">
                  <c:v>395826.498046457</c:v>
                </c:pt>
                <c:pt idx="635">
                  <c:v>395827.145699693</c:v>
                </c:pt>
                <c:pt idx="636">
                  <c:v>395827.570146269</c:v>
                </c:pt>
                <c:pt idx="637">
                  <c:v>395827.135909137</c:v>
                </c:pt>
                <c:pt idx="638">
                  <c:v>395827.684238067</c:v>
                </c:pt>
                <c:pt idx="639">
                  <c:v>395827.356372429</c:v>
                </c:pt>
                <c:pt idx="640">
                  <c:v>395827.403152822</c:v>
                </c:pt>
                <c:pt idx="641">
                  <c:v>395827.376278569</c:v>
                </c:pt>
                <c:pt idx="642">
                  <c:v>395827.557710971</c:v>
                </c:pt>
                <c:pt idx="643">
                  <c:v>395827.720293961</c:v>
                </c:pt>
                <c:pt idx="644">
                  <c:v>395828.085280945</c:v>
                </c:pt>
                <c:pt idx="645">
                  <c:v>395827.45576637</c:v>
                </c:pt>
                <c:pt idx="646">
                  <c:v>395827.499105444</c:v>
                </c:pt>
                <c:pt idx="647">
                  <c:v>395827.183546912</c:v>
                </c:pt>
                <c:pt idx="648">
                  <c:v>395827.44335847</c:v>
                </c:pt>
                <c:pt idx="649">
                  <c:v>395827.619832494</c:v>
                </c:pt>
                <c:pt idx="650">
                  <c:v>395827.512117652</c:v>
                </c:pt>
                <c:pt idx="651">
                  <c:v>395827.656106479</c:v>
                </c:pt>
                <c:pt idx="652">
                  <c:v>395827.630972932</c:v>
                </c:pt>
                <c:pt idx="653">
                  <c:v>395827.798744176</c:v>
                </c:pt>
                <c:pt idx="654">
                  <c:v>395827.845825942</c:v>
                </c:pt>
                <c:pt idx="655">
                  <c:v>395827.727263265</c:v>
                </c:pt>
                <c:pt idx="656">
                  <c:v>395827.655061173</c:v>
                </c:pt>
                <c:pt idx="657">
                  <c:v>395827.72323852</c:v>
                </c:pt>
                <c:pt idx="658">
                  <c:v>395827.725689782</c:v>
                </c:pt>
                <c:pt idx="659">
                  <c:v>395827.726744504</c:v>
                </c:pt>
                <c:pt idx="660">
                  <c:v>395827.662371281</c:v>
                </c:pt>
                <c:pt idx="661">
                  <c:v>395827.946705656</c:v>
                </c:pt>
                <c:pt idx="662">
                  <c:v>395827.913401632</c:v>
                </c:pt>
                <c:pt idx="663">
                  <c:v>395827.972591258</c:v>
                </c:pt>
                <c:pt idx="664">
                  <c:v>395828.133622511</c:v>
                </c:pt>
                <c:pt idx="665">
                  <c:v>395827.881689207</c:v>
                </c:pt>
                <c:pt idx="666">
                  <c:v>395827.836942011</c:v>
                </c:pt>
                <c:pt idx="667">
                  <c:v>395828.032564311</c:v>
                </c:pt>
                <c:pt idx="668">
                  <c:v>395828.217271823</c:v>
                </c:pt>
                <c:pt idx="669">
                  <c:v>395828.059047561</c:v>
                </c:pt>
                <c:pt idx="670">
                  <c:v>395827.881596177</c:v>
                </c:pt>
                <c:pt idx="671">
                  <c:v>395827.982490033</c:v>
                </c:pt>
                <c:pt idx="672">
                  <c:v>395827.916470396</c:v>
                </c:pt>
                <c:pt idx="673">
                  <c:v>395828.057161816</c:v>
                </c:pt>
                <c:pt idx="674">
                  <c:v>395827.693722386</c:v>
                </c:pt>
                <c:pt idx="675">
                  <c:v>395827.703433986</c:v>
                </c:pt>
                <c:pt idx="676">
                  <c:v>395827.80285424</c:v>
                </c:pt>
                <c:pt idx="677">
                  <c:v>395827.696765596</c:v>
                </c:pt>
                <c:pt idx="678">
                  <c:v>395827.680694175</c:v>
                </c:pt>
                <c:pt idx="679">
                  <c:v>395827.632943318</c:v>
                </c:pt>
                <c:pt idx="680">
                  <c:v>395827.596487225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Main!$G$2:$G$682</c:f>
              <c:numCache>
                <c:formatCode>General</c:formatCode>
                <c:ptCount val="681"/>
                <c:pt idx="0">
                  <c:v>1625585.63423172</c:v>
                </c:pt>
                <c:pt idx="1">
                  <c:v>4033472.75098553</c:v>
                </c:pt>
                <c:pt idx="2">
                  <c:v>3941169.55449105</c:v>
                </c:pt>
                <c:pt idx="3">
                  <c:v>3835570.74924587</c:v>
                </c:pt>
                <c:pt idx="4">
                  <c:v>3783652.28691251</c:v>
                </c:pt>
                <c:pt idx="5">
                  <c:v>3695604.48615715</c:v>
                </c:pt>
                <c:pt idx="6">
                  <c:v>3647680.21632106</c:v>
                </c:pt>
                <c:pt idx="7">
                  <c:v>3560235.06618039</c:v>
                </c:pt>
                <c:pt idx="8">
                  <c:v>3512745.12220056</c:v>
                </c:pt>
                <c:pt idx="9">
                  <c:v>3423842.440009</c:v>
                </c:pt>
                <c:pt idx="10">
                  <c:v>3375942.638756</c:v>
                </c:pt>
                <c:pt idx="11">
                  <c:v>3285245.14344547</c:v>
                </c:pt>
                <c:pt idx="12">
                  <c:v>3236676.67039468</c:v>
                </c:pt>
                <c:pt idx="13">
                  <c:v>3144209.16997652</c:v>
                </c:pt>
                <c:pt idx="14">
                  <c:v>3094880.46647781</c:v>
                </c:pt>
                <c:pt idx="15">
                  <c:v>3000743.29199549</c:v>
                </c:pt>
                <c:pt idx="16">
                  <c:v>2950608.58732913</c:v>
                </c:pt>
                <c:pt idx="17">
                  <c:v>2854896.67353268</c:v>
                </c:pt>
                <c:pt idx="18">
                  <c:v>2800233.88265397</c:v>
                </c:pt>
                <c:pt idx="19">
                  <c:v>2695757.6861223</c:v>
                </c:pt>
                <c:pt idx="20">
                  <c:v>2551650.85143675</c:v>
                </c:pt>
                <c:pt idx="21">
                  <c:v>2522914.21402293</c:v>
                </c:pt>
                <c:pt idx="22">
                  <c:v>2523508.07580008</c:v>
                </c:pt>
                <c:pt idx="23">
                  <c:v>2483729.33671974</c:v>
                </c:pt>
                <c:pt idx="24">
                  <c:v>2482680.96588963</c:v>
                </c:pt>
                <c:pt idx="25">
                  <c:v>2447301.33301944</c:v>
                </c:pt>
                <c:pt idx="26">
                  <c:v>2445784.65225629</c:v>
                </c:pt>
                <c:pt idx="27">
                  <c:v>2409957.29718545</c:v>
                </c:pt>
                <c:pt idx="28">
                  <c:v>2408159.45731447</c:v>
                </c:pt>
                <c:pt idx="29">
                  <c:v>2370882.99066471</c:v>
                </c:pt>
                <c:pt idx="30">
                  <c:v>2332633.48946648</c:v>
                </c:pt>
                <c:pt idx="31">
                  <c:v>2325531.22437394</c:v>
                </c:pt>
                <c:pt idx="32">
                  <c:v>2323397.89386897</c:v>
                </c:pt>
                <c:pt idx="33">
                  <c:v>2282693.33469567</c:v>
                </c:pt>
                <c:pt idx="34">
                  <c:v>2241650.19040528</c:v>
                </c:pt>
                <c:pt idx="35">
                  <c:v>2231819.38437539</c:v>
                </c:pt>
                <c:pt idx="36">
                  <c:v>2229279.03367945</c:v>
                </c:pt>
                <c:pt idx="37">
                  <c:v>2187129.70919888</c:v>
                </c:pt>
                <c:pt idx="38">
                  <c:v>2147317.01306782</c:v>
                </c:pt>
                <c:pt idx="39">
                  <c:v>2096440.25874989</c:v>
                </c:pt>
                <c:pt idx="40">
                  <c:v>2093624.93094983</c:v>
                </c:pt>
                <c:pt idx="41">
                  <c:v>2097259.47946111</c:v>
                </c:pt>
                <c:pt idx="42">
                  <c:v>2079035.26808105</c:v>
                </c:pt>
                <c:pt idx="43">
                  <c:v>2078597.27582446</c:v>
                </c:pt>
                <c:pt idx="44">
                  <c:v>2067643.402328</c:v>
                </c:pt>
                <c:pt idx="45">
                  <c:v>2067712.9958244</c:v>
                </c:pt>
                <c:pt idx="46">
                  <c:v>2056634.4818705</c:v>
                </c:pt>
                <c:pt idx="47">
                  <c:v>2056871.16693761</c:v>
                </c:pt>
                <c:pt idx="48">
                  <c:v>2040549.7391358</c:v>
                </c:pt>
                <c:pt idx="49">
                  <c:v>2020683.83857007</c:v>
                </c:pt>
                <c:pt idx="50">
                  <c:v>1999483.14097631</c:v>
                </c:pt>
                <c:pt idx="51">
                  <c:v>1988924.49986625</c:v>
                </c:pt>
                <c:pt idx="52">
                  <c:v>1988081.4322186</c:v>
                </c:pt>
                <c:pt idx="53">
                  <c:v>1965749.52437618</c:v>
                </c:pt>
                <c:pt idx="54">
                  <c:v>1942262.58601776</c:v>
                </c:pt>
                <c:pt idx="55">
                  <c:v>1931024.93194134</c:v>
                </c:pt>
                <c:pt idx="56">
                  <c:v>1930627.30739636</c:v>
                </c:pt>
                <c:pt idx="57">
                  <c:v>1906153.71396662</c:v>
                </c:pt>
                <c:pt idx="58">
                  <c:v>1883000.25553396</c:v>
                </c:pt>
                <c:pt idx="59">
                  <c:v>1880146.0870439</c:v>
                </c:pt>
                <c:pt idx="60">
                  <c:v>1881088.42509468</c:v>
                </c:pt>
                <c:pt idx="61">
                  <c:v>1875127.35009224</c:v>
                </c:pt>
                <c:pt idx="62">
                  <c:v>1876425.50258693</c:v>
                </c:pt>
                <c:pt idx="63">
                  <c:v>1865673.73703638</c:v>
                </c:pt>
                <c:pt idx="64">
                  <c:v>1857895.54290469</c:v>
                </c:pt>
                <c:pt idx="65">
                  <c:v>1859374.87477084</c:v>
                </c:pt>
                <c:pt idx="66">
                  <c:v>1849612.24463344</c:v>
                </c:pt>
                <c:pt idx="67">
                  <c:v>1851191.66438716</c:v>
                </c:pt>
                <c:pt idx="68">
                  <c:v>1838369.87141668</c:v>
                </c:pt>
                <c:pt idx="69">
                  <c:v>1825597.31676184</c:v>
                </c:pt>
                <c:pt idx="70">
                  <c:v>1811922.50598936</c:v>
                </c:pt>
                <c:pt idx="71">
                  <c:v>1806869.0633559</c:v>
                </c:pt>
                <c:pt idx="72">
                  <c:v>1806819.78826495</c:v>
                </c:pt>
                <c:pt idx="73">
                  <c:v>1791416.40872167</c:v>
                </c:pt>
                <c:pt idx="74">
                  <c:v>1785504.55320203</c:v>
                </c:pt>
                <c:pt idx="75">
                  <c:v>1781139.01970319</c:v>
                </c:pt>
                <c:pt idx="76">
                  <c:v>1780285.18694969</c:v>
                </c:pt>
                <c:pt idx="77">
                  <c:v>1765272.51129026</c:v>
                </c:pt>
                <c:pt idx="78">
                  <c:v>1760269.98254231</c:v>
                </c:pt>
                <c:pt idx="79">
                  <c:v>1757804.50236698</c:v>
                </c:pt>
                <c:pt idx="80">
                  <c:v>1758372.87623173</c:v>
                </c:pt>
                <c:pt idx="81">
                  <c:v>1755599.81525644</c:v>
                </c:pt>
                <c:pt idx="82">
                  <c:v>1755627.82587543</c:v>
                </c:pt>
                <c:pt idx="83">
                  <c:v>1751032.51717196</c:v>
                </c:pt>
                <c:pt idx="84">
                  <c:v>1750871.18838788</c:v>
                </c:pt>
                <c:pt idx="85">
                  <c:v>1741608.29896252</c:v>
                </c:pt>
                <c:pt idx="86">
                  <c:v>1736178.85021402</c:v>
                </c:pt>
                <c:pt idx="87">
                  <c:v>1734183.29192561</c:v>
                </c:pt>
                <c:pt idx="88">
                  <c:v>1734159.69283136</c:v>
                </c:pt>
                <c:pt idx="89">
                  <c:v>1724955.02843532</c:v>
                </c:pt>
                <c:pt idx="90">
                  <c:v>1715870.23267069</c:v>
                </c:pt>
                <c:pt idx="91">
                  <c:v>1707177.21236591</c:v>
                </c:pt>
                <c:pt idx="92">
                  <c:v>1703554.15564095</c:v>
                </c:pt>
                <c:pt idx="93">
                  <c:v>1703889.32341401</c:v>
                </c:pt>
                <c:pt idx="94">
                  <c:v>1695093.23900637</c:v>
                </c:pt>
                <c:pt idx="95">
                  <c:v>1688256.70614819</c:v>
                </c:pt>
                <c:pt idx="96">
                  <c:v>1679542.86623467</c:v>
                </c:pt>
                <c:pt idx="97">
                  <c:v>1676764.08939093</c:v>
                </c:pt>
                <c:pt idx="98">
                  <c:v>1677095.78208236</c:v>
                </c:pt>
                <c:pt idx="99">
                  <c:v>1673040.45712659</c:v>
                </c:pt>
                <c:pt idx="100">
                  <c:v>1671210.40340608</c:v>
                </c:pt>
                <c:pt idx="101">
                  <c:v>1671352.92286793</c:v>
                </c:pt>
                <c:pt idx="102">
                  <c:v>1670737.83372968</c:v>
                </c:pt>
                <c:pt idx="103">
                  <c:v>1670920.18856571</c:v>
                </c:pt>
                <c:pt idx="104">
                  <c:v>1665948.15621937</c:v>
                </c:pt>
                <c:pt idx="105">
                  <c:v>1660013.2540726</c:v>
                </c:pt>
                <c:pt idx="106">
                  <c:v>1656008.15077134</c:v>
                </c:pt>
                <c:pt idx="107">
                  <c:v>1655015.83985609</c:v>
                </c:pt>
                <c:pt idx="108">
                  <c:v>1654726.4596054</c:v>
                </c:pt>
                <c:pt idx="109">
                  <c:v>1647656.52329575</c:v>
                </c:pt>
                <c:pt idx="110">
                  <c:v>1642060.49774551</c:v>
                </c:pt>
                <c:pt idx="111">
                  <c:v>1640018.80289264</c:v>
                </c:pt>
                <c:pt idx="112">
                  <c:v>1640020.80630398</c:v>
                </c:pt>
                <c:pt idx="113">
                  <c:v>1634796.114256</c:v>
                </c:pt>
                <c:pt idx="114">
                  <c:v>1630465.2917696</c:v>
                </c:pt>
                <c:pt idx="115">
                  <c:v>1624395.65310835</c:v>
                </c:pt>
                <c:pt idx="116">
                  <c:v>1622823.89784385</c:v>
                </c:pt>
                <c:pt idx="117">
                  <c:v>1622906.72017318</c:v>
                </c:pt>
                <c:pt idx="118">
                  <c:v>1620638.34158019</c:v>
                </c:pt>
                <c:pt idx="119">
                  <c:v>1620626.42860716</c:v>
                </c:pt>
                <c:pt idx="120">
                  <c:v>1617148.53817194</c:v>
                </c:pt>
                <c:pt idx="121">
                  <c:v>1615813.3138593</c:v>
                </c:pt>
                <c:pt idx="122">
                  <c:v>1615974.78222295</c:v>
                </c:pt>
                <c:pt idx="123">
                  <c:v>1613388.25031487</c:v>
                </c:pt>
                <c:pt idx="124">
                  <c:v>1610244.87790484</c:v>
                </c:pt>
                <c:pt idx="125">
                  <c:v>1605811.27257263</c:v>
                </c:pt>
                <c:pt idx="126">
                  <c:v>1602893.80154726</c:v>
                </c:pt>
                <c:pt idx="127">
                  <c:v>1599533.64962364</c:v>
                </c:pt>
                <c:pt idx="128">
                  <c:v>1595932.99286972</c:v>
                </c:pt>
                <c:pt idx="129">
                  <c:v>1592319.98377345</c:v>
                </c:pt>
                <c:pt idx="130">
                  <c:v>1590640.23090248</c:v>
                </c:pt>
                <c:pt idx="131">
                  <c:v>1589747.87745645</c:v>
                </c:pt>
                <c:pt idx="132">
                  <c:v>1589765.32240976</c:v>
                </c:pt>
                <c:pt idx="133">
                  <c:v>1586109.15822597</c:v>
                </c:pt>
                <c:pt idx="134">
                  <c:v>1581939.96459611</c:v>
                </c:pt>
                <c:pt idx="135">
                  <c:v>1579965.49234982</c:v>
                </c:pt>
                <c:pt idx="136">
                  <c:v>1580061.02764565</c:v>
                </c:pt>
                <c:pt idx="137">
                  <c:v>1579059.0394382</c:v>
                </c:pt>
                <c:pt idx="138">
                  <c:v>1579085.5558364</c:v>
                </c:pt>
                <c:pt idx="139">
                  <c:v>1577453.96172325</c:v>
                </c:pt>
                <c:pt idx="140">
                  <c:v>1574839.20527948</c:v>
                </c:pt>
                <c:pt idx="141">
                  <c:v>1574048.0235457</c:v>
                </c:pt>
                <c:pt idx="142">
                  <c:v>1574043.32612414</c:v>
                </c:pt>
                <c:pt idx="143">
                  <c:v>1572111.29562458</c:v>
                </c:pt>
                <c:pt idx="144">
                  <c:v>1569967.53684901</c:v>
                </c:pt>
                <c:pt idx="145">
                  <c:v>1566924.78085586</c:v>
                </c:pt>
                <c:pt idx="146">
                  <c:v>1564858.15466333</c:v>
                </c:pt>
                <c:pt idx="147">
                  <c:v>1562516.47478915</c:v>
                </c:pt>
                <c:pt idx="148">
                  <c:v>1559982.40231467</c:v>
                </c:pt>
                <c:pt idx="149">
                  <c:v>1557499.18025123</c:v>
                </c:pt>
                <c:pt idx="150">
                  <c:v>1556102.5808693</c:v>
                </c:pt>
                <c:pt idx="151">
                  <c:v>1556029.69657651</c:v>
                </c:pt>
                <c:pt idx="152">
                  <c:v>1553881.78881343</c:v>
                </c:pt>
                <c:pt idx="153">
                  <c:v>1550959.34743888</c:v>
                </c:pt>
                <c:pt idx="154">
                  <c:v>1550073.33318401</c:v>
                </c:pt>
                <c:pt idx="155">
                  <c:v>1550085.21877442</c:v>
                </c:pt>
                <c:pt idx="156">
                  <c:v>1549255.95642805</c:v>
                </c:pt>
                <c:pt idx="157">
                  <c:v>1548339.39675423</c:v>
                </c:pt>
                <c:pt idx="158">
                  <c:v>1548411.08584691</c:v>
                </c:pt>
                <c:pt idx="159">
                  <c:v>1546933.79085812</c:v>
                </c:pt>
                <c:pt idx="160">
                  <c:v>1545148.29582441</c:v>
                </c:pt>
                <c:pt idx="161">
                  <c:v>1544411.6713279</c:v>
                </c:pt>
                <c:pt idx="162">
                  <c:v>1544482.48115788</c:v>
                </c:pt>
                <c:pt idx="163">
                  <c:v>1543785.04471918</c:v>
                </c:pt>
                <c:pt idx="164">
                  <c:v>1543796.45266649</c:v>
                </c:pt>
                <c:pt idx="165">
                  <c:v>1541252.92274987</c:v>
                </c:pt>
                <c:pt idx="166">
                  <c:v>1539613.94168126</c:v>
                </c:pt>
                <c:pt idx="167">
                  <c:v>1537760.81679237</c:v>
                </c:pt>
                <c:pt idx="168">
                  <c:v>1535897.50257717</c:v>
                </c:pt>
                <c:pt idx="169">
                  <c:v>1534212.31784737</c:v>
                </c:pt>
                <c:pt idx="170">
                  <c:v>1533999.65043951</c:v>
                </c:pt>
                <c:pt idx="171">
                  <c:v>1534045.49169626</c:v>
                </c:pt>
                <c:pt idx="172">
                  <c:v>1531867.10947968</c:v>
                </c:pt>
                <c:pt idx="173">
                  <c:v>1530999.96299221</c:v>
                </c:pt>
                <c:pt idx="174">
                  <c:v>1531058.69115879</c:v>
                </c:pt>
                <c:pt idx="175">
                  <c:v>1530427.69665823</c:v>
                </c:pt>
                <c:pt idx="176">
                  <c:v>1530242.96604632</c:v>
                </c:pt>
                <c:pt idx="177">
                  <c:v>1528575.79055882</c:v>
                </c:pt>
                <c:pt idx="178">
                  <c:v>1527897.96269972</c:v>
                </c:pt>
                <c:pt idx="179">
                  <c:v>1527862.45471148</c:v>
                </c:pt>
                <c:pt idx="180">
                  <c:v>1526413.84569024</c:v>
                </c:pt>
                <c:pt idx="181">
                  <c:v>1526048.40549624</c:v>
                </c:pt>
                <c:pt idx="182">
                  <c:v>1526119.99646306</c:v>
                </c:pt>
                <c:pt idx="183">
                  <c:v>1525888.52995278</c:v>
                </c:pt>
                <c:pt idx="184">
                  <c:v>1525851.42223806</c:v>
                </c:pt>
                <c:pt idx="185">
                  <c:v>1524135.0694788</c:v>
                </c:pt>
                <c:pt idx="186">
                  <c:v>1523165.94693654</c:v>
                </c:pt>
                <c:pt idx="187">
                  <c:v>1522111.82032722</c:v>
                </c:pt>
                <c:pt idx="188">
                  <c:v>1521002.85549373</c:v>
                </c:pt>
                <c:pt idx="189">
                  <c:v>1519697.25413726</c:v>
                </c:pt>
                <c:pt idx="190">
                  <c:v>1519515.3718922</c:v>
                </c:pt>
                <c:pt idx="191">
                  <c:v>1518182.97753146</c:v>
                </c:pt>
                <c:pt idx="192">
                  <c:v>1517668.21746386</c:v>
                </c:pt>
                <c:pt idx="193">
                  <c:v>1517728.12866166</c:v>
                </c:pt>
                <c:pt idx="194">
                  <c:v>1517519.92035806</c:v>
                </c:pt>
                <c:pt idx="195">
                  <c:v>1517805.63299238</c:v>
                </c:pt>
                <c:pt idx="196">
                  <c:v>1516657.6858408</c:v>
                </c:pt>
                <c:pt idx="197">
                  <c:v>1516470.18175475</c:v>
                </c:pt>
                <c:pt idx="198">
                  <c:v>1516820.52065456</c:v>
                </c:pt>
                <c:pt idx="199">
                  <c:v>1516696.44874704</c:v>
                </c:pt>
                <c:pt idx="200">
                  <c:v>1516785.77100958</c:v>
                </c:pt>
                <c:pt idx="201">
                  <c:v>1516098.67102798</c:v>
                </c:pt>
                <c:pt idx="202">
                  <c:v>1515722.93223906</c:v>
                </c:pt>
                <c:pt idx="203">
                  <c:v>1515616.81418518</c:v>
                </c:pt>
                <c:pt idx="204">
                  <c:v>1514949.58061536</c:v>
                </c:pt>
                <c:pt idx="205">
                  <c:v>1514347.63143801</c:v>
                </c:pt>
                <c:pt idx="206">
                  <c:v>1513800.89125544</c:v>
                </c:pt>
                <c:pt idx="207">
                  <c:v>1513524.57842591</c:v>
                </c:pt>
                <c:pt idx="208">
                  <c:v>1512922.06698668</c:v>
                </c:pt>
                <c:pt idx="209">
                  <c:v>1514296.12326739</c:v>
                </c:pt>
                <c:pt idx="210">
                  <c:v>1513382.10176459</c:v>
                </c:pt>
                <c:pt idx="211">
                  <c:v>1513875.64528951</c:v>
                </c:pt>
                <c:pt idx="212">
                  <c:v>1513160.34751641</c:v>
                </c:pt>
                <c:pt idx="213">
                  <c:v>1513889.93565771</c:v>
                </c:pt>
                <c:pt idx="214">
                  <c:v>1513810.63724389</c:v>
                </c:pt>
                <c:pt idx="215">
                  <c:v>1513521.21502298</c:v>
                </c:pt>
                <c:pt idx="216">
                  <c:v>1513383.74686509</c:v>
                </c:pt>
                <c:pt idx="217">
                  <c:v>1513802.15860836</c:v>
                </c:pt>
                <c:pt idx="218">
                  <c:v>1513506.1127861</c:v>
                </c:pt>
                <c:pt idx="219">
                  <c:v>1513746.91527532</c:v>
                </c:pt>
                <c:pt idx="220">
                  <c:v>1513381.68271408</c:v>
                </c:pt>
                <c:pt idx="221">
                  <c:v>1513694.35547073</c:v>
                </c:pt>
                <c:pt idx="222">
                  <c:v>1513805.91437722</c:v>
                </c:pt>
                <c:pt idx="223">
                  <c:v>1513626.52616114</c:v>
                </c:pt>
                <c:pt idx="224">
                  <c:v>1514595.54950978</c:v>
                </c:pt>
                <c:pt idx="225">
                  <c:v>1513753.44933474</c:v>
                </c:pt>
                <c:pt idx="226">
                  <c:v>1514363.48490158</c:v>
                </c:pt>
                <c:pt idx="227">
                  <c:v>1513298.88029047</c:v>
                </c:pt>
                <c:pt idx="228">
                  <c:v>1512672.92633217</c:v>
                </c:pt>
                <c:pt idx="229">
                  <c:v>1513833.91615766</c:v>
                </c:pt>
                <c:pt idx="230">
                  <c:v>1513250.03066118</c:v>
                </c:pt>
                <c:pt idx="231">
                  <c:v>1513354.53270751</c:v>
                </c:pt>
                <c:pt idx="232">
                  <c:v>1513150.56482466</c:v>
                </c:pt>
                <c:pt idx="233">
                  <c:v>1513442.02184034</c:v>
                </c:pt>
                <c:pt idx="234">
                  <c:v>1512766.82422809</c:v>
                </c:pt>
                <c:pt idx="235">
                  <c:v>1513129.16767595</c:v>
                </c:pt>
                <c:pt idx="236">
                  <c:v>1512193.44862639</c:v>
                </c:pt>
                <c:pt idx="237">
                  <c:v>1512846.13185332</c:v>
                </c:pt>
                <c:pt idx="238">
                  <c:v>1512627.21577507</c:v>
                </c:pt>
                <c:pt idx="239">
                  <c:v>1512897.20863672</c:v>
                </c:pt>
                <c:pt idx="240">
                  <c:v>1512954.86763012</c:v>
                </c:pt>
                <c:pt idx="241">
                  <c:v>1513213.28141191</c:v>
                </c:pt>
                <c:pt idx="242">
                  <c:v>1513395.20909596</c:v>
                </c:pt>
                <c:pt idx="243">
                  <c:v>1512930.09086965</c:v>
                </c:pt>
                <c:pt idx="244">
                  <c:v>1513318.71619841</c:v>
                </c:pt>
                <c:pt idx="245">
                  <c:v>1513165.73151325</c:v>
                </c:pt>
                <c:pt idx="246">
                  <c:v>1513364.85653786</c:v>
                </c:pt>
                <c:pt idx="247">
                  <c:v>1513318.64426556</c:v>
                </c:pt>
                <c:pt idx="248">
                  <c:v>1513328.3054766</c:v>
                </c:pt>
                <c:pt idx="249">
                  <c:v>1513639.35977081</c:v>
                </c:pt>
                <c:pt idx="250">
                  <c:v>1513155.47088299</c:v>
                </c:pt>
                <c:pt idx="251">
                  <c:v>1513538.49840954</c:v>
                </c:pt>
                <c:pt idx="252">
                  <c:v>1513237.79688433</c:v>
                </c:pt>
                <c:pt idx="253">
                  <c:v>1513078.36369252</c:v>
                </c:pt>
                <c:pt idx="254">
                  <c:v>1513465.71145948</c:v>
                </c:pt>
                <c:pt idx="255">
                  <c:v>1513229.22901911</c:v>
                </c:pt>
                <c:pt idx="256">
                  <c:v>1513097.41045507</c:v>
                </c:pt>
                <c:pt idx="257">
                  <c:v>1512998.62634216</c:v>
                </c:pt>
                <c:pt idx="258">
                  <c:v>1513322.33009205</c:v>
                </c:pt>
                <c:pt idx="259">
                  <c:v>1512943.8002369</c:v>
                </c:pt>
                <c:pt idx="260">
                  <c:v>1512436.47577789</c:v>
                </c:pt>
                <c:pt idx="261">
                  <c:v>1512784.83773076</c:v>
                </c:pt>
                <c:pt idx="262">
                  <c:v>1512859.48672622</c:v>
                </c:pt>
                <c:pt idx="263">
                  <c:v>1513138.02345063</c:v>
                </c:pt>
                <c:pt idx="264">
                  <c:v>1512962.15752443</c:v>
                </c:pt>
                <c:pt idx="265">
                  <c:v>1512938.48785114</c:v>
                </c:pt>
                <c:pt idx="266">
                  <c:v>1513099.40703122</c:v>
                </c:pt>
                <c:pt idx="267">
                  <c:v>1512755.84654611</c:v>
                </c:pt>
                <c:pt idx="268">
                  <c:v>1512983.8629235</c:v>
                </c:pt>
                <c:pt idx="269">
                  <c:v>1513057.47135071</c:v>
                </c:pt>
                <c:pt idx="270">
                  <c:v>1512947.20197923</c:v>
                </c:pt>
                <c:pt idx="271">
                  <c:v>1513124.74124615</c:v>
                </c:pt>
                <c:pt idx="272">
                  <c:v>1513018.13448627</c:v>
                </c:pt>
                <c:pt idx="273">
                  <c:v>1513096.15551358</c:v>
                </c:pt>
                <c:pt idx="274">
                  <c:v>1513044.4162842</c:v>
                </c:pt>
                <c:pt idx="275">
                  <c:v>1513136.85336</c:v>
                </c:pt>
                <c:pt idx="276">
                  <c:v>1513016.90281863</c:v>
                </c:pt>
                <c:pt idx="277">
                  <c:v>1513019.64311946</c:v>
                </c:pt>
                <c:pt idx="278">
                  <c:v>1513062.58272027</c:v>
                </c:pt>
                <c:pt idx="279">
                  <c:v>1513109.69303665</c:v>
                </c:pt>
                <c:pt idx="280">
                  <c:v>1513055.95604657</c:v>
                </c:pt>
                <c:pt idx="281">
                  <c:v>1513096.06652877</c:v>
                </c:pt>
                <c:pt idx="282">
                  <c:v>1513326.9192863</c:v>
                </c:pt>
                <c:pt idx="283">
                  <c:v>1513155.08999309</c:v>
                </c:pt>
                <c:pt idx="284">
                  <c:v>1513288.20817366</c:v>
                </c:pt>
                <c:pt idx="285">
                  <c:v>1513091.6631159</c:v>
                </c:pt>
                <c:pt idx="286">
                  <c:v>1512873.59201795</c:v>
                </c:pt>
                <c:pt idx="287">
                  <c:v>1512861.42934517</c:v>
                </c:pt>
                <c:pt idx="288">
                  <c:v>1512933.95583517</c:v>
                </c:pt>
                <c:pt idx="289">
                  <c:v>1512909.22413221</c:v>
                </c:pt>
                <c:pt idx="290">
                  <c:v>1512803.05206794</c:v>
                </c:pt>
                <c:pt idx="291">
                  <c:v>1512805.77591846</c:v>
                </c:pt>
                <c:pt idx="292">
                  <c:v>1512697.25457489</c:v>
                </c:pt>
                <c:pt idx="293">
                  <c:v>1512806.40157861</c:v>
                </c:pt>
                <c:pt idx="294">
                  <c:v>1512646.53578196</c:v>
                </c:pt>
                <c:pt idx="295">
                  <c:v>1512941.12465481</c:v>
                </c:pt>
                <c:pt idx="296">
                  <c:v>1512949.59689013</c:v>
                </c:pt>
                <c:pt idx="297">
                  <c:v>1512902.33600634</c:v>
                </c:pt>
                <c:pt idx="298">
                  <c:v>1513030.76066201</c:v>
                </c:pt>
                <c:pt idx="299">
                  <c:v>1512823.13412714</c:v>
                </c:pt>
                <c:pt idx="300">
                  <c:v>1512833.30918143</c:v>
                </c:pt>
                <c:pt idx="301">
                  <c:v>1512885.39364813</c:v>
                </c:pt>
                <c:pt idx="302">
                  <c:v>1512831.73369286</c:v>
                </c:pt>
                <c:pt idx="303">
                  <c:v>1512904.68227837</c:v>
                </c:pt>
                <c:pt idx="304">
                  <c:v>1512894.53170544</c:v>
                </c:pt>
                <c:pt idx="305">
                  <c:v>1513021.12023381</c:v>
                </c:pt>
                <c:pt idx="306">
                  <c:v>1512830.60237305</c:v>
                </c:pt>
                <c:pt idx="307">
                  <c:v>1512869.71819831</c:v>
                </c:pt>
                <c:pt idx="308">
                  <c:v>1512942.56754768</c:v>
                </c:pt>
                <c:pt idx="309">
                  <c:v>1512929.01056658</c:v>
                </c:pt>
                <c:pt idx="310">
                  <c:v>1512938.49883905</c:v>
                </c:pt>
                <c:pt idx="311">
                  <c:v>1512872.84460404</c:v>
                </c:pt>
                <c:pt idx="312">
                  <c:v>1512914.50524322</c:v>
                </c:pt>
                <c:pt idx="313">
                  <c:v>1512940.02533695</c:v>
                </c:pt>
                <c:pt idx="314">
                  <c:v>1512960.11088495</c:v>
                </c:pt>
                <c:pt idx="315">
                  <c:v>1513037.07349766</c:v>
                </c:pt>
                <c:pt idx="316">
                  <c:v>1512929.52661552</c:v>
                </c:pt>
                <c:pt idx="317">
                  <c:v>1512942.90685013</c:v>
                </c:pt>
                <c:pt idx="318">
                  <c:v>1512955.00311495</c:v>
                </c:pt>
                <c:pt idx="319">
                  <c:v>1512939.90350793</c:v>
                </c:pt>
                <c:pt idx="320">
                  <c:v>1512961.12952172</c:v>
                </c:pt>
                <c:pt idx="321">
                  <c:v>1512964.14994428</c:v>
                </c:pt>
                <c:pt idx="322">
                  <c:v>1512966.84992116</c:v>
                </c:pt>
                <c:pt idx="323">
                  <c:v>1512989.02259724</c:v>
                </c:pt>
                <c:pt idx="324">
                  <c:v>1512997.30257927</c:v>
                </c:pt>
                <c:pt idx="325">
                  <c:v>1512944.79103681</c:v>
                </c:pt>
                <c:pt idx="326">
                  <c:v>1512914.16687257</c:v>
                </c:pt>
                <c:pt idx="327">
                  <c:v>1512953.30583759</c:v>
                </c:pt>
                <c:pt idx="328">
                  <c:v>1512985.40489311</c:v>
                </c:pt>
                <c:pt idx="329">
                  <c:v>1512957.40290059</c:v>
                </c:pt>
                <c:pt idx="330">
                  <c:v>1512951.38784306</c:v>
                </c:pt>
                <c:pt idx="331">
                  <c:v>1512977.14101868</c:v>
                </c:pt>
                <c:pt idx="332">
                  <c:v>1512942.13985642</c:v>
                </c:pt>
                <c:pt idx="333">
                  <c:v>1512918.62891202</c:v>
                </c:pt>
                <c:pt idx="334">
                  <c:v>1512890.01609469</c:v>
                </c:pt>
                <c:pt idx="335">
                  <c:v>1512871.43829434</c:v>
                </c:pt>
                <c:pt idx="336">
                  <c:v>1512913.61348153</c:v>
                </c:pt>
                <c:pt idx="337">
                  <c:v>1512899.17693005</c:v>
                </c:pt>
                <c:pt idx="338">
                  <c:v>1512892.87938661</c:v>
                </c:pt>
                <c:pt idx="339">
                  <c:v>1512910.62527531</c:v>
                </c:pt>
                <c:pt idx="340">
                  <c:v>1512913.28531724</c:v>
                </c:pt>
                <c:pt idx="341">
                  <c:v>1512933.61816589</c:v>
                </c:pt>
                <c:pt idx="342">
                  <c:v>1512918.19522061</c:v>
                </c:pt>
                <c:pt idx="343">
                  <c:v>1512930.10566879</c:v>
                </c:pt>
                <c:pt idx="344">
                  <c:v>1512903.81998707</c:v>
                </c:pt>
                <c:pt idx="345">
                  <c:v>1512925.7762808</c:v>
                </c:pt>
                <c:pt idx="346">
                  <c:v>1512999.03538472</c:v>
                </c:pt>
                <c:pt idx="347">
                  <c:v>1512989.37707911</c:v>
                </c:pt>
                <c:pt idx="348">
                  <c:v>1512936.59272382</c:v>
                </c:pt>
                <c:pt idx="349">
                  <c:v>1512931.54212085</c:v>
                </c:pt>
                <c:pt idx="350">
                  <c:v>1512912.6523851</c:v>
                </c:pt>
                <c:pt idx="351">
                  <c:v>1512943.24208693</c:v>
                </c:pt>
                <c:pt idx="352">
                  <c:v>1512974.9356692</c:v>
                </c:pt>
                <c:pt idx="353">
                  <c:v>1512957.83374352</c:v>
                </c:pt>
                <c:pt idx="354">
                  <c:v>1512960.37085821</c:v>
                </c:pt>
                <c:pt idx="355">
                  <c:v>1512942.45574344</c:v>
                </c:pt>
                <c:pt idx="356">
                  <c:v>1512941.80794631</c:v>
                </c:pt>
                <c:pt idx="357">
                  <c:v>1512967.49241571</c:v>
                </c:pt>
                <c:pt idx="358">
                  <c:v>1512966.23261248</c:v>
                </c:pt>
                <c:pt idx="359">
                  <c:v>1512968.70015735</c:v>
                </c:pt>
                <c:pt idx="360">
                  <c:v>1512985.51412716</c:v>
                </c:pt>
                <c:pt idx="361">
                  <c:v>1512970.15451474</c:v>
                </c:pt>
                <c:pt idx="362">
                  <c:v>1512976.49657028</c:v>
                </c:pt>
                <c:pt idx="363">
                  <c:v>1513000.49123995</c:v>
                </c:pt>
                <c:pt idx="364">
                  <c:v>1513005.03427447</c:v>
                </c:pt>
                <c:pt idx="365">
                  <c:v>1512918.92258323</c:v>
                </c:pt>
                <c:pt idx="366">
                  <c:v>1512942.31172785</c:v>
                </c:pt>
                <c:pt idx="367">
                  <c:v>1512982.70739485</c:v>
                </c:pt>
                <c:pt idx="368">
                  <c:v>1512954.22824719</c:v>
                </c:pt>
                <c:pt idx="369">
                  <c:v>1512927.51770444</c:v>
                </c:pt>
                <c:pt idx="370">
                  <c:v>1512930.90219168</c:v>
                </c:pt>
                <c:pt idx="371">
                  <c:v>1512876.70084187</c:v>
                </c:pt>
                <c:pt idx="372">
                  <c:v>1512909.81202381</c:v>
                </c:pt>
                <c:pt idx="373">
                  <c:v>1512923.98890733</c:v>
                </c:pt>
                <c:pt idx="374">
                  <c:v>1512936.17782426</c:v>
                </c:pt>
                <c:pt idx="375">
                  <c:v>1512910.76521381</c:v>
                </c:pt>
                <c:pt idx="376">
                  <c:v>1512912.73312651</c:v>
                </c:pt>
                <c:pt idx="377">
                  <c:v>1512867.64114754</c:v>
                </c:pt>
                <c:pt idx="378">
                  <c:v>1512927.6282514</c:v>
                </c:pt>
                <c:pt idx="379">
                  <c:v>1512918.05672264</c:v>
                </c:pt>
                <c:pt idx="380">
                  <c:v>1512924.38977914</c:v>
                </c:pt>
                <c:pt idx="381">
                  <c:v>1512874.89546516</c:v>
                </c:pt>
                <c:pt idx="382">
                  <c:v>1512894.10209091</c:v>
                </c:pt>
                <c:pt idx="383">
                  <c:v>1512873.96423853</c:v>
                </c:pt>
                <c:pt idx="384">
                  <c:v>1512848.5728986</c:v>
                </c:pt>
                <c:pt idx="385">
                  <c:v>1512876.39188996</c:v>
                </c:pt>
                <c:pt idx="386">
                  <c:v>1512868.36630705</c:v>
                </c:pt>
                <c:pt idx="387">
                  <c:v>1512911.69437286</c:v>
                </c:pt>
                <c:pt idx="388">
                  <c:v>1512918.6482068</c:v>
                </c:pt>
                <c:pt idx="389">
                  <c:v>1512933.52754099</c:v>
                </c:pt>
                <c:pt idx="390">
                  <c:v>1512901.00505368</c:v>
                </c:pt>
                <c:pt idx="391">
                  <c:v>1512911.70244593</c:v>
                </c:pt>
                <c:pt idx="392">
                  <c:v>1512900.15166562</c:v>
                </c:pt>
                <c:pt idx="393">
                  <c:v>1512920.52367534</c:v>
                </c:pt>
                <c:pt idx="394">
                  <c:v>1512928.2622804</c:v>
                </c:pt>
                <c:pt idx="395">
                  <c:v>1512903.03199872</c:v>
                </c:pt>
                <c:pt idx="396">
                  <c:v>1512895.27326395</c:v>
                </c:pt>
                <c:pt idx="397">
                  <c:v>1512896.68861841</c:v>
                </c:pt>
                <c:pt idx="398">
                  <c:v>1512886.5990959</c:v>
                </c:pt>
                <c:pt idx="399">
                  <c:v>1512894.34576338</c:v>
                </c:pt>
                <c:pt idx="400">
                  <c:v>1512871.76875946</c:v>
                </c:pt>
                <c:pt idx="401">
                  <c:v>1512859.27458544</c:v>
                </c:pt>
                <c:pt idx="402">
                  <c:v>1512878.63388883</c:v>
                </c:pt>
                <c:pt idx="403">
                  <c:v>1512884.17387176</c:v>
                </c:pt>
                <c:pt idx="404">
                  <c:v>1512891.21607213</c:v>
                </c:pt>
                <c:pt idx="405">
                  <c:v>1512884.72620865</c:v>
                </c:pt>
                <c:pt idx="406">
                  <c:v>1512884.9520352</c:v>
                </c:pt>
                <c:pt idx="407">
                  <c:v>1512872.36012432</c:v>
                </c:pt>
                <c:pt idx="408">
                  <c:v>1512883.55538027</c:v>
                </c:pt>
                <c:pt idx="409">
                  <c:v>1512872.60342787</c:v>
                </c:pt>
                <c:pt idx="410">
                  <c:v>1512872.43734697</c:v>
                </c:pt>
                <c:pt idx="411">
                  <c:v>1512886.67644847</c:v>
                </c:pt>
                <c:pt idx="412">
                  <c:v>1512877.74671067</c:v>
                </c:pt>
                <c:pt idx="413">
                  <c:v>1512872.00189245</c:v>
                </c:pt>
                <c:pt idx="414">
                  <c:v>1512889.1144679</c:v>
                </c:pt>
                <c:pt idx="415">
                  <c:v>1512883.20031561</c:v>
                </c:pt>
                <c:pt idx="416">
                  <c:v>1512885.79751033</c:v>
                </c:pt>
                <c:pt idx="417">
                  <c:v>1512884.99421924</c:v>
                </c:pt>
                <c:pt idx="418">
                  <c:v>1512896.3329893</c:v>
                </c:pt>
                <c:pt idx="419">
                  <c:v>1512889.15532745</c:v>
                </c:pt>
                <c:pt idx="420">
                  <c:v>1512917.85826085</c:v>
                </c:pt>
                <c:pt idx="421">
                  <c:v>1512910.22763422</c:v>
                </c:pt>
                <c:pt idx="422">
                  <c:v>1512913.0526582</c:v>
                </c:pt>
                <c:pt idx="423">
                  <c:v>1512921.35683101</c:v>
                </c:pt>
                <c:pt idx="424">
                  <c:v>1512921.34130985</c:v>
                </c:pt>
                <c:pt idx="425">
                  <c:v>1512908.21985611</c:v>
                </c:pt>
                <c:pt idx="426">
                  <c:v>1512877.22752866</c:v>
                </c:pt>
                <c:pt idx="427">
                  <c:v>1512909.32891101</c:v>
                </c:pt>
                <c:pt idx="428">
                  <c:v>1512918.45194236</c:v>
                </c:pt>
                <c:pt idx="429">
                  <c:v>1512916.30430133</c:v>
                </c:pt>
                <c:pt idx="430">
                  <c:v>1512959.42557254</c:v>
                </c:pt>
                <c:pt idx="431">
                  <c:v>1512916.703334</c:v>
                </c:pt>
                <c:pt idx="432">
                  <c:v>1512924.84231521</c:v>
                </c:pt>
                <c:pt idx="433">
                  <c:v>1512906.91834643</c:v>
                </c:pt>
                <c:pt idx="434">
                  <c:v>1512921.84046209</c:v>
                </c:pt>
                <c:pt idx="435">
                  <c:v>1512926.29895338</c:v>
                </c:pt>
                <c:pt idx="436">
                  <c:v>1512902.74689223</c:v>
                </c:pt>
                <c:pt idx="437">
                  <c:v>1512925.20168793</c:v>
                </c:pt>
                <c:pt idx="438">
                  <c:v>1512911.7756193</c:v>
                </c:pt>
                <c:pt idx="439">
                  <c:v>1512899.00023584</c:v>
                </c:pt>
                <c:pt idx="440">
                  <c:v>1512922.39210864</c:v>
                </c:pt>
                <c:pt idx="441">
                  <c:v>1512906.65062623</c:v>
                </c:pt>
                <c:pt idx="442">
                  <c:v>1512910.01215779</c:v>
                </c:pt>
                <c:pt idx="443">
                  <c:v>1512895.26210497</c:v>
                </c:pt>
                <c:pt idx="444">
                  <c:v>1512905.91803705</c:v>
                </c:pt>
                <c:pt idx="445">
                  <c:v>1512907.66826899</c:v>
                </c:pt>
                <c:pt idx="446">
                  <c:v>1512904.06040068</c:v>
                </c:pt>
                <c:pt idx="447">
                  <c:v>1512901.15202198</c:v>
                </c:pt>
                <c:pt idx="448">
                  <c:v>1512904.10002961</c:v>
                </c:pt>
                <c:pt idx="449">
                  <c:v>1512908.79004857</c:v>
                </c:pt>
                <c:pt idx="450">
                  <c:v>1512906.38065764</c:v>
                </c:pt>
                <c:pt idx="451">
                  <c:v>1512899.61555402</c:v>
                </c:pt>
                <c:pt idx="452">
                  <c:v>1512896.9184321</c:v>
                </c:pt>
                <c:pt idx="453">
                  <c:v>1512898.63623193</c:v>
                </c:pt>
                <c:pt idx="454">
                  <c:v>1512902.64045851</c:v>
                </c:pt>
                <c:pt idx="455">
                  <c:v>1512901.39311164</c:v>
                </c:pt>
                <c:pt idx="456">
                  <c:v>1512908.58533542</c:v>
                </c:pt>
                <c:pt idx="457">
                  <c:v>1512889.47299872</c:v>
                </c:pt>
                <c:pt idx="458">
                  <c:v>1512905.44168983</c:v>
                </c:pt>
                <c:pt idx="459">
                  <c:v>1512901.79716603</c:v>
                </c:pt>
                <c:pt idx="460">
                  <c:v>1512893.32522448</c:v>
                </c:pt>
                <c:pt idx="461">
                  <c:v>1512888.46207803</c:v>
                </c:pt>
                <c:pt idx="462">
                  <c:v>1512901.17959664</c:v>
                </c:pt>
                <c:pt idx="463">
                  <c:v>1512903.12569988</c:v>
                </c:pt>
                <c:pt idx="464">
                  <c:v>1512897.340229</c:v>
                </c:pt>
                <c:pt idx="465">
                  <c:v>1512905.13586114</c:v>
                </c:pt>
                <c:pt idx="466">
                  <c:v>1512892.24954668</c:v>
                </c:pt>
                <c:pt idx="467">
                  <c:v>1512897.90755218</c:v>
                </c:pt>
                <c:pt idx="468">
                  <c:v>1512894.7134501</c:v>
                </c:pt>
                <c:pt idx="469">
                  <c:v>1512897.69292623</c:v>
                </c:pt>
                <c:pt idx="470">
                  <c:v>1512893.86051714</c:v>
                </c:pt>
                <c:pt idx="471">
                  <c:v>1512895.20144772</c:v>
                </c:pt>
                <c:pt idx="472">
                  <c:v>1512895.15473137</c:v>
                </c:pt>
                <c:pt idx="473">
                  <c:v>1512892.59581081</c:v>
                </c:pt>
                <c:pt idx="474">
                  <c:v>1512895.21429471</c:v>
                </c:pt>
                <c:pt idx="475">
                  <c:v>1512892.12620402</c:v>
                </c:pt>
                <c:pt idx="476">
                  <c:v>1512892.92217161</c:v>
                </c:pt>
                <c:pt idx="477">
                  <c:v>1512892.26200693</c:v>
                </c:pt>
                <c:pt idx="478">
                  <c:v>1512896.93739194</c:v>
                </c:pt>
                <c:pt idx="479">
                  <c:v>1512900.48837483</c:v>
                </c:pt>
                <c:pt idx="480">
                  <c:v>1512895.3054059</c:v>
                </c:pt>
                <c:pt idx="481">
                  <c:v>1512899.1229172</c:v>
                </c:pt>
                <c:pt idx="482">
                  <c:v>1512908.88829045</c:v>
                </c:pt>
                <c:pt idx="483">
                  <c:v>1512899.18524837</c:v>
                </c:pt>
                <c:pt idx="484">
                  <c:v>1512898.55276397</c:v>
                </c:pt>
                <c:pt idx="485">
                  <c:v>1512900.92543253</c:v>
                </c:pt>
                <c:pt idx="486">
                  <c:v>1512895.7075108</c:v>
                </c:pt>
                <c:pt idx="487">
                  <c:v>1512902.2319596</c:v>
                </c:pt>
                <c:pt idx="488">
                  <c:v>1512899.92074657</c:v>
                </c:pt>
                <c:pt idx="489">
                  <c:v>1512898.12983951</c:v>
                </c:pt>
                <c:pt idx="490">
                  <c:v>1512895.09563128</c:v>
                </c:pt>
                <c:pt idx="491">
                  <c:v>1512897.79190922</c:v>
                </c:pt>
                <c:pt idx="492">
                  <c:v>1512903.11091116</c:v>
                </c:pt>
                <c:pt idx="493">
                  <c:v>1512897.25479022</c:v>
                </c:pt>
                <c:pt idx="494">
                  <c:v>1512902.50598821</c:v>
                </c:pt>
                <c:pt idx="495">
                  <c:v>1512897.5490612</c:v>
                </c:pt>
                <c:pt idx="496">
                  <c:v>1512898.50708037</c:v>
                </c:pt>
                <c:pt idx="497">
                  <c:v>1512896.49314333</c:v>
                </c:pt>
                <c:pt idx="498">
                  <c:v>1512889.34658911</c:v>
                </c:pt>
                <c:pt idx="499">
                  <c:v>1512902.64365357</c:v>
                </c:pt>
                <c:pt idx="500">
                  <c:v>1512897.28379098</c:v>
                </c:pt>
                <c:pt idx="501">
                  <c:v>1512896.15415978</c:v>
                </c:pt>
                <c:pt idx="502">
                  <c:v>1512896.76663359</c:v>
                </c:pt>
                <c:pt idx="503">
                  <c:v>1512893.05591166</c:v>
                </c:pt>
                <c:pt idx="504">
                  <c:v>1512893.5486131</c:v>
                </c:pt>
                <c:pt idx="505">
                  <c:v>1512890.6339194</c:v>
                </c:pt>
                <c:pt idx="506">
                  <c:v>1512893.55957536</c:v>
                </c:pt>
                <c:pt idx="507">
                  <c:v>1512894.37882026</c:v>
                </c:pt>
                <c:pt idx="508">
                  <c:v>1512893.01587707</c:v>
                </c:pt>
                <c:pt idx="509">
                  <c:v>1512895.22079043</c:v>
                </c:pt>
                <c:pt idx="510">
                  <c:v>1512895.9086722</c:v>
                </c:pt>
                <c:pt idx="511">
                  <c:v>1512890.78378079</c:v>
                </c:pt>
                <c:pt idx="512">
                  <c:v>1512894.93343318</c:v>
                </c:pt>
                <c:pt idx="513">
                  <c:v>1512897.0555025</c:v>
                </c:pt>
                <c:pt idx="514">
                  <c:v>1512893.19764748</c:v>
                </c:pt>
                <c:pt idx="515">
                  <c:v>1512898.62029311</c:v>
                </c:pt>
                <c:pt idx="516">
                  <c:v>1512894.94053159</c:v>
                </c:pt>
                <c:pt idx="517">
                  <c:v>1512893.97123485</c:v>
                </c:pt>
                <c:pt idx="518">
                  <c:v>1512894.64658679</c:v>
                </c:pt>
                <c:pt idx="519">
                  <c:v>1512893.79519702</c:v>
                </c:pt>
                <c:pt idx="520">
                  <c:v>1512893.04415653</c:v>
                </c:pt>
                <c:pt idx="521">
                  <c:v>1512895.47694906</c:v>
                </c:pt>
                <c:pt idx="522">
                  <c:v>1512893.17589299</c:v>
                </c:pt>
                <c:pt idx="523">
                  <c:v>1512891.15938427</c:v>
                </c:pt>
                <c:pt idx="524">
                  <c:v>1512893.8335886</c:v>
                </c:pt>
                <c:pt idx="525">
                  <c:v>1512893.527277</c:v>
                </c:pt>
                <c:pt idx="526">
                  <c:v>1512893.77349867</c:v>
                </c:pt>
                <c:pt idx="527">
                  <c:v>1512892.38184231</c:v>
                </c:pt>
                <c:pt idx="528">
                  <c:v>1512893.03907187</c:v>
                </c:pt>
                <c:pt idx="529">
                  <c:v>1512893.07878099</c:v>
                </c:pt>
                <c:pt idx="530">
                  <c:v>1512891.42077805</c:v>
                </c:pt>
                <c:pt idx="531">
                  <c:v>1512892.63977312</c:v>
                </c:pt>
                <c:pt idx="532">
                  <c:v>1512895.49857351</c:v>
                </c:pt>
                <c:pt idx="533">
                  <c:v>1512895.43267795</c:v>
                </c:pt>
                <c:pt idx="534">
                  <c:v>1512894.08569995</c:v>
                </c:pt>
                <c:pt idx="535">
                  <c:v>1512895.85305457</c:v>
                </c:pt>
                <c:pt idx="536">
                  <c:v>1512897.2739931</c:v>
                </c:pt>
                <c:pt idx="537">
                  <c:v>1512896.4260025</c:v>
                </c:pt>
                <c:pt idx="538">
                  <c:v>1512896.61752164</c:v>
                </c:pt>
                <c:pt idx="539">
                  <c:v>1512896.08857061</c:v>
                </c:pt>
                <c:pt idx="540">
                  <c:v>1512897.3528107</c:v>
                </c:pt>
                <c:pt idx="541">
                  <c:v>1512898.11727323</c:v>
                </c:pt>
                <c:pt idx="542">
                  <c:v>1512897.66587578</c:v>
                </c:pt>
                <c:pt idx="543">
                  <c:v>1512898.82687049</c:v>
                </c:pt>
                <c:pt idx="544">
                  <c:v>1512897.75186449</c:v>
                </c:pt>
                <c:pt idx="545">
                  <c:v>1512897.52306032</c:v>
                </c:pt>
                <c:pt idx="546">
                  <c:v>1512897.81122048</c:v>
                </c:pt>
                <c:pt idx="547">
                  <c:v>1512899.29096969</c:v>
                </c:pt>
                <c:pt idx="548">
                  <c:v>1512898.80002521</c:v>
                </c:pt>
                <c:pt idx="549">
                  <c:v>1512897.71667785</c:v>
                </c:pt>
                <c:pt idx="550">
                  <c:v>1512898.58929707</c:v>
                </c:pt>
                <c:pt idx="551">
                  <c:v>1512897.76021853</c:v>
                </c:pt>
                <c:pt idx="552">
                  <c:v>1512896.35403726</c:v>
                </c:pt>
                <c:pt idx="553">
                  <c:v>1512896.43053911</c:v>
                </c:pt>
                <c:pt idx="554">
                  <c:v>1512896.03460263</c:v>
                </c:pt>
                <c:pt idx="555">
                  <c:v>1512898.0324806</c:v>
                </c:pt>
                <c:pt idx="556">
                  <c:v>1512896.72929438</c:v>
                </c:pt>
                <c:pt idx="557">
                  <c:v>1512895.68597146</c:v>
                </c:pt>
                <c:pt idx="558">
                  <c:v>1512896.68150051</c:v>
                </c:pt>
                <c:pt idx="559">
                  <c:v>1512895.59991337</c:v>
                </c:pt>
                <c:pt idx="560">
                  <c:v>1512896.13740216</c:v>
                </c:pt>
                <c:pt idx="561">
                  <c:v>1512896.04445802</c:v>
                </c:pt>
                <c:pt idx="562">
                  <c:v>1512896.73108615</c:v>
                </c:pt>
                <c:pt idx="563">
                  <c:v>1512896.6179042</c:v>
                </c:pt>
                <c:pt idx="564">
                  <c:v>1512896.86299585</c:v>
                </c:pt>
                <c:pt idx="565">
                  <c:v>1512896.9612699</c:v>
                </c:pt>
                <c:pt idx="566">
                  <c:v>1512896.47271983</c:v>
                </c:pt>
                <c:pt idx="567">
                  <c:v>1512897.21814543</c:v>
                </c:pt>
                <c:pt idx="568">
                  <c:v>1512897.05358143</c:v>
                </c:pt>
                <c:pt idx="569">
                  <c:v>1512896.57875264</c:v>
                </c:pt>
                <c:pt idx="570">
                  <c:v>1512896.3226815</c:v>
                </c:pt>
                <c:pt idx="571">
                  <c:v>1512895.62215857</c:v>
                </c:pt>
                <c:pt idx="572">
                  <c:v>1512897.08450621</c:v>
                </c:pt>
                <c:pt idx="573">
                  <c:v>1512896.31503791</c:v>
                </c:pt>
                <c:pt idx="574">
                  <c:v>1512895.87010657</c:v>
                </c:pt>
                <c:pt idx="575">
                  <c:v>1512895.89108386</c:v>
                </c:pt>
                <c:pt idx="576">
                  <c:v>1512895.74287188</c:v>
                </c:pt>
                <c:pt idx="577">
                  <c:v>1512895.71820387</c:v>
                </c:pt>
                <c:pt idx="578">
                  <c:v>1512896.21019624</c:v>
                </c:pt>
                <c:pt idx="579">
                  <c:v>1512895.79649873</c:v>
                </c:pt>
                <c:pt idx="580">
                  <c:v>1512895.27173957</c:v>
                </c:pt>
                <c:pt idx="581">
                  <c:v>1512895.86168014</c:v>
                </c:pt>
                <c:pt idx="582">
                  <c:v>1512896.15542043</c:v>
                </c:pt>
                <c:pt idx="583">
                  <c:v>1512896.13064382</c:v>
                </c:pt>
                <c:pt idx="584">
                  <c:v>1512895.84250481</c:v>
                </c:pt>
                <c:pt idx="585">
                  <c:v>1512896.07652869</c:v>
                </c:pt>
                <c:pt idx="586">
                  <c:v>1512895.01618465</c:v>
                </c:pt>
                <c:pt idx="587">
                  <c:v>1512895.8627698</c:v>
                </c:pt>
                <c:pt idx="588">
                  <c:v>1512895.84804729</c:v>
                </c:pt>
                <c:pt idx="589">
                  <c:v>1512896.15609222</c:v>
                </c:pt>
                <c:pt idx="590">
                  <c:v>1512895.76133293</c:v>
                </c:pt>
                <c:pt idx="591">
                  <c:v>1512896.23248313</c:v>
                </c:pt>
                <c:pt idx="592">
                  <c:v>1512896.05165428</c:v>
                </c:pt>
                <c:pt idx="593">
                  <c:v>1512895.61818448</c:v>
                </c:pt>
                <c:pt idx="594">
                  <c:v>1512896.25833683</c:v>
                </c:pt>
                <c:pt idx="595">
                  <c:v>1512896.46327192</c:v>
                </c:pt>
                <c:pt idx="596">
                  <c:v>1512896.50679455</c:v>
                </c:pt>
                <c:pt idx="597">
                  <c:v>1512896.71311043</c:v>
                </c:pt>
                <c:pt idx="598">
                  <c:v>1512896.58896821</c:v>
                </c:pt>
                <c:pt idx="599">
                  <c:v>1512896.55444962</c:v>
                </c:pt>
                <c:pt idx="600">
                  <c:v>1512896.62626089</c:v>
                </c:pt>
                <c:pt idx="601">
                  <c:v>1512896.32680586</c:v>
                </c:pt>
                <c:pt idx="602">
                  <c:v>1512896.32410498</c:v>
                </c:pt>
                <c:pt idx="603">
                  <c:v>1512896.36324447</c:v>
                </c:pt>
                <c:pt idx="604">
                  <c:v>1512896.44041899</c:v>
                </c:pt>
                <c:pt idx="605">
                  <c:v>1512896.63340128</c:v>
                </c:pt>
                <c:pt idx="606">
                  <c:v>1512896.25842909</c:v>
                </c:pt>
                <c:pt idx="607">
                  <c:v>1512896.5823558</c:v>
                </c:pt>
                <c:pt idx="608">
                  <c:v>1512896.53869303</c:v>
                </c:pt>
                <c:pt idx="609">
                  <c:v>1512896.5211635</c:v>
                </c:pt>
                <c:pt idx="610">
                  <c:v>1512896.74888806</c:v>
                </c:pt>
                <c:pt idx="611">
                  <c:v>1512895.90852941</c:v>
                </c:pt>
                <c:pt idx="612">
                  <c:v>1512895.80745664</c:v>
                </c:pt>
                <c:pt idx="613">
                  <c:v>1512895.52433126</c:v>
                </c:pt>
                <c:pt idx="614">
                  <c:v>1512895.75249235</c:v>
                </c:pt>
                <c:pt idx="615">
                  <c:v>1512895.76060279</c:v>
                </c:pt>
                <c:pt idx="616">
                  <c:v>1512895.94762729</c:v>
                </c:pt>
                <c:pt idx="617">
                  <c:v>1512896.17111286</c:v>
                </c:pt>
                <c:pt idx="618">
                  <c:v>1512895.83706402</c:v>
                </c:pt>
                <c:pt idx="619">
                  <c:v>1512896.19589071</c:v>
                </c:pt>
                <c:pt idx="620">
                  <c:v>1512895.79318068</c:v>
                </c:pt>
                <c:pt idx="621">
                  <c:v>1512895.77646005</c:v>
                </c:pt>
                <c:pt idx="622">
                  <c:v>1512895.92618957</c:v>
                </c:pt>
                <c:pt idx="623">
                  <c:v>1512895.86712813</c:v>
                </c:pt>
                <c:pt idx="624">
                  <c:v>1512896.04991194</c:v>
                </c:pt>
                <c:pt idx="625">
                  <c:v>1512896.03681213</c:v>
                </c:pt>
                <c:pt idx="626">
                  <c:v>1512895.99188916</c:v>
                </c:pt>
                <c:pt idx="627">
                  <c:v>1512896.22004456</c:v>
                </c:pt>
                <c:pt idx="628">
                  <c:v>1512896.07843325</c:v>
                </c:pt>
                <c:pt idx="629">
                  <c:v>1512896.00313528</c:v>
                </c:pt>
                <c:pt idx="630">
                  <c:v>1512895.90238204</c:v>
                </c:pt>
                <c:pt idx="631">
                  <c:v>1512896.12291192</c:v>
                </c:pt>
                <c:pt idx="632">
                  <c:v>1512896.14469584</c:v>
                </c:pt>
                <c:pt idx="633">
                  <c:v>1512895.96774046</c:v>
                </c:pt>
                <c:pt idx="634">
                  <c:v>1512895.66753425</c:v>
                </c:pt>
                <c:pt idx="635">
                  <c:v>1512895.91769241</c:v>
                </c:pt>
                <c:pt idx="636">
                  <c:v>1512896.09158706</c:v>
                </c:pt>
                <c:pt idx="637">
                  <c:v>1512895.92094119</c:v>
                </c:pt>
                <c:pt idx="638">
                  <c:v>1512896.13722906</c:v>
                </c:pt>
                <c:pt idx="639">
                  <c:v>1512896.0035345</c:v>
                </c:pt>
                <c:pt idx="640">
                  <c:v>1512896.02563181</c:v>
                </c:pt>
                <c:pt idx="641">
                  <c:v>1512896.02257316</c:v>
                </c:pt>
                <c:pt idx="642">
                  <c:v>1512896.07599957</c:v>
                </c:pt>
                <c:pt idx="643">
                  <c:v>1512896.13954526</c:v>
                </c:pt>
                <c:pt idx="644">
                  <c:v>1512896.27818146</c:v>
                </c:pt>
                <c:pt idx="645">
                  <c:v>1512896.03498908</c:v>
                </c:pt>
                <c:pt idx="646">
                  <c:v>1512896.04552571</c:v>
                </c:pt>
                <c:pt idx="647">
                  <c:v>1512895.92740898</c:v>
                </c:pt>
                <c:pt idx="648">
                  <c:v>1512896.03129754</c:v>
                </c:pt>
                <c:pt idx="649">
                  <c:v>1512896.09643047</c:v>
                </c:pt>
                <c:pt idx="650">
                  <c:v>1512896.05848392</c:v>
                </c:pt>
                <c:pt idx="651">
                  <c:v>1512896.10399514</c:v>
                </c:pt>
                <c:pt idx="652">
                  <c:v>1512896.09351806</c:v>
                </c:pt>
                <c:pt idx="653">
                  <c:v>1512896.16261402</c:v>
                </c:pt>
                <c:pt idx="654">
                  <c:v>1512896.18172844</c:v>
                </c:pt>
                <c:pt idx="655">
                  <c:v>1512896.1398786</c:v>
                </c:pt>
                <c:pt idx="656">
                  <c:v>1512896.10840276</c:v>
                </c:pt>
                <c:pt idx="657">
                  <c:v>1512896.12840892</c:v>
                </c:pt>
                <c:pt idx="658">
                  <c:v>1512896.12993884</c:v>
                </c:pt>
                <c:pt idx="659">
                  <c:v>1512896.12642406</c:v>
                </c:pt>
                <c:pt idx="660">
                  <c:v>1512896.10397621</c:v>
                </c:pt>
                <c:pt idx="661">
                  <c:v>1512896.21054218</c:v>
                </c:pt>
                <c:pt idx="662">
                  <c:v>1512896.19984012</c:v>
                </c:pt>
                <c:pt idx="663">
                  <c:v>1512896.21942806</c:v>
                </c:pt>
                <c:pt idx="664">
                  <c:v>1512896.28092373</c:v>
                </c:pt>
                <c:pt idx="665">
                  <c:v>1512896.18323642</c:v>
                </c:pt>
                <c:pt idx="666">
                  <c:v>1512896.16255509</c:v>
                </c:pt>
                <c:pt idx="667">
                  <c:v>1512896.24119098</c:v>
                </c:pt>
                <c:pt idx="668">
                  <c:v>1512896.3136926</c:v>
                </c:pt>
                <c:pt idx="669">
                  <c:v>1512896.2494622</c:v>
                </c:pt>
                <c:pt idx="670">
                  <c:v>1512896.18884477</c:v>
                </c:pt>
                <c:pt idx="671">
                  <c:v>1512896.221386</c:v>
                </c:pt>
                <c:pt idx="672">
                  <c:v>1512896.19642663</c:v>
                </c:pt>
                <c:pt idx="673">
                  <c:v>1512896.25007166</c:v>
                </c:pt>
                <c:pt idx="674">
                  <c:v>1512896.10898561</c:v>
                </c:pt>
                <c:pt idx="675">
                  <c:v>1512896.11171797</c:v>
                </c:pt>
                <c:pt idx="676">
                  <c:v>1512896.15573349</c:v>
                </c:pt>
                <c:pt idx="677">
                  <c:v>1512896.10976614</c:v>
                </c:pt>
                <c:pt idx="678">
                  <c:v>1512896.10721917</c:v>
                </c:pt>
                <c:pt idx="679">
                  <c:v>1512896.08872853</c:v>
                </c:pt>
                <c:pt idx="680">
                  <c:v>1512896.06522725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31.0143248764978</c:v>
                </c:pt>
                <c:pt idx="2">
                  <c:v>28.5904739030296</c:v>
                </c:pt>
                <c:pt idx="3">
                  <c:v>26.96672437839</c:v>
                </c:pt>
                <c:pt idx="4">
                  <c:v>24.6365106492289</c:v>
                </c:pt>
                <c:pt idx="5">
                  <c:v>21.9251601272978</c:v>
                </c:pt>
                <c:pt idx="6">
                  <c:v>18.9828205602609</c:v>
                </c:pt>
                <c:pt idx="7">
                  <c:v>15.8813455485848</c:v>
                </c:pt>
                <c:pt idx="8">
                  <c:v>8.51895126820489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31.7595673897782</c:v>
                </c:pt>
                <c:pt idx="2">
                  <c:v>3.62835809792475</c:v>
                </c:pt>
                <c:pt idx="3">
                  <c:v>2.19661306856304</c:v>
                </c:pt>
                <c:pt idx="4">
                  <c:v>1.47329238441646</c:v>
                </c:pt>
                <c:pt idx="5">
                  <c:v>1.03938917844632</c:v>
                </c:pt>
                <c:pt idx="6">
                  <c:v>0.750393651455755</c:v>
                </c:pt>
                <c:pt idx="7">
                  <c:v>0.542973119399907</c:v>
                </c:pt>
                <c:pt idx="8">
                  <c:v>0.921099474175694</c:v>
                </c:pt>
                <c:pt idx="9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0.745242513280359</c:v>
                </c:pt>
                <c:pt idx="2">
                  <c:v>6.05220907139302</c:v>
                </c:pt>
                <c:pt idx="3">
                  <c:v>3.82036259320266</c:v>
                </c:pt>
                <c:pt idx="4">
                  <c:v>3.80350611357747</c:v>
                </c:pt>
                <c:pt idx="5">
                  <c:v>3.75073970037749</c:v>
                </c:pt>
                <c:pt idx="6">
                  <c:v>3.69273321849265</c:v>
                </c:pt>
                <c:pt idx="7">
                  <c:v>3.64444813107594</c:v>
                </c:pt>
                <c:pt idx="8">
                  <c:v>8.28349375455564</c:v>
                </c:pt>
                <c:pt idx="9">
                  <c:v>8.75333693399735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21.06773015276</c:v>
                </c:pt>
                <c:pt idx="2">
                  <c:v>17.0086900833282</c:v>
                </c:pt>
                <c:pt idx="3">
                  <c:v>16.0625622878853</c:v>
                </c:pt>
                <c:pt idx="4">
                  <c:v>14.6416774997467</c:v>
                </c:pt>
                <c:pt idx="5">
                  <c:v>12.9145427996767</c:v>
                </c:pt>
                <c:pt idx="6">
                  <c:v>10.9687545911833</c:v>
                </c:pt>
                <c:pt idx="7">
                  <c:v>6.08916721515994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21.2855940703023</c:v>
                </c:pt>
                <c:pt idx="2">
                  <c:v>2.19661306856304</c:v>
                </c:pt>
                <c:pt idx="3">
                  <c:v>1.47329238441646</c:v>
                </c:pt>
                <c:pt idx="4">
                  <c:v>1.03938917844632</c:v>
                </c:pt>
                <c:pt idx="5">
                  <c:v>0.750393651455755</c:v>
                </c:pt>
                <c:pt idx="6">
                  <c:v>0.542973119399907</c:v>
                </c:pt>
                <c:pt idx="7">
                  <c:v>0.921099474175694</c:v>
                </c:pt>
                <c:pt idx="8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0.217863917542277</c:v>
                </c:pt>
                <c:pt idx="2">
                  <c:v>6.2556531379949</c:v>
                </c:pt>
                <c:pt idx="3">
                  <c:v>2.41942017985933</c:v>
                </c:pt>
                <c:pt idx="4">
                  <c:v>2.46027396658496</c:v>
                </c:pt>
                <c:pt idx="5">
                  <c:v>2.47752835152573</c:v>
                </c:pt>
                <c:pt idx="6">
                  <c:v>2.48876132789327</c:v>
                </c:pt>
                <c:pt idx="7">
                  <c:v>5.80068685019907</c:v>
                </c:pt>
                <c:pt idx="8">
                  <c:v>6.32355288095239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31.0997265171032</c:v>
                </c:pt>
                <c:pt idx="2">
                  <c:v>24.4956774463004</c:v>
                </c:pt>
                <c:pt idx="3">
                  <c:v>22.5089191822364</c:v>
                </c:pt>
                <c:pt idx="4">
                  <c:v>20.117792642064</c:v>
                </c:pt>
                <c:pt idx="5">
                  <c:v>17.4770013695402</c:v>
                </c:pt>
                <c:pt idx="6">
                  <c:v>14.6623054796108</c:v>
                </c:pt>
                <c:pt idx="7">
                  <c:v>7.91600993942333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31.7978092720133</c:v>
                </c:pt>
                <c:pt idx="2">
                  <c:v>2.19661306856304</c:v>
                </c:pt>
                <c:pt idx="3">
                  <c:v>1.47329238441646</c:v>
                </c:pt>
                <c:pt idx="4">
                  <c:v>1.03938917844632</c:v>
                </c:pt>
                <c:pt idx="5">
                  <c:v>0.750393651455755</c:v>
                </c:pt>
                <c:pt idx="6">
                  <c:v>0.542973119399907</c:v>
                </c:pt>
                <c:pt idx="7">
                  <c:v>0.921099474175694</c:v>
                </c:pt>
                <c:pt idx="8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0.698082754910091</c:v>
                </c:pt>
                <c:pt idx="2">
                  <c:v>8.80066213936583</c:v>
                </c:pt>
                <c:pt idx="3">
                  <c:v>3.46005064848045</c:v>
                </c:pt>
                <c:pt idx="4">
                  <c:v>3.43051571861875</c:v>
                </c:pt>
                <c:pt idx="5">
                  <c:v>3.39118492397954</c:v>
                </c:pt>
                <c:pt idx="6">
                  <c:v>3.35766900932928</c:v>
                </c:pt>
                <c:pt idx="7">
                  <c:v>7.66739501436316</c:v>
                </c:pt>
                <c:pt idx="8">
                  <c:v>8.15039560521578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20.2377460594112</c:v>
                </c:pt>
                <c:pt idx="2">
                  <c:v>14.1716941165239</c:v>
                </c:pt>
                <c:pt idx="3">
                  <c:v>13.0354040657716</c:v>
                </c:pt>
                <c:pt idx="4">
                  <c:v>11.5762663383672</c:v>
                </c:pt>
                <c:pt idx="5">
                  <c:v>9.88534919978291</c:v>
                </c:pt>
                <c:pt idx="6">
                  <c:v>5.55331125527354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20.4377148551785</c:v>
                </c:pt>
                <c:pt idx="2">
                  <c:v>1.47329238441646</c:v>
                </c:pt>
                <c:pt idx="3">
                  <c:v>1.03938917844632</c:v>
                </c:pt>
                <c:pt idx="4">
                  <c:v>0.750393651455755</c:v>
                </c:pt>
                <c:pt idx="5">
                  <c:v>0.542973119399907</c:v>
                </c:pt>
                <c:pt idx="6">
                  <c:v>0.921099474175694</c:v>
                </c:pt>
                <c:pt idx="7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0.199968795767312</c:v>
                </c:pt>
                <c:pt idx="2">
                  <c:v>7.53934432730373</c:v>
                </c:pt>
                <c:pt idx="3">
                  <c:v>2.1756792291986</c:v>
                </c:pt>
                <c:pt idx="4">
                  <c:v>2.20953137886014</c:v>
                </c:pt>
                <c:pt idx="5">
                  <c:v>2.23389025798424</c:v>
                </c:pt>
                <c:pt idx="6">
                  <c:v>5.25313741868506</c:v>
                </c:pt>
                <c:pt idx="7">
                  <c:v>5.78769692106599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30.2107926625062</c:v>
                </c:pt>
                <c:pt idx="2">
                  <c:v>20.7852853187606</c:v>
                </c:pt>
                <c:pt idx="3">
                  <c:v>18.6535830653553</c:v>
                </c:pt>
                <c:pt idx="4">
                  <c:v>16.2570862732145</c:v>
                </c:pt>
                <c:pt idx="5">
                  <c:v>13.6747198568936</c:v>
                </c:pt>
                <c:pt idx="6">
                  <c:v>7.42754676023694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30.8584983185907</c:v>
                </c:pt>
                <c:pt idx="2">
                  <c:v>1.47329238441646</c:v>
                </c:pt>
                <c:pt idx="3">
                  <c:v>1.03938917844632</c:v>
                </c:pt>
                <c:pt idx="4">
                  <c:v>0.750393651455755</c:v>
                </c:pt>
                <c:pt idx="5">
                  <c:v>0.542973119399907</c:v>
                </c:pt>
                <c:pt idx="6">
                  <c:v>0.921099474175694</c:v>
                </c:pt>
                <c:pt idx="7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0.647705656084486</c:v>
                </c:pt>
                <c:pt idx="2">
                  <c:v>10.8987997281621</c:v>
                </c:pt>
                <c:pt idx="3">
                  <c:v>3.17109143185159</c:v>
                </c:pt>
                <c:pt idx="4">
                  <c:v>3.14689044359658</c:v>
                </c:pt>
                <c:pt idx="5">
                  <c:v>3.12533953572074</c:v>
                </c:pt>
                <c:pt idx="6">
                  <c:v>7.16827257083237</c:v>
                </c:pt>
                <c:pt idx="7">
                  <c:v>7.66193242602939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19.0259738832069</c:v>
                </c:pt>
                <c:pt idx="2">
                  <c:v>11.6438644128757</c:v>
                </c:pt>
                <c:pt idx="3">
                  <c:v>10.4168966301596</c:v>
                </c:pt>
                <c:pt idx="4">
                  <c:v>8.9467782626019</c:v>
                </c:pt>
                <c:pt idx="5">
                  <c:v>5.08909090483343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19.2091954716642</c:v>
                </c:pt>
                <c:pt idx="2">
                  <c:v>1.03938917844632</c:v>
                </c:pt>
                <c:pt idx="3">
                  <c:v>0.750393651455755</c:v>
                </c:pt>
                <c:pt idx="4">
                  <c:v>0.542973119399907</c:v>
                </c:pt>
                <c:pt idx="5">
                  <c:v>0.921099474175694</c:v>
                </c:pt>
                <c:pt idx="6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0.18322158845728</c:v>
                </c:pt>
                <c:pt idx="2">
                  <c:v>8.42149864877751</c:v>
                </c:pt>
                <c:pt idx="3">
                  <c:v>1.97736143417185</c:v>
                </c:pt>
                <c:pt idx="4">
                  <c:v>2.01309148695759</c:v>
                </c:pt>
                <c:pt idx="5">
                  <c:v>4.77878683194417</c:v>
                </c:pt>
                <c:pt idx="6">
                  <c:v>5.32347657062588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28.9006968932059</c:v>
                </c:pt>
                <c:pt idx="2">
                  <c:v>17.4419521291688</c:v>
                </c:pt>
                <c:pt idx="3">
                  <c:v>15.2476086043471</c:v>
                </c:pt>
                <c:pt idx="4">
                  <c:v>12.857494432575</c:v>
                </c:pt>
                <c:pt idx="5">
                  <c:v>7.02334430964202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29.5044542533615</c:v>
                </c:pt>
                <c:pt idx="2">
                  <c:v>1.03938917844632</c:v>
                </c:pt>
                <c:pt idx="3">
                  <c:v>0.750393651455755</c:v>
                </c:pt>
                <c:pt idx="4">
                  <c:v>0.542973119399907</c:v>
                </c:pt>
                <c:pt idx="5">
                  <c:v>0.921099474175694</c:v>
                </c:pt>
                <c:pt idx="6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0.603757360155583</c:v>
                </c:pt>
                <c:pt idx="2">
                  <c:v>12.4981339424834</c:v>
                </c:pt>
                <c:pt idx="3">
                  <c:v>2.94473717627746</c:v>
                </c:pt>
                <c:pt idx="4">
                  <c:v>2.93308729117199</c:v>
                </c:pt>
                <c:pt idx="5">
                  <c:v>6.75524959710872</c:v>
                </c:pt>
                <c:pt idx="6">
                  <c:v>7.25772997543447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17.5274662707594</c:v>
                </c:pt>
                <c:pt idx="2">
                  <c:v>9.33263703583229</c:v>
                </c:pt>
                <c:pt idx="3">
                  <c:v>8.06901292477146</c:v>
                </c:pt>
                <c:pt idx="4">
                  <c:v>4.65494520887178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17.6950639556424</c:v>
                </c:pt>
                <c:pt idx="2">
                  <c:v>0.750393651455755</c:v>
                </c:pt>
                <c:pt idx="3">
                  <c:v>0.542973119399907</c:v>
                </c:pt>
                <c:pt idx="4">
                  <c:v>0.921099474175694</c:v>
                </c:pt>
                <c:pt idx="5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0.167597684882982</c:v>
                </c:pt>
                <c:pt idx="2">
                  <c:v>8.94522288638285</c:v>
                </c:pt>
                <c:pt idx="3">
                  <c:v>1.80659723046073</c:v>
                </c:pt>
                <c:pt idx="4">
                  <c:v>4.33516719007538</c:v>
                </c:pt>
                <c:pt idx="5">
                  <c:v>4.88933087466422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27.3010543255834</c:v>
                </c:pt>
                <c:pt idx="2">
                  <c:v>14.3617432330002</c:v>
                </c:pt>
                <c:pt idx="3">
                  <c:v>12.1403396838222</c:v>
                </c:pt>
                <c:pt idx="4">
                  <c:v>6.66863715262547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27.8673301206668</c:v>
                </c:pt>
                <c:pt idx="2">
                  <c:v>0.750393651455755</c:v>
                </c:pt>
                <c:pt idx="3">
                  <c:v>0.542973119399907</c:v>
                </c:pt>
                <c:pt idx="4">
                  <c:v>0.921099474175694</c:v>
                </c:pt>
                <c:pt idx="5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0.56627579508346</c:v>
                </c:pt>
                <c:pt idx="2">
                  <c:v>13.6897047440389</c:v>
                </c:pt>
                <c:pt idx="3">
                  <c:v>2.76437666857788</c:v>
                </c:pt>
                <c:pt idx="4">
                  <c:v>6.39280200537244</c:v>
                </c:pt>
                <c:pt idx="5">
                  <c:v>6.90302281841792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15.7521667663138</c:v>
                </c:pt>
                <c:pt idx="2">
                  <c:v>7.18030175441946</c:v>
                </c:pt>
                <c:pt idx="3">
                  <c:v>4.21538566723503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15.9044902511987</c:v>
                </c:pt>
                <c:pt idx="2">
                  <c:v>0.542973119399907</c:v>
                </c:pt>
                <c:pt idx="3">
                  <c:v>0.921099474175695</c:v>
                </c:pt>
                <c:pt idx="4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0.152323484884944</c:v>
                </c:pt>
                <c:pt idx="2">
                  <c:v>9.11483813129423</c:v>
                </c:pt>
                <c:pt idx="3">
                  <c:v>3.88601556136012</c:v>
                </c:pt>
                <c:pt idx="4">
                  <c:v>4.44977133302748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TT!$B$2:$B$682</c:f>
              <c:numCache>
                <c:formatCode>General</c:formatCode>
                <c:ptCount val="681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2846980.51344303</c:v>
                </c:pt>
                <c:pt idx="25">
                  <c:v>2767706.61889</c:v>
                </c:pt>
                <c:pt idx="26">
                  <c:v>2764774.70427281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2218880.34649277</c:v>
                </c:pt>
                <c:pt idx="37">
                  <c:v>2108155.8033973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1864012.84561223</c:v>
                </c:pt>
                <c:pt idx="41">
                  <c:v>1874330.31238922</c:v>
                </c:pt>
                <c:pt idx="42">
                  <c:v>1829229.45028647</c:v>
                </c:pt>
                <c:pt idx="43">
                  <c:v>1828726.0845901</c:v>
                </c:pt>
                <c:pt idx="44">
                  <c:v>1800238.60076231</c:v>
                </c:pt>
                <c:pt idx="45">
                  <c:v>1801055.40792718</c:v>
                </c:pt>
                <c:pt idx="46">
                  <c:v>1769444.97681739</c:v>
                </c:pt>
                <c:pt idx="47">
                  <c:v>1770624.20735619</c:v>
                </c:pt>
                <c:pt idx="48">
                  <c:v>1725741.39832963</c:v>
                </c:pt>
                <c:pt idx="49">
                  <c:v>1673184.08556885</c:v>
                </c:pt>
                <c:pt idx="50">
                  <c:v>1617772.46356924</c:v>
                </c:pt>
                <c:pt idx="51">
                  <c:v>1591452.22424185</c:v>
                </c:pt>
                <c:pt idx="52">
                  <c:v>1589696.85700264</c:v>
                </c:pt>
                <c:pt idx="53">
                  <c:v>1532184.68578618</c:v>
                </c:pt>
                <c:pt idx="54">
                  <c:v>1474041.93814394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1321543.00676728</c:v>
                </c:pt>
                <c:pt idx="61">
                  <c:v>1307069.78031616</c:v>
                </c:pt>
                <c:pt idx="62">
                  <c:v>1310372.18211794</c:v>
                </c:pt>
                <c:pt idx="63">
                  <c:v>1281986.87636814</c:v>
                </c:pt>
                <c:pt idx="64">
                  <c:v>1262127.56875667</c:v>
                </c:pt>
                <c:pt idx="65">
                  <c:v>1265877.51906007</c:v>
                </c:pt>
                <c:pt idx="66">
                  <c:v>1242248.61370264</c:v>
                </c:pt>
                <c:pt idx="67">
                  <c:v>1246148.59697671</c:v>
                </c:pt>
                <c:pt idx="68">
                  <c:v>1214657.36967063</c:v>
                </c:pt>
                <c:pt idx="69">
                  <c:v>1182826.25979071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1135458.03970998</c:v>
                </c:pt>
                <c:pt idx="73">
                  <c:v>1096110.3259478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1063810.05314859</c:v>
                </c:pt>
                <c:pt idx="77">
                  <c:v>1026623.19209453</c:v>
                </c:pt>
                <c:pt idx="78">
                  <c:v>1013116.13423037</c:v>
                </c:pt>
                <c:pt idx="79">
                  <c:v>1006890.86747477</c:v>
                </c:pt>
                <c:pt idx="80">
                  <c:v>1008317.32216393</c:v>
                </c:pt>
                <c:pt idx="81">
                  <c:v>1001228.75609684</c:v>
                </c:pt>
                <c:pt idx="82">
                  <c:v>1001299.06238464</c:v>
                </c:pt>
                <c:pt idx="83">
                  <c:v>989535.624988359</c:v>
                </c:pt>
                <c:pt idx="84">
                  <c:v>989378.234870849</c:v>
                </c:pt>
                <c:pt idx="85">
                  <c:v>966651.297962756</c:v>
                </c:pt>
                <c:pt idx="86">
                  <c:v>952703.04227712</c:v>
                </c:pt>
                <c:pt idx="87">
                  <c:v>947885.973059586</c:v>
                </c:pt>
                <c:pt idx="88">
                  <c:v>947937.872322754</c:v>
                </c:pt>
                <c:pt idx="89">
                  <c:v>924158.029570906</c:v>
                </c:pt>
                <c:pt idx="90">
                  <c:v>901149.506149319</c:v>
                </c:pt>
                <c:pt idx="91">
                  <c:v>879438.932038452</c:v>
                </c:pt>
                <c:pt idx="92">
                  <c:v>870608.573823886</c:v>
                </c:pt>
                <c:pt idx="93">
                  <c:v>870924.201941748</c:v>
                </c:pt>
                <c:pt idx="94">
                  <c:v>850498.052387274</c:v>
                </c:pt>
                <c:pt idx="95">
                  <c:v>832625.619129369</c:v>
                </c:pt>
                <c:pt idx="96">
                  <c:v>810751.367586394</c:v>
                </c:pt>
                <c:pt idx="97">
                  <c:v>804311.029796075</c:v>
                </c:pt>
                <c:pt idx="98">
                  <c:v>805237.530107946</c:v>
                </c:pt>
                <c:pt idx="99">
                  <c:v>795376.828524172</c:v>
                </c:pt>
                <c:pt idx="100">
                  <c:v>790324.653137782</c:v>
                </c:pt>
                <c:pt idx="101">
                  <c:v>790765.200411233</c:v>
                </c:pt>
                <c:pt idx="102">
                  <c:v>789147.950325483</c:v>
                </c:pt>
                <c:pt idx="103">
                  <c:v>789665.664012599</c:v>
                </c:pt>
                <c:pt idx="104">
                  <c:v>777125.202319726</c:v>
                </c:pt>
                <c:pt idx="105">
                  <c:v>761918.436984009</c:v>
                </c:pt>
                <c:pt idx="106">
                  <c:v>752086.995776589</c:v>
                </c:pt>
                <c:pt idx="107">
                  <c:v>749505.523298799</c:v>
                </c:pt>
                <c:pt idx="108">
                  <c:v>748848.42413125</c:v>
                </c:pt>
                <c:pt idx="109">
                  <c:v>731359.081829488</c:v>
                </c:pt>
                <c:pt idx="110">
                  <c:v>717310.969286187</c:v>
                </c:pt>
                <c:pt idx="111">
                  <c:v>712171.278807703</c:v>
                </c:pt>
                <c:pt idx="112">
                  <c:v>712366.743710479</c:v>
                </c:pt>
                <c:pt idx="113">
                  <c:v>698534.988602727</c:v>
                </c:pt>
                <c:pt idx="114">
                  <c:v>688175.632388183</c:v>
                </c:pt>
                <c:pt idx="115">
                  <c:v>673017.666684876</c:v>
                </c:pt>
                <c:pt idx="116">
                  <c:v>669009.646919958</c:v>
                </c:pt>
                <c:pt idx="117">
                  <c:v>669146.299930012</c:v>
                </c:pt>
                <c:pt idx="118">
                  <c:v>663270.672027835</c:v>
                </c:pt>
                <c:pt idx="119">
                  <c:v>663074.053280506</c:v>
                </c:pt>
                <c:pt idx="120">
                  <c:v>654285.687754972</c:v>
                </c:pt>
                <c:pt idx="121">
                  <c:v>650885.084176196</c:v>
                </c:pt>
                <c:pt idx="122">
                  <c:v>651254.26502158</c:v>
                </c:pt>
                <c:pt idx="123">
                  <c:v>644845.176925583</c:v>
                </c:pt>
                <c:pt idx="124">
                  <c:v>636959.083754847</c:v>
                </c:pt>
                <c:pt idx="125">
                  <c:v>626029.865718408</c:v>
                </c:pt>
                <c:pt idx="126">
                  <c:v>618561.726442201</c:v>
                </c:pt>
                <c:pt idx="127">
                  <c:v>609952.182189245</c:v>
                </c:pt>
                <c:pt idx="128">
                  <c:v>600766.115236046</c:v>
                </c:pt>
                <c:pt idx="129">
                  <c:v>591708.094436655</c:v>
                </c:pt>
                <c:pt idx="130">
                  <c:v>588038.493093539</c:v>
                </c:pt>
                <c:pt idx="131">
                  <c:v>585836.587011678</c:v>
                </c:pt>
                <c:pt idx="132">
                  <c:v>586172.371728291</c:v>
                </c:pt>
                <c:pt idx="133">
                  <c:v>576997.658222975</c:v>
                </c:pt>
                <c:pt idx="134">
                  <c:v>566463.666496957</c:v>
                </c:pt>
                <c:pt idx="135">
                  <c:v>561096.43713742</c:v>
                </c:pt>
                <c:pt idx="136">
                  <c:v>561384.73779215</c:v>
                </c:pt>
                <c:pt idx="137">
                  <c:v>558864.840557686</c:v>
                </c:pt>
                <c:pt idx="138">
                  <c:v>558790.439609821</c:v>
                </c:pt>
                <c:pt idx="139">
                  <c:v>555013.270739256</c:v>
                </c:pt>
                <c:pt idx="140">
                  <c:v>548502.918655452</c:v>
                </c:pt>
                <c:pt idx="141">
                  <c:v>546557.185341162</c:v>
                </c:pt>
                <c:pt idx="142">
                  <c:v>546570.767307949</c:v>
                </c:pt>
                <c:pt idx="143">
                  <c:v>541684.112766605</c:v>
                </c:pt>
                <c:pt idx="144">
                  <c:v>536317.0567157</c:v>
                </c:pt>
                <c:pt idx="145">
                  <c:v>528551.289992052</c:v>
                </c:pt>
                <c:pt idx="146">
                  <c:v>523464.043217663</c:v>
                </c:pt>
                <c:pt idx="147">
                  <c:v>517740.027957823</c:v>
                </c:pt>
                <c:pt idx="148">
                  <c:v>511488.664428965</c:v>
                </c:pt>
                <c:pt idx="149">
                  <c:v>505267.845953829</c:v>
                </c:pt>
                <c:pt idx="150">
                  <c:v>501348.767408665</c:v>
                </c:pt>
                <c:pt idx="151">
                  <c:v>501197.582048215</c:v>
                </c:pt>
                <c:pt idx="152">
                  <c:v>495622.490593076</c:v>
                </c:pt>
                <c:pt idx="153">
                  <c:v>488367.208082314</c:v>
                </c:pt>
                <c:pt idx="154">
                  <c:v>485997.39016309</c:v>
                </c:pt>
                <c:pt idx="155">
                  <c:v>486007.66027163</c:v>
                </c:pt>
                <c:pt idx="156">
                  <c:v>484277.85395516</c:v>
                </c:pt>
                <c:pt idx="157">
                  <c:v>481953.857627758</c:v>
                </c:pt>
                <c:pt idx="158">
                  <c:v>482242.99940786</c:v>
                </c:pt>
                <c:pt idx="159">
                  <c:v>478304.346081809</c:v>
                </c:pt>
                <c:pt idx="160">
                  <c:v>473854.124586634</c:v>
                </c:pt>
                <c:pt idx="161">
                  <c:v>472154.25766741</c:v>
                </c:pt>
                <c:pt idx="162">
                  <c:v>472321.225932303</c:v>
                </c:pt>
                <c:pt idx="163">
                  <c:v>470546.386780106</c:v>
                </c:pt>
                <c:pt idx="164">
                  <c:v>470558.299691431</c:v>
                </c:pt>
                <c:pt idx="165">
                  <c:v>464284.087311058</c:v>
                </c:pt>
                <c:pt idx="166">
                  <c:v>460142.508321408</c:v>
                </c:pt>
                <c:pt idx="167">
                  <c:v>455408.74079479</c:v>
                </c:pt>
                <c:pt idx="168">
                  <c:v>450673.222948636</c:v>
                </c:pt>
                <c:pt idx="169">
                  <c:v>446467.292412854</c:v>
                </c:pt>
                <c:pt idx="170">
                  <c:v>446264.536135017</c:v>
                </c:pt>
                <c:pt idx="171">
                  <c:v>446456.048600644</c:v>
                </c:pt>
                <c:pt idx="172">
                  <c:v>441078.408938658</c:v>
                </c:pt>
                <c:pt idx="173">
                  <c:v>438848.45435184</c:v>
                </c:pt>
                <c:pt idx="174">
                  <c:v>439009.432750825</c:v>
                </c:pt>
                <c:pt idx="175">
                  <c:v>437551.811645694</c:v>
                </c:pt>
                <c:pt idx="176">
                  <c:v>437017.027277512</c:v>
                </c:pt>
                <c:pt idx="177">
                  <c:v>432757.662674</c:v>
                </c:pt>
                <c:pt idx="178">
                  <c:v>430993.878240734</c:v>
                </c:pt>
                <c:pt idx="179">
                  <c:v>430982.702034676</c:v>
                </c:pt>
                <c:pt idx="180">
                  <c:v>427407.397581546</c:v>
                </c:pt>
                <c:pt idx="181">
                  <c:v>426510.09383023</c:v>
                </c:pt>
                <c:pt idx="182">
                  <c:v>426677.35006202</c:v>
                </c:pt>
                <c:pt idx="183">
                  <c:v>426023.832436035</c:v>
                </c:pt>
                <c:pt idx="184">
                  <c:v>425951.543849025</c:v>
                </c:pt>
                <c:pt idx="185">
                  <c:v>421725.623409226</c:v>
                </c:pt>
                <c:pt idx="186">
                  <c:v>419452.784020896</c:v>
                </c:pt>
                <c:pt idx="187">
                  <c:v>416962.606813256</c:v>
                </c:pt>
                <c:pt idx="188">
                  <c:v>414259.257526542</c:v>
                </c:pt>
                <c:pt idx="189">
                  <c:v>410777.945362123</c:v>
                </c:pt>
                <c:pt idx="190">
                  <c:v>410265.772108183</c:v>
                </c:pt>
                <c:pt idx="191">
                  <c:v>407093.7492918</c:v>
                </c:pt>
                <c:pt idx="192">
                  <c:v>405828.08617666</c:v>
                </c:pt>
                <c:pt idx="193">
                  <c:v>405979.237966965</c:v>
                </c:pt>
                <c:pt idx="194">
                  <c:v>405574.882849741</c:v>
                </c:pt>
                <c:pt idx="195">
                  <c:v>406337.904328804</c:v>
                </c:pt>
                <c:pt idx="196">
                  <c:v>403331.525128499</c:v>
                </c:pt>
                <c:pt idx="197">
                  <c:v>402835.270653768</c:v>
                </c:pt>
                <c:pt idx="198">
                  <c:v>404001.63570848</c:v>
                </c:pt>
                <c:pt idx="199">
                  <c:v>403598.522118841</c:v>
                </c:pt>
                <c:pt idx="200">
                  <c:v>403924.210805683</c:v>
                </c:pt>
                <c:pt idx="201">
                  <c:v>402352.505986037</c:v>
                </c:pt>
                <c:pt idx="202">
                  <c:v>401580.175635933</c:v>
                </c:pt>
                <c:pt idx="203">
                  <c:v>401355.198094823</c:v>
                </c:pt>
                <c:pt idx="204">
                  <c:v>399908.145899314</c:v>
                </c:pt>
                <c:pt idx="205">
                  <c:v>398448.481332811</c:v>
                </c:pt>
                <c:pt idx="206">
                  <c:v>397136.170230548</c:v>
                </c:pt>
                <c:pt idx="207">
                  <c:v>396563.811529393</c:v>
                </c:pt>
                <c:pt idx="208">
                  <c:v>394957.091490727</c:v>
                </c:pt>
                <c:pt idx="209">
                  <c:v>398725.373570125</c:v>
                </c:pt>
                <c:pt idx="210">
                  <c:v>396193.557246867</c:v>
                </c:pt>
                <c:pt idx="211">
                  <c:v>397700.554528557</c:v>
                </c:pt>
                <c:pt idx="212">
                  <c:v>395948.213793215</c:v>
                </c:pt>
                <c:pt idx="213">
                  <c:v>397773.968824435</c:v>
                </c:pt>
                <c:pt idx="214">
                  <c:v>397583.947613651</c:v>
                </c:pt>
                <c:pt idx="215">
                  <c:v>396810.624227528</c:v>
                </c:pt>
                <c:pt idx="216">
                  <c:v>396522.753553958</c:v>
                </c:pt>
                <c:pt idx="217">
                  <c:v>397644.169692453</c:v>
                </c:pt>
                <c:pt idx="218">
                  <c:v>396993.921354062</c:v>
                </c:pt>
                <c:pt idx="219">
                  <c:v>397759.58522702</c:v>
                </c:pt>
                <c:pt idx="220">
                  <c:v>396733.196860714</c:v>
                </c:pt>
                <c:pt idx="221">
                  <c:v>397442.396677027</c:v>
                </c:pt>
                <c:pt idx="222">
                  <c:v>397787.859868812</c:v>
                </c:pt>
                <c:pt idx="223">
                  <c:v>397227.798174355</c:v>
                </c:pt>
                <c:pt idx="224">
                  <c:v>399763.370569938</c:v>
                </c:pt>
                <c:pt idx="225">
                  <c:v>397624.453488223</c:v>
                </c:pt>
                <c:pt idx="226">
                  <c:v>399173.19326413</c:v>
                </c:pt>
                <c:pt idx="227">
                  <c:v>396334.224865371</c:v>
                </c:pt>
                <c:pt idx="228">
                  <c:v>394921.142416119</c:v>
                </c:pt>
                <c:pt idx="229">
                  <c:v>397814.731173823</c:v>
                </c:pt>
                <c:pt idx="230">
                  <c:v>396342.369561668</c:v>
                </c:pt>
                <c:pt idx="231">
                  <c:v>396586.023197793</c:v>
                </c:pt>
                <c:pt idx="232">
                  <c:v>395846.010144939</c:v>
                </c:pt>
                <c:pt idx="233">
                  <c:v>396815.032131524</c:v>
                </c:pt>
                <c:pt idx="234">
                  <c:v>395068.758115813</c:v>
                </c:pt>
                <c:pt idx="235">
                  <c:v>396006.375394453</c:v>
                </c:pt>
                <c:pt idx="236">
                  <c:v>393660.286588925</c:v>
                </c:pt>
                <c:pt idx="237">
                  <c:v>395345.087927152</c:v>
                </c:pt>
                <c:pt idx="238">
                  <c:v>394766.141848882</c:v>
                </c:pt>
                <c:pt idx="239">
                  <c:v>395456.270970363</c:v>
                </c:pt>
                <c:pt idx="240">
                  <c:v>395595.549678631</c:v>
                </c:pt>
                <c:pt idx="241">
                  <c:v>396344.614934816</c:v>
                </c:pt>
                <c:pt idx="242">
                  <c:v>396798.090082769</c:v>
                </c:pt>
                <c:pt idx="243">
                  <c:v>395708.948220564</c:v>
                </c:pt>
                <c:pt idx="244">
                  <c:v>396616.435767535</c:v>
                </c:pt>
                <c:pt idx="245">
                  <c:v>396285.403209882</c:v>
                </c:pt>
                <c:pt idx="246">
                  <c:v>396809.857082139</c:v>
                </c:pt>
                <c:pt idx="247">
                  <c:v>396654.515997951</c:v>
                </c:pt>
                <c:pt idx="248">
                  <c:v>396697.203318919</c:v>
                </c:pt>
                <c:pt idx="249">
                  <c:v>397553.687024376</c:v>
                </c:pt>
                <c:pt idx="250">
                  <c:v>396194.444628142</c:v>
                </c:pt>
                <c:pt idx="251">
                  <c:v>397257.640322079</c:v>
                </c:pt>
                <c:pt idx="252">
                  <c:v>396449.585317745</c:v>
                </c:pt>
                <c:pt idx="253">
                  <c:v>396095.595256949</c:v>
                </c:pt>
                <c:pt idx="254">
                  <c:v>397111.83534732</c:v>
                </c:pt>
                <c:pt idx="255">
                  <c:v>396490.639675433</c:v>
                </c:pt>
                <c:pt idx="256">
                  <c:v>396133.159173993</c:v>
                </c:pt>
                <c:pt idx="257">
                  <c:v>395909.83433797</c:v>
                </c:pt>
                <c:pt idx="258">
                  <c:v>396733.441461465</c:v>
                </c:pt>
                <c:pt idx="259">
                  <c:v>395743.873852491</c:v>
                </c:pt>
                <c:pt idx="260">
                  <c:v>394417.82764706</c:v>
                </c:pt>
                <c:pt idx="261">
                  <c:v>395357.432580454</c:v>
                </c:pt>
                <c:pt idx="262">
                  <c:v>395623.428925765</c:v>
                </c:pt>
                <c:pt idx="263">
                  <c:v>396228.330489375</c:v>
                </c:pt>
                <c:pt idx="264">
                  <c:v>395830.864881194</c:v>
                </c:pt>
                <c:pt idx="265">
                  <c:v>395710.16086584</c:v>
                </c:pt>
                <c:pt idx="266">
                  <c:v>396137.533991436</c:v>
                </c:pt>
                <c:pt idx="267">
                  <c:v>395263.470093964</c:v>
                </c:pt>
                <c:pt idx="268">
                  <c:v>395857.188449143</c:v>
                </c:pt>
                <c:pt idx="269">
                  <c:v>396058.776795506</c:v>
                </c:pt>
                <c:pt idx="270">
                  <c:v>395750.804502618</c:v>
                </c:pt>
                <c:pt idx="271">
                  <c:v>396264.16320214</c:v>
                </c:pt>
                <c:pt idx="272">
                  <c:v>395948.429533869</c:v>
                </c:pt>
                <c:pt idx="273">
                  <c:v>396130.013977988</c:v>
                </c:pt>
                <c:pt idx="274">
                  <c:v>396020.320226705</c:v>
                </c:pt>
                <c:pt idx="275">
                  <c:v>396261.742326859</c:v>
                </c:pt>
                <c:pt idx="276">
                  <c:v>395949.492789497</c:v>
                </c:pt>
                <c:pt idx="277">
                  <c:v>395967.341381617</c:v>
                </c:pt>
                <c:pt idx="278">
                  <c:v>396055.883058936</c:v>
                </c:pt>
                <c:pt idx="279">
                  <c:v>396239.485636801</c:v>
                </c:pt>
                <c:pt idx="280">
                  <c:v>396128.498707504</c:v>
                </c:pt>
                <c:pt idx="281">
                  <c:v>396212.798340147</c:v>
                </c:pt>
                <c:pt idx="282">
                  <c:v>396838.987140619</c:v>
                </c:pt>
                <c:pt idx="283">
                  <c:v>396368.274835464</c:v>
                </c:pt>
                <c:pt idx="284">
                  <c:v>396704.584458644</c:v>
                </c:pt>
                <c:pt idx="285">
                  <c:v>396194.020951592</c:v>
                </c:pt>
                <c:pt idx="286">
                  <c:v>395672.441594347</c:v>
                </c:pt>
                <c:pt idx="287">
                  <c:v>395622.94902223</c:v>
                </c:pt>
                <c:pt idx="288">
                  <c:v>395871.966146199</c:v>
                </c:pt>
                <c:pt idx="289">
                  <c:v>395769.618480204</c:v>
                </c:pt>
                <c:pt idx="290">
                  <c:v>395496.952670511</c:v>
                </c:pt>
                <c:pt idx="291">
                  <c:v>395484.15714718</c:v>
                </c:pt>
                <c:pt idx="292">
                  <c:v>395215.148723096</c:v>
                </c:pt>
                <c:pt idx="293">
                  <c:v>395489.794781376</c:v>
                </c:pt>
                <c:pt idx="294">
                  <c:v>395123.378565516</c:v>
                </c:pt>
                <c:pt idx="295">
                  <c:v>395846.577073529</c:v>
                </c:pt>
                <c:pt idx="296">
                  <c:v>395854.715774391</c:v>
                </c:pt>
                <c:pt idx="297">
                  <c:v>395745.013213578</c:v>
                </c:pt>
                <c:pt idx="298">
                  <c:v>396104.154009572</c:v>
                </c:pt>
                <c:pt idx="299">
                  <c:v>395532.651418351</c:v>
                </c:pt>
                <c:pt idx="300">
                  <c:v>395573.41987391</c:v>
                </c:pt>
                <c:pt idx="301">
                  <c:v>395720.943720639</c:v>
                </c:pt>
                <c:pt idx="302">
                  <c:v>395575.032567505</c:v>
                </c:pt>
                <c:pt idx="303">
                  <c:v>395778.09514889</c:v>
                </c:pt>
                <c:pt idx="304">
                  <c:v>395750.12632427</c:v>
                </c:pt>
                <c:pt idx="305">
                  <c:v>396067.751006853</c:v>
                </c:pt>
                <c:pt idx="306">
                  <c:v>395587.952374843</c:v>
                </c:pt>
                <c:pt idx="307">
                  <c:v>395693.763681157</c:v>
                </c:pt>
                <c:pt idx="308">
                  <c:v>395871.939941073</c:v>
                </c:pt>
                <c:pt idx="309">
                  <c:v>395847.353322982</c:v>
                </c:pt>
                <c:pt idx="310">
                  <c:v>395869.683365721</c:v>
                </c:pt>
                <c:pt idx="311">
                  <c:v>395702.792376652</c:v>
                </c:pt>
                <c:pt idx="312">
                  <c:v>395799.061020838</c:v>
                </c:pt>
                <c:pt idx="313">
                  <c:v>395873.640927828</c:v>
                </c:pt>
                <c:pt idx="314">
                  <c:v>395925.644942093</c:v>
                </c:pt>
                <c:pt idx="315">
                  <c:v>396156.620042151</c:v>
                </c:pt>
                <c:pt idx="316">
                  <c:v>395844.853463006</c:v>
                </c:pt>
                <c:pt idx="317">
                  <c:v>395873.795899952</c:v>
                </c:pt>
                <c:pt idx="318">
                  <c:v>395916.550005933</c:v>
                </c:pt>
                <c:pt idx="319">
                  <c:v>395876.357476002</c:v>
                </c:pt>
                <c:pt idx="320">
                  <c:v>395928.746985016</c:v>
                </c:pt>
                <c:pt idx="321">
                  <c:v>395940.915285353</c:v>
                </c:pt>
                <c:pt idx="322">
                  <c:v>395952.646761098</c:v>
                </c:pt>
                <c:pt idx="323">
                  <c:v>396009.619217808</c:v>
                </c:pt>
                <c:pt idx="324">
                  <c:v>396028.948370732</c:v>
                </c:pt>
                <c:pt idx="325">
                  <c:v>395890.704912723</c:v>
                </c:pt>
                <c:pt idx="326">
                  <c:v>395814.003156204</c:v>
                </c:pt>
                <c:pt idx="327">
                  <c:v>395915.153765103</c:v>
                </c:pt>
                <c:pt idx="328">
                  <c:v>395994.300080126</c:v>
                </c:pt>
                <c:pt idx="329">
                  <c:v>395922.37535962</c:v>
                </c:pt>
                <c:pt idx="330">
                  <c:v>395907.171969843</c:v>
                </c:pt>
                <c:pt idx="331">
                  <c:v>395972.776403897</c:v>
                </c:pt>
                <c:pt idx="332">
                  <c:v>395882.83081865</c:v>
                </c:pt>
                <c:pt idx="333">
                  <c:v>395822.227736029</c:v>
                </c:pt>
                <c:pt idx="334">
                  <c:v>395753.596594303</c:v>
                </c:pt>
                <c:pt idx="335">
                  <c:v>395697.617578066</c:v>
                </c:pt>
                <c:pt idx="336">
                  <c:v>395819.611027265</c:v>
                </c:pt>
                <c:pt idx="337">
                  <c:v>395779.943360307</c:v>
                </c:pt>
                <c:pt idx="338">
                  <c:v>395769.318142535</c:v>
                </c:pt>
                <c:pt idx="339">
                  <c:v>395821.593775822</c:v>
                </c:pt>
                <c:pt idx="340">
                  <c:v>395828.030068005</c:v>
                </c:pt>
                <c:pt idx="341">
                  <c:v>395880.33215693</c:v>
                </c:pt>
                <c:pt idx="342">
                  <c:v>395852.728189451</c:v>
                </c:pt>
                <c:pt idx="343">
                  <c:v>395885.004639539</c:v>
                </c:pt>
                <c:pt idx="344">
                  <c:v>395812.389250919</c:v>
                </c:pt>
                <c:pt idx="345">
                  <c:v>395875.055745598</c:v>
                </c:pt>
                <c:pt idx="346">
                  <c:v>396065.878252265</c:v>
                </c:pt>
                <c:pt idx="347">
                  <c:v>396041.671906899</c:v>
                </c:pt>
                <c:pt idx="348">
                  <c:v>395912.609651416</c:v>
                </c:pt>
                <c:pt idx="349">
                  <c:v>395898.295497713</c:v>
                </c:pt>
                <c:pt idx="350">
                  <c:v>395853.622617801</c:v>
                </c:pt>
                <c:pt idx="351">
                  <c:v>395929.187845239</c:v>
                </c:pt>
                <c:pt idx="352">
                  <c:v>396024.63834222</c:v>
                </c:pt>
                <c:pt idx="353">
                  <c:v>395981.736006241</c:v>
                </c:pt>
                <c:pt idx="354">
                  <c:v>395978.853724852</c:v>
                </c:pt>
                <c:pt idx="355">
                  <c:v>395930.55353419</c:v>
                </c:pt>
                <c:pt idx="356">
                  <c:v>395930.689618451</c:v>
                </c:pt>
                <c:pt idx="357">
                  <c:v>395995.810855582</c:v>
                </c:pt>
                <c:pt idx="358">
                  <c:v>395991.386083734</c:v>
                </c:pt>
                <c:pt idx="359">
                  <c:v>395996.511805941</c:v>
                </c:pt>
                <c:pt idx="360">
                  <c:v>396041.722354799</c:v>
                </c:pt>
                <c:pt idx="361">
                  <c:v>396000.524925919</c:v>
                </c:pt>
                <c:pt idx="362">
                  <c:v>396010.434311572</c:v>
                </c:pt>
                <c:pt idx="363">
                  <c:v>396085.631318065</c:v>
                </c:pt>
                <c:pt idx="364">
                  <c:v>396093.201273907</c:v>
                </c:pt>
                <c:pt idx="365">
                  <c:v>395867.749266005</c:v>
                </c:pt>
                <c:pt idx="366">
                  <c:v>395931.760915622</c:v>
                </c:pt>
                <c:pt idx="367">
                  <c:v>396033.303322953</c:v>
                </c:pt>
                <c:pt idx="368">
                  <c:v>395961.103219466</c:v>
                </c:pt>
                <c:pt idx="369">
                  <c:v>395894.523284235</c:v>
                </c:pt>
                <c:pt idx="370">
                  <c:v>395902.479628377</c:v>
                </c:pt>
                <c:pt idx="371">
                  <c:v>395763.949184647</c:v>
                </c:pt>
                <c:pt idx="372">
                  <c:v>395840.900288126</c:v>
                </c:pt>
                <c:pt idx="373">
                  <c:v>395892.366909422</c:v>
                </c:pt>
                <c:pt idx="374">
                  <c:v>395917.733552327</c:v>
                </c:pt>
                <c:pt idx="375">
                  <c:v>395851.749971697</c:v>
                </c:pt>
                <c:pt idx="376">
                  <c:v>395856.07595389</c:v>
                </c:pt>
                <c:pt idx="377">
                  <c:v>395741.331624272</c:v>
                </c:pt>
                <c:pt idx="378">
                  <c:v>395899.83396612</c:v>
                </c:pt>
                <c:pt idx="379">
                  <c:v>395878.391396055</c:v>
                </c:pt>
                <c:pt idx="380">
                  <c:v>395892.569038931</c:v>
                </c:pt>
                <c:pt idx="381">
                  <c:v>395763.311994232</c:v>
                </c:pt>
                <c:pt idx="382">
                  <c:v>395812.4553665</c:v>
                </c:pt>
                <c:pt idx="383">
                  <c:v>395763.861610094</c:v>
                </c:pt>
                <c:pt idx="384">
                  <c:v>395697.849525162</c:v>
                </c:pt>
                <c:pt idx="385">
                  <c:v>395761.183588962</c:v>
                </c:pt>
                <c:pt idx="386">
                  <c:v>395747.498328642</c:v>
                </c:pt>
                <c:pt idx="387">
                  <c:v>395860.845773035</c:v>
                </c:pt>
                <c:pt idx="388">
                  <c:v>395876.483728371</c:v>
                </c:pt>
                <c:pt idx="389">
                  <c:v>395917.456473406</c:v>
                </c:pt>
                <c:pt idx="390">
                  <c:v>395833.504998341</c:v>
                </c:pt>
                <c:pt idx="391">
                  <c:v>395860.233293114</c:v>
                </c:pt>
                <c:pt idx="392">
                  <c:v>395831.147296779</c:v>
                </c:pt>
                <c:pt idx="393">
                  <c:v>395890.268880271</c:v>
                </c:pt>
                <c:pt idx="394">
                  <c:v>395908.937030861</c:v>
                </c:pt>
                <c:pt idx="395">
                  <c:v>395844.569431877</c:v>
                </c:pt>
                <c:pt idx="396">
                  <c:v>395826.531991058</c:v>
                </c:pt>
                <c:pt idx="397">
                  <c:v>395829.663869964</c:v>
                </c:pt>
                <c:pt idx="398">
                  <c:v>395807.396464797</c:v>
                </c:pt>
                <c:pt idx="399">
                  <c:v>395829.705376727</c:v>
                </c:pt>
                <c:pt idx="400">
                  <c:v>395770.950723981</c:v>
                </c:pt>
                <c:pt idx="401">
                  <c:v>395738.792838765</c:v>
                </c:pt>
                <c:pt idx="402">
                  <c:v>395790.863934853</c:v>
                </c:pt>
                <c:pt idx="403">
                  <c:v>395807.199285197</c:v>
                </c:pt>
                <c:pt idx="404">
                  <c:v>395820.472460134</c:v>
                </c:pt>
                <c:pt idx="405">
                  <c:v>395804.994004014</c:v>
                </c:pt>
                <c:pt idx="406">
                  <c:v>395806.440261714</c:v>
                </c:pt>
                <c:pt idx="407">
                  <c:v>395772.181430516</c:v>
                </c:pt>
                <c:pt idx="408">
                  <c:v>395796.107672198</c:v>
                </c:pt>
                <c:pt idx="409">
                  <c:v>395767.689971801</c:v>
                </c:pt>
                <c:pt idx="410">
                  <c:v>395767.057634188</c:v>
                </c:pt>
                <c:pt idx="411">
                  <c:v>395806.633489406</c:v>
                </c:pt>
                <c:pt idx="412">
                  <c:v>395776.701775074</c:v>
                </c:pt>
                <c:pt idx="413">
                  <c:v>395764.940262796</c:v>
                </c:pt>
                <c:pt idx="414">
                  <c:v>395807.36240668</c:v>
                </c:pt>
                <c:pt idx="415">
                  <c:v>395792.820409119</c:v>
                </c:pt>
                <c:pt idx="416">
                  <c:v>395796.396161658</c:v>
                </c:pt>
                <c:pt idx="417">
                  <c:v>395798.262585926</c:v>
                </c:pt>
                <c:pt idx="418">
                  <c:v>395822.793704334</c:v>
                </c:pt>
                <c:pt idx="419">
                  <c:v>395810.021537868</c:v>
                </c:pt>
                <c:pt idx="420">
                  <c:v>395883.715193575</c:v>
                </c:pt>
                <c:pt idx="421">
                  <c:v>395862.799808765</c:v>
                </c:pt>
                <c:pt idx="422">
                  <c:v>395871.021634709</c:v>
                </c:pt>
                <c:pt idx="423">
                  <c:v>395891.956184395</c:v>
                </c:pt>
                <c:pt idx="424">
                  <c:v>395895.560530718</c:v>
                </c:pt>
                <c:pt idx="425">
                  <c:v>395857.693375338</c:v>
                </c:pt>
                <c:pt idx="426">
                  <c:v>395777.99512158</c:v>
                </c:pt>
                <c:pt idx="427">
                  <c:v>395859.134114686</c:v>
                </c:pt>
                <c:pt idx="428">
                  <c:v>395885.207275616</c:v>
                </c:pt>
                <c:pt idx="429">
                  <c:v>395881.891467768</c:v>
                </c:pt>
                <c:pt idx="430">
                  <c:v>395995.440338827</c:v>
                </c:pt>
                <c:pt idx="431">
                  <c:v>395880.616019558</c:v>
                </c:pt>
                <c:pt idx="432">
                  <c:v>395897.390110007</c:v>
                </c:pt>
                <c:pt idx="433">
                  <c:v>395855.036071665</c:v>
                </c:pt>
                <c:pt idx="434">
                  <c:v>395891.91214866</c:v>
                </c:pt>
                <c:pt idx="435">
                  <c:v>395904.037925906</c:v>
                </c:pt>
                <c:pt idx="436">
                  <c:v>395847.015107552</c:v>
                </c:pt>
                <c:pt idx="437">
                  <c:v>395900.845215192</c:v>
                </c:pt>
                <c:pt idx="438">
                  <c:v>395864.561551408</c:v>
                </c:pt>
                <c:pt idx="439">
                  <c:v>395835.375005238</c:v>
                </c:pt>
                <c:pt idx="440">
                  <c:v>395896.22502803</c:v>
                </c:pt>
                <c:pt idx="441">
                  <c:v>395855.45092213</c:v>
                </c:pt>
                <c:pt idx="442">
                  <c:v>395864.720137813</c:v>
                </c:pt>
                <c:pt idx="443">
                  <c:v>395825.59585674</c:v>
                </c:pt>
                <c:pt idx="444">
                  <c:v>395852.994645419</c:v>
                </c:pt>
                <c:pt idx="445">
                  <c:v>395859.879443305</c:v>
                </c:pt>
                <c:pt idx="446">
                  <c:v>395850.146161076</c:v>
                </c:pt>
                <c:pt idx="447">
                  <c:v>395841.885078451</c:v>
                </c:pt>
                <c:pt idx="448">
                  <c:v>395850.83739485</c:v>
                </c:pt>
                <c:pt idx="449">
                  <c:v>395862.034201706</c:v>
                </c:pt>
                <c:pt idx="450">
                  <c:v>395856.479146824</c:v>
                </c:pt>
                <c:pt idx="451">
                  <c:v>395838.340319023</c:v>
                </c:pt>
                <c:pt idx="452">
                  <c:v>395831.175150934</c:v>
                </c:pt>
                <c:pt idx="453">
                  <c:v>395832.601241128</c:v>
                </c:pt>
                <c:pt idx="454">
                  <c:v>395844.826134202</c:v>
                </c:pt>
                <c:pt idx="455">
                  <c:v>395842.251453954</c:v>
                </c:pt>
                <c:pt idx="456">
                  <c:v>395861.304206555</c:v>
                </c:pt>
                <c:pt idx="457">
                  <c:v>395811.878697542</c:v>
                </c:pt>
                <c:pt idx="458">
                  <c:v>395853.59014717</c:v>
                </c:pt>
                <c:pt idx="459">
                  <c:v>395845.083454869</c:v>
                </c:pt>
                <c:pt idx="460">
                  <c:v>395822.442516378</c:v>
                </c:pt>
                <c:pt idx="461">
                  <c:v>395808.731786574</c:v>
                </c:pt>
                <c:pt idx="462">
                  <c:v>395843.073561046</c:v>
                </c:pt>
                <c:pt idx="463">
                  <c:v>395847.468474215</c:v>
                </c:pt>
                <c:pt idx="464">
                  <c:v>395831.124334514</c:v>
                </c:pt>
                <c:pt idx="465">
                  <c:v>395852.718691959</c:v>
                </c:pt>
                <c:pt idx="466">
                  <c:v>395817.865910893</c:v>
                </c:pt>
                <c:pt idx="467">
                  <c:v>395829.022558983</c:v>
                </c:pt>
                <c:pt idx="468">
                  <c:v>395824.336573899</c:v>
                </c:pt>
                <c:pt idx="469">
                  <c:v>395832.003415446</c:v>
                </c:pt>
                <c:pt idx="470">
                  <c:v>395822.081703726</c:v>
                </c:pt>
                <c:pt idx="471">
                  <c:v>395825.563119525</c:v>
                </c:pt>
                <c:pt idx="472">
                  <c:v>395824.938975486</c:v>
                </c:pt>
                <c:pt idx="473">
                  <c:v>395818.871421201</c:v>
                </c:pt>
                <c:pt idx="474">
                  <c:v>395826.144058725</c:v>
                </c:pt>
                <c:pt idx="475">
                  <c:v>395816.967663717</c:v>
                </c:pt>
                <c:pt idx="476">
                  <c:v>395819.364890378</c:v>
                </c:pt>
                <c:pt idx="477">
                  <c:v>395817.066309036</c:v>
                </c:pt>
                <c:pt idx="478">
                  <c:v>395829.808530082</c:v>
                </c:pt>
                <c:pt idx="479">
                  <c:v>395838.399603645</c:v>
                </c:pt>
                <c:pt idx="480">
                  <c:v>395823.530125169</c:v>
                </c:pt>
                <c:pt idx="481">
                  <c:v>395834.997436164</c:v>
                </c:pt>
                <c:pt idx="482">
                  <c:v>395860.455499848</c:v>
                </c:pt>
                <c:pt idx="483">
                  <c:v>395834.501177631</c:v>
                </c:pt>
                <c:pt idx="484">
                  <c:v>395834.624047305</c:v>
                </c:pt>
                <c:pt idx="485">
                  <c:v>395840.768164156</c:v>
                </c:pt>
                <c:pt idx="486">
                  <c:v>395827.130523594</c:v>
                </c:pt>
                <c:pt idx="487">
                  <c:v>395844.062349322</c:v>
                </c:pt>
                <c:pt idx="488">
                  <c:v>395837.691245158</c:v>
                </c:pt>
                <c:pt idx="489">
                  <c:v>395833.049050025</c:v>
                </c:pt>
                <c:pt idx="490">
                  <c:v>395825.203177936</c:v>
                </c:pt>
                <c:pt idx="491">
                  <c:v>395832.365601073</c:v>
                </c:pt>
                <c:pt idx="492">
                  <c:v>395846.362394148</c:v>
                </c:pt>
                <c:pt idx="493">
                  <c:v>395831.171426114</c:v>
                </c:pt>
                <c:pt idx="494">
                  <c:v>395844.500109345</c:v>
                </c:pt>
                <c:pt idx="495">
                  <c:v>395831.066365279</c:v>
                </c:pt>
                <c:pt idx="496">
                  <c:v>395834.868896197</c:v>
                </c:pt>
                <c:pt idx="497">
                  <c:v>395828.754440162</c:v>
                </c:pt>
                <c:pt idx="498">
                  <c:v>395810.783071174</c:v>
                </c:pt>
                <c:pt idx="499">
                  <c:v>395845.105012429</c:v>
                </c:pt>
                <c:pt idx="500">
                  <c:v>395831.023317924</c:v>
                </c:pt>
                <c:pt idx="501">
                  <c:v>395827.438897627</c:v>
                </c:pt>
                <c:pt idx="502">
                  <c:v>395828.729515065</c:v>
                </c:pt>
                <c:pt idx="503">
                  <c:v>395819.40870987</c:v>
                </c:pt>
                <c:pt idx="504">
                  <c:v>395820.31420379</c:v>
                </c:pt>
                <c:pt idx="505">
                  <c:v>395812.916864633</c:v>
                </c:pt>
                <c:pt idx="506">
                  <c:v>395820.624971175</c:v>
                </c:pt>
                <c:pt idx="507">
                  <c:v>395822.948036398</c:v>
                </c:pt>
                <c:pt idx="508">
                  <c:v>395819.382936971</c:v>
                </c:pt>
                <c:pt idx="509">
                  <c:v>395825.38107337</c:v>
                </c:pt>
                <c:pt idx="510">
                  <c:v>395826.97094728</c:v>
                </c:pt>
                <c:pt idx="511">
                  <c:v>395814.117354129</c:v>
                </c:pt>
                <c:pt idx="512">
                  <c:v>395824.370061031</c:v>
                </c:pt>
                <c:pt idx="513">
                  <c:v>395830.082433048</c:v>
                </c:pt>
                <c:pt idx="514">
                  <c:v>395819.584659517</c:v>
                </c:pt>
                <c:pt idx="515">
                  <c:v>395833.870374044</c:v>
                </c:pt>
                <c:pt idx="516">
                  <c:v>395824.288800273</c:v>
                </c:pt>
                <c:pt idx="517">
                  <c:v>395822.082618065</c:v>
                </c:pt>
                <c:pt idx="518">
                  <c:v>395823.698274009</c:v>
                </c:pt>
                <c:pt idx="519">
                  <c:v>395821.183211209</c:v>
                </c:pt>
                <c:pt idx="520">
                  <c:v>395818.866894484</c:v>
                </c:pt>
                <c:pt idx="521">
                  <c:v>395825.156555404</c:v>
                </c:pt>
                <c:pt idx="522">
                  <c:v>395819.595717769</c:v>
                </c:pt>
                <c:pt idx="523">
                  <c:v>395814.215018289</c:v>
                </c:pt>
                <c:pt idx="524">
                  <c:v>395820.956015494</c:v>
                </c:pt>
                <c:pt idx="525">
                  <c:v>395820.757653041</c:v>
                </c:pt>
                <c:pt idx="526">
                  <c:v>395821.406095548</c:v>
                </c:pt>
                <c:pt idx="527">
                  <c:v>395817.54173332</c:v>
                </c:pt>
                <c:pt idx="528">
                  <c:v>395819.390453432</c:v>
                </c:pt>
                <c:pt idx="529">
                  <c:v>395819.557555559</c:v>
                </c:pt>
                <c:pt idx="530">
                  <c:v>395815.443445686</c:v>
                </c:pt>
                <c:pt idx="531">
                  <c:v>395818.281017466</c:v>
                </c:pt>
                <c:pt idx="532">
                  <c:v>395825.869015321</c:v>
                </c:pt>
                <c:pt idx="533">
                  <c:v>395825.631813115</c:v>
                </c:pt>
                <c:pt idx="534">
                  <c:v>395822.279075674</c:v>
                </c:pt>
                <c:pt idx="535">
                  <c:v>395826.7856707</c:v>
                </c:pt>
                <c:pt idx="536">
                  <c:v>395830.794549561</c:v>
                </c:pt>
                <c:pt idx="537">
                  <c:v>395828.331154579</c:v>
                </c:pt>
                <c:pt idx="538">
                  <c:v>395828.875594826</c:v>
                </c:pt>
                <c:pt idx="539">
                  <c:v>395827.583373852</c:v>
                </c:pt>
                <c:pt idx="540">
                  <c:v>395830.737608022</c:v>
                </c:pt>
                <c:pt idx="541">
                  <c:v>395832.764719526</c:v>
                </c:pt>
                <c:pt idx="542">
                  <c:v>395831.678826977</c:v>
                </c:pt>
                <c:pt idx="543">
                  <c:v>395834.184448137</c:v>
                </c:pt>
                <c:pt idx="544">
                  <c:v>395831.687727337</c:v>
                </c:pt>
                <c:pt idx="545">
                  <c:v>395831.306134497</c:v>
                </c:pt>
                <c:pt idx="546">
                  <c:v>395831.984141632</c:v>
                </c:pt>
                <c:pt idx="547">
                  <c:v>395835.981270358</c:v>
                </c:pt>
                <c:pt idx="548">
                  <c:v>395834.396369182</c:v>
                </c:pt>
                <c:pt idx="549">
                  <c:v>395831.707003295</c:v>
                </c:pt>
                <c:pt idx="550">
                  <c:v>395833.909669677</c:v>
                </c:pt>
                <c:pt idx="551">
                  <c:v>395831.751074036</c:v>
                </c:pt>
                <c:pt idx="552">
                  <c:v>395827.980327453</c:v>
                </c:pt>
                <c:pt idx="553">
                  <c:v>395828.402743837</c:v>
                </c:pt>
                <c:pt idx="554">
                  <c:v>395827.287124588</c:v>
                </c:pt>
                <c:pt idx="555">
                  <c:v>395832.644845409</c:v>
                </c:pt>
                <c:pt idx="556">
                  <c:v>395829.182289611</c:v>
                </c:pt>
                <c:pt idx="557">
                  <c:v>395826.692898807</c:v>
                </c:pt>
                <c:pt idx="558">
                  <c:v>395829.112559808</c:v>
                </c:pt>
                <c:pt idx="559">
                  <c:v>395826.310365211</c:v>
                </c:pt>
                <c:pt idx="560">
                  <c:v>395827.740494783</c:v>
                </c:pt>
                <c:pt idx="561">
                  <c:v>395827.303607236</c:v>
                </c:pt>
                <c:pt idx="562">
                  <c:v>395829.017845046</c:v>
                </c:pt>
                <c:pt idx="563">
                  <c:v>395828.888762877</c:v>
                </c:pt>
                <c:pt idx="564">
                  <c:v>395829.63921194</c:v>
                </c:pt>
                <c:pt idx="565">
                  <c:v>395829.889382355</c:v>
                </c:pt>
                <c:pt idx="566">
                  <c:v>395828.702532583</c:v>
                </c:pt>
                <c:pt idx="567">
                  <c:v>395830.567230973</c:v>
                </c:pt>
                <c:pt idx="568">
                  <c:v>395829.992587566</c:v>
                </c:pt>
                <c:pt idx="569">
                  <c:v>395828.914453695</c:v>
                </c:pt>
                <c:pt idx="570">
                  <c:v>395828.352014675</c:v>
                </c:pt>
                <c:pt idx="571">
                  <c:v>395826.473353895</c:v>
                </c:pt>
                <c:pt idx="572">
                  <c:v>395830.362696764</c:v>
                </c:pt>
                <c:pt idx="573">
                  <c:v>395828.30778828</c:v>
                </c:pt>
                <c:pt idx="574">
                  <c:v>395827.275871767</c:v>
                </c:pt>
                <c:pt idx="575">
                  <c:v>395827.296860844</c:v>
                </c:pt>
                <c:pt idx="576">
                  <c:v>395826.865370406</c:v>
                </c:pt>
                <c:pt idx="577">
                  <c:v>395826.77788607</c:v>
                </c:pt>
                <c:pt idx="578">
                  <c:v>395828.138022441</c:v>
                </c:pt>
                <c:pt idx="579">
                  <c:v>395826.941657485</c:v>
                </c:pt>
                <c:pt idx="580">
                  <c:v>395825.627830207</c:v>
                </c:pt>
                <c:pt idx="581">
                  <c:v>395827.109593784</c:v>
                </c:pt>
                <c:pt idx="582">
                  <c:v>395827.73203255</c:v>
                </c:pt>
                <c:pt idx="583">
                  <c:v>395827.782412795</c:v>
                </c:pt>
                <c:pt idx="584">
                  <c:v>395827.163865958</c:v>
                </c:pt>
                <c:pt idx="585">
                  <c:v>395827.724313731</c:v>
                </c:pt>
                <c:pt idx="586">
                  <c:v>395824.981863144</c:v>
                </c:pt>
                <c:pt idx="587">
                  <c:v>395827.162129366</c:v>
                </c:pt>
                <c:pt idx="588">
                  <c:v>395826.991490617</c:v>
                </c:pt>
                <c:pt idx="589">
                  <c:v>395827.885056371</c:v>
                </c:pt>
                <c:pt idx="590">
                  <c:v>395826.831995218</c:v>
                </c:pt>
                <c:pt idx="591">
                  <c:v>395828.025156648</c:v>
                </c:pt>
                <c:pt idx="592">
                  <c:v>395827.550304916</c:v>
                </c:pt>
                <c:pt idx="593">
                  <c:v>395826.362646262</c:v>
                </c:pt>
                <c:pt idx="594">
                  <c:v>395828.100336167</c:v>
                </c:pt>
                <c:pt idx="595">
                  <c:v>395828.556175809</c:v>
                </c:pt>
                <c:pt idx="596">
                  <c:v>395828.661069341</c:v>
                </c:pt>
                <c:pt idx="597">
                  <c:v>395829.265611773</c:v>
                </c:pt>
                <c:pt idx="598">
                  <c:v>395828.873409295</c:v>
                </c:pt>
                <c:pt idx="599">
                  <c:v>395828.747581049</c:v>
                </c:pt>
                <c:pt idx="600">
                  <c:v>395828.940523987</c:v>
                </c:pt>
                <c:pt idx="601">
                  <c:v>395828.170345062</c:v>
                </c:pt>
                <c:pt idx="602">
                  <c:v>395828.189386075</c:v>
                </c:pt>
                <c:pt idx="603">
                  <c:v>395828.274615515</c:v>
                </c:pt>
                <c:pt idx="604">
                  <c:v>395828.468541502</c:v>
                </c:pt>
                <c:pt idx="605">
                  <c:v>395829.018391775</c:v>
                </c:pt>
                <c:pt idx="606">
                  <c:v>395828.027941377</c:v>
                </c:pt>
                <c:pt idx="607">
                  <c:v>395828.860182037</c:v>
                </c:pt>
                <c:pt idx="608">
                  <c:v>395828.74220126</c:v>
                </c:pt>
                <c:pt idx="609">
                  <c:v>395828.66144598</c:v>
                </c:pt>
                <c:pt idx="610">
                  <c:v>395829.327671778</c:v>
                </c:pt>
                <c:pt idx="611">
                  <c:v>395827.104613245</c:v>
                </c:pt>
                <c:pt idx="612">
                  <c:v>395826.83261751</c:v>
                </c:pt>
                <c:pt idx="613">
                  <c:v>395826.093582311</c:v>
                </c:pt>
                <c:pt idx="614">
                  <c:v>395826.685155821</c:v>
                </c:pt>
                <c:pt idx="615">
                  <c:v>395826.808248841</c:v>
                </c:pt>
                <c:pt idx="616">
                  <c:v>395827.184154098</c:v>
                </c:pt>
                <c:pt idx="617">
                  <c:v>395827.721706062</c:v>
                </c:pt>
                <c:pt idx="618">
                  <c:v>395826.939919957</c:v>
                </c:pt>
                <c:pt idx="619">
                  <c:v>395827.877619314</c:v>
                </c:pt>
                <c:pt idx="620">
                  <c:v>395826.833650074</c:v>
                </c:pt>
                <c:pt idx="621">
                  <c:v>395826.718252008</c:v>
                </c:pt>
                <c:pt idx="622">
                  <c:v>395827.17931326</c:v>
                </c:pt>
                <c:pt idx="623">
                  <c:v>395827.009083373</c:v>
                </c:pt>
                <c:pt idx="624">
                  <c:v>395827.490943131</c:v>
                </c:pt>
                <c:pt idx="625">
                  <c:v>395827.534820263</c:v>
                </c:pt>
                <c:pt idx="626">
                  <c:v>395827.327362552</c:v>
                </c:pt>
                <c:pt idx="627">
                  <c:v>395827.897928476</c:v>
                </c:pt>
                <c:pt idx="628">
                  <c:v>395827.546869668</c:v>
                </c:pt>
                <c:pt idx="629">
                  <c:v>395827.355415998</c:v>
                </c:pt>
                <c:pt idx="630">
                  <c:v>395827.122065841</c:v>
                </c:pt>
                <c:pt idx="631">
                  <c:v>395827.67919927</c:v>
                </c:pt>
                <c:pt idx="632">
                  <c:v>395827.759758736</c:v>
                </c:pt>
                <c:pt idx="633">
                  <c:v>395827.242060353</c:v>
                </c:pt>
                <c:pt idx="634">
                  <c:v>395826.498046457</c:v>
                </c:pt>
                <c:pt idx="635">
                  <c:v>395827.145699693</c:v>
                </c:pt>
                <c:pt idx="636">
                  <c:v>395827.570146269</c:v>
                </c:pt>
                <c:pt idx="637">
                  <c:v>395827.135909137</c:v>
                </c:pt>
                <c:pt idx="638">
                  <c:v>395827.684238067</c:v>
                </c:pt>
                <c:pt idx="639">
                  <c:v>395827.356372429</c:v>
                </c:pt>
                <c:pt idx="640">
                  <c:v>395827.403152822</c:v>
                </c:pt>
                <c:pt idx="641">
                  <c:v>395827.376278569</c:v>
                </c:pt>
                <c:pt idx="642">
                  <c:v>395827.557710971</c:v>
                </c:pt>
                <c:pt idx="643">
                  <c:v>395827.720293961</c:v>
                </c:pt>
                <c:pt idx="644">
                  <c:v>395828.085280945</c:v>
                </c:pt>
                <c:pt idx="645">
                  <c:v>395827.45576637</c:v>
                </c:pt>
                <c:pt idx="646">
                  <c:v>395827.499105444</c:v>
                </c:pt>
                <c:pt idx="647">
                  <c:v>395827.183546912</c:v>
                </c:pt>
                <c:pt idx="648">
                  <c:v>395827.44335847</c:v>
                </c:pt>
                <c:pt idx="649">
                  <c:v>395827.619832494</c:v>
                </c:pt>
                <c:pt idx="650">
                  <c:v>395827.512117652</c:v>
                </c:pt>
                <c:pt idx="651">
                  <c:v>395827.656106479</c:v>
                </c:pt>
                <c:pt idx="652">
                  <c:v>395827.630972932</c:v>
                </c:pt>
                <c:pt idx="653">
                  <c:v>395827.798744176</c:v>
                </c:pt>
                <c:pt idx="654">
                  <c:v>395827.845825942</c:v>
                </c:pt>
                <c:pt idx="655">
                  <c:v>395827.727263265</c:v>
                </c:pt>
                <c:pt idx="656">
                  <c:v>395827.655061173</c:v>
                </c:pt>
                <c:pt idx="657">
                  <c:v>395827.72323852</c:v>
                </c:pt>
                <c:pt idx="658">
                  <c:v>395827.725689782</c:v>
                </c:pt>
                <c:pt idx="659">
                  <c:v>395827.726744504</c:v>
                </c:pt>
                <c:pt idx="660">
                  <c:v>395827.662371281</c:v>
                </c:pt>
                <c:pt idx="661">
                  <c:v>395827.946705656</c:v>
                </c:pt>
                <c:pt idx="662">
                  <c:v>395827.913401632</c:v>
                </c:pt>
                <c:pt idx="663">
                  <c:v>395827.972591258</c:v>
                </c:pt>
                <c:pt idx="664">
                  <c:v>395828.133622511</c:v>
                </c:pt>
                <c:pt idx="665">
                  <c:v>395827.881689207</c:v>
                </c:pt>
                <c:pt idx="666">
                  <c:v>395827.836942011</c:v>
                </c:pt>
                <c:pt idx="667">
                  <c:v>395828.032564311</c:v>
                </c:pt>
                <c:pt idx="668">
                  <c:v>395828.217271823</c:v>
                </c:pt>
                <c:pt idx="669">
                  <c:v>395828.059047561</c:v>
                </c:pt>
                <c:pt idx="670">
                  <c:v>395827.881596177</c:v>
                </c:pt>
                <c:pt idx="671">
                  <c:v>395827.982490033</c:v>
                </c:pt>
                <c:pt idx="672">
                  <c:v>395827.916470396</c:v>
                </c:pt>
                <c:pt idx="673">
                  <c:v>395828.057161816</c:v>
                </c:pt>
                <c:pt idx="674">
                  <c:v>395827.693722386</c:v>
                </c:pt>
                <c:pt idx="675">
                  <c:v>395827.703433986</c:v>
                </c:pt>
                <c:pt idx="676">
                  <c:v>395827.80285424</c:v>
                </c:pt>
                <c:pt idx="677">
                  <c:v>395827.696765596</c:v>
                </c:pt>
                <c:pt idx="678">
                  <c:v>395827.680694175</c:v>
                </c:pt>
                <c:pt idx="679">
                  <c:v>395827.632943318</c:v>
                </c:pt>
                <c:pt idx="680">
                  <c:v>395827.596487225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TT!$C$2:$C$682</c:f>
              <c:numCache>
                <c:formatCode>General</c:formatCode>
                <c:ptCount val="681"/>
                <c:pt idx="0">
                  <c:v>1625585.63423172</c:v>
                </c:pt>
                <c:pt idx="1">
                  <c:v>4033472.75098553</c:v>
                </c:pt>
                <c:pt idx="2">
                  <c:v>3941169.55449105</c:v>
                </c:pt>
                <c:pt idx="3">
                  <c:v>3835570.74924587</c:v>
                </c:pt>
                <c:pt idx="4">
                  <c:v>3783652.28691251</c:v>
                </c:pt>
                <c:pt idx="5">
                  <c:v>3695604.48615715</c:v>
                </c:pt>
                <c:pt idx="6">
                  <c:v>3647680.21632106</c:v>
                </c:pt>
                <c:pt idx="7">
                  <c:v>3560235.06618039</c:v>
                </c:pt>
                <c:pt idx="8">
                  <c:v>3512745.12220056</c:v>
                </c:pt>
                <c:pt idx="9">
                  <c:v>3423842.440009</c:v>
                </c:pt>
                <c:pt idx="10">
                  <c:v>3375942.638756</c:v>
                </c:pt>
                <c:pt idx="11">
                  <c:v>3285245.14344547</c:v>
                </c:pt>
                <c:pt idx="12">
                  <c:v>3236676.67039468</c:v>
                </c:pt>
                <c:pt idx="13">
                  <c:v>3144209.16997652</c:v>
                </c:pt>
                <c:pt idx="14">
                  <c:v>3094880.46647781</c:v>
                </c:pt>
                <c:pt idx="15">
                  <c:v>3000743.29199549</c:v>
                </c:pt>
                <c:pt idx="16">
                  <c:v>2950608.58732913</c:v>
                </c:pt>
                <c:pt idx="17">
                  <c:v>2854896.67353268</c:v>
                </c:pt>
                <c:pt idx="18">
                  <c:v>2800233.88265397</c:v>
                </c:pt>
                <c:pt idx="19">
                  <c:v>2695757.6861223</c:v>
                </c:pt>
                <c:pt idx="20">
                  <c:v>2551650.85143675</c:v>
                </c:pt>
                <c:pt idx="21">
                  <c:v>2522914.21402293</c:v>
                </c:pt>
                <c:pt idx="22">
                  <c:v>2523508.07580008</c:v>
                </c:pt>
                <c:pt idx="23">
                  <c:v>2483729.33671974</c:v>
                </c:pt>
                <c:pt idx="24">
                  <c:v>2482680.96588963</c:v>
                </c:pt>
                <c:pt idx="25">
                  <c:v>2447301.33301944</c:v>
                </c:pt>
                <c:pt idx="26">
                  <c:v>2445784.65225629</c:v>
                </c:pt>
                <c:pt idx="27">
                  <c:v>2409957.29718545</c:v>
                </c:pt>
                <c:pt idx="28">
                  <c:v>2408159.45731447</c:v>
                </c:pt>
                <c:pt idx="29">
                  <c:v>2370882.99066471</c:v>
                </c:pt>
                <c:pt idx="30">
                  <c:v>2332633.48946648</c:v>
                </c:pt>
                <c:pt idx="31">
                  <c:v>2325531.22437394</c:v>
                </c:pt>
                <c:pt idx="32">
                  <c:v>2323397.89386897</c:v>
                </c:pt>
                <c:pt idx="33">
                  <c:v>2282693.33469567</c:v>
                </c:pt>
                <c:pt idx="34">
                  <c:v>2241650.19040528</c:v>
                </c:pt>
                <c:pt idx="35">
                  <c:v>2231819.38437539</c:v>
                </c:pt>
                <c:pt idx="36">
                  <c:v>2229279.03367945</c:v>
                </c:pt>
                <c:pt idx="37">
                  <c:v>2187129.70919888</c:v>
                </c:pt>
                <c:pt idx="38">
                  <c:v>2147317.01306782</c:v>
                </c:pt>
                <c:pt idx="39">
                  <c:v>2096440.25874989</c:v>
                </c:pt>
                <c:pt idx="40">
                  <c:v>2093624.93094983</c:v>
                </c:pt>
                <c:pt idx="41">
                  <c:v>2097259.47946111</c:v>
                </c:pt>
                <c:pt idx="42">
                  <c:v>2079035.26808105</c:v>
                </c:pt>
                <c:pt idx="43">
                  <c:v>2078597.27582446</c:v>
                </c:pt>
                <c:pt idx="44">
                  <c:v>2067643.402328</c:v>
                </c:pt>
                <c:pt idx="45">
                  <c:v>2067712.9958244</c:v>
                </c:pt>
                <c:pt idx="46">
                  <c:v>2056634.4818705</c:v>
                </c:pt>
                <c:pt idx="47">
                  <c:v>2056871.16693761</c:v>
                </c:pt>
                <c:pt idx="48">
                  <c:v>2040549.7391358</c:v>
                </c:pt>
                <c:pt idx="49">
                  <c:v>2020683.83857007</c:v>
                </c:pt>
                <c:pt idx="50">
                  <c:v>1999483.14097631</c:v>
                </c:pt>
                <c:pt idx="51">
                  <c:v>1988924.49986625</c:v>
                </c:pt>
                <c:pt idx="52">
                  <c:v>1988081.4322186</c:v>
                </c:pt>
                <c:pt idx="53">
                  <c:v>1965749.52437618</c:v>
                </c:pt>
                <c:pt idx="54">
                  <c:v>1942262.58601776</c:v>
                </c:pt>
                <c:pt idx="55">
                  <c:v>1931024.93194134</c:v>
                </c:pt>
                <c:pt idx="56">
                  <c:v>1930627.30739636</c:v>
                </c:pt>
                <c:pt idx="57">
                  <c:v>1906153.71396662</c:v>
                </c:pt>
                <c:pt idx="58">
                  <c:v>1883000.25553396</c:v>
                </c:pt>
                <c:pt idx="59">
                  <c:v>1880146.0870439</c:v>
                </c:pt>
                <c:pt idx="60">
                  <c:v>1881088.42509468</c:v>
                </c:pt>
                <c:pt idx="61">
                  <c:v>1875127.35009224</c:v>
                </c:pt>
                <c:pt idx="62">
                  <c:v>1876425.50258693</c:v>
                </c:pt>
                <c:pt idx="63">
                  <c:v>1865673.73703638</c:v>
                </c:pt>
                <c:pt idx="64">
                  <c:v>1857895.54290469</c:v>
                </c:pt>
                <c:pt idx="65">
                  <c:v>1859374.87477084</c:v>
                </c:pt>
                <c:pt idx="66">
                  <c:v>1849612.24463344</c:v>
                </c:pt>
                <c:pt idx="67">
                  <c:v>1851191.66438716</c:v>
                </c:pt>
                <c:pt idx="68">
                  <c:v>1838369.87141668</c:v>
                </c:pt>
                <c:pt idx="69">
                  <c:v>1825597.31676184</c:v>
                </c:pt>
                <c:pt idx="70">
                  <c:v>1811922.50598936</c:v>
                </c:pt>
                <c:pt idx="71">
                  <c:v>1806869.0633559</c:v>
                </c:pt>
                <c:pt idx="72">
                  <c:v>1806819.78826495</c:v>
                </c:pt>
                <c:pt idx="73">
                  <c:v>1791416.40872167</c:v>
                </c:pt>
                <c:pt idx="74">
                  <c:v>1785504.55320203</c:v>
                </c:pt>
                <c:pt idx="75">
                  <c:v>1781139.01970319</c:v>
                </c:pt>
                <c:pt idx="76">
                  <c:v>1780285.18694969</c:v>
                </c:pt>
                <c:pt idx="77">
                  <c:v>1765272.51129026</c:v>
                </c:pt>
                <c:pt idx="78">
                  <c:v>1760269.98254231</c:v>
                </c:pt>
                <c:pt idx="79">
                  <c:v>1757804.50236698</c:v>
                </c:pt>
                <c:pt idx="80">
                  <c:v>1758372.87623173</c:v>
                </c:pt>
                <c:pt idx="81">
                  <c:v>1755599.81525644</c:v>
                </c:pt>
                <c:pt idx="82">
                  <c:v>1755627.82587543</c:v>
                </c:pt>
                <c:pt idx="83">
                  <c:v>1751032.51717196</c:v>
                </c:pt>
                <c:pt idx="84">
                  <c:v>1750871.18838788</c:v>
                </c:pt>
                <c:pt idx="85">
                  <c:v>1741608.29896252</c:v>
                </c:pt>
                <c:pt idx="86">
                  <c:v>1736178.85021402</c:v>
                </c:pt>
                <c:pt idx="87">
                  <c:v>1734183.29192561</c:v>
                </c:pt>
                <c:pt idx="88">
                  <c:v>1734159.69283136</c:v>
                </c:pt>
                <c:pt idx="89">
                  <c:v>1724955.02843532</c:v>
                </c:pt>
                <c:pt idx="90">
                  <c:v>1715870.23267069</c:v>
                </c:pt>
                <c:pt idx="91">
                  <c:v>1707177.21236591</c:v>
                </c:pt>
                <c:pt idx="92">
                  <c:v>1703554.15564095</c:v>
                </c:pt>
                <c:pt idx="93">
                  <c:v>1703889.32341401</c:v>
                </c:pt>
                <c:pt idx="94">
                  <c:v>1695093.23900637</c:v>
                </c:pt>
                <c:pt idx="95">
                  <c:v>1688256.70614819</c:v>
                </c:pt>
                <c:pt idx="96">
                  <c:v>1679542.86623467</c:v>
                </c:pt>
                <c:pt idx="97">
                  <c:v>1676764.08939093</c:v>
                </c:pt>
                <c:pt idx="98">
                  <c:v>1677095.78208236</c:v>
                </c:pt>
                <c:pt idx="99">
                  <c:v>1673040.45712659</c:v>
                </c:pt>
                <c:pt idx="100">
                  <c:v>1671210.40340608</c:v>
                </c:pt>
                <c:pt idx="101">
                  <c:v>1671352.92286793</c:v>
                </c:pt>
                <c:pt idx="102">
                  <c:v>1670737.83372968</c:v>
                </c:pt>
                <c:pt idx="103">
                  <c:v>1670920.18856571</c:v>
                </c:pt>
                <c:pt idx="104">
                  <c:v>1665948.15621937</c:v>
                </c:pt>
                <c:pt idx="105">
                  <c:v>1660013.2540726</c:v>
                </c:pt>
                <c:pt idx="106">
                  <c:v>1656008.15077134</c:v>
                </c:pt>
                <c:pt idx="107">
                  <c:v>1655015.83985609</c:v>
                </c:pt>
                <c:pt idx="108">
                  <c:v>1654726.4596054</c:v>
                </c:pt>
                <c:pt idx="109">
                  <c:v>1647656.52329575</c:v>
                </c:pt>
                <c:pt idx="110">
                  <c:v>1642060.49774551</c:v>
                </c:pt>
                <c:pt idx="111">
                  <c:v>1640018.80289264</c:v>
                </c:pt>
                <c:pt idx="112">
                  <c:v>1640020.80630398</c:v>
                </c:pt>
                <c:pt idx="113">
                  <c:v>1634796.114256</c:v>
                </c:pt>
                <c:pt idx="114">
                  <c:v>1630465.2917696</c:v>
                </c:pt>
                <c:pt idx="115">
                  <c:v>1624395.65310835</c:v>
                </c:pt>
                <c:pt idx="116">
                  <c:v>1622823.89784385</c:v>
                </c:pt>
                <c:pt idx="117">
                  <c:v>1622906.72017318</c:v>
                </c:pt>
                <c:pt idx="118">
                  <c:v>1620638.34158019</c:v>
                </c:pt>
                <c:pt idx="119">
                  <c:v>1620626.42860716</c:v>
                </c:pt>
                <c:pt idx="120">
                  <c:v>1617148.53817194</c:v>
                </c:pt>
                <c:pt idx="121">
                  <c:v>1615813.3138593</c:v>
                </c:pt>
                <c:pt idx="122">
                  <c:v>1615974.78222295</c:v>
                </c:pt>
                <c:pt idx="123">
                  <c:v>1613388.25031487</c:v>
                </c:pt>
                <c:pt idx="124">
                  <c:v>1610244.87790484</c:v>
                </c:pt>
                <c:pt idx="125">
                  <c:v>1605811.27257263</c:v>
                </c:pt>
                <c:pt idx="126">
                  <c:v>1602893.80154726</c:v>
                </c:pt>
                <c:pt idx="127">
                  <c:v>1599533.64962364</c:v>
                </c:pt>
                <c:pt idx="128">
                  <c:v>1595932.99286972</c:v>
                </c:pt>
                <c:pt idx="129">
                  <c:v>1592319.98377345</c:v>
                </c:pt>
                <c:pt idx="130">
                  <c:v>1590640.23090248</c:v>
                </c:pt>
                <c:pt idx="131">
                  <c:v>1589747.87745645</c:v>
                </c:pt>
                <c:pt idx="132">
                  <c:v>1589765.32240976</c:v>
                </c:pt>
                <c:pt idx="133">
                  <c:v>1586109.15822597</c:v>
                </c:pt>
                <c:pt idx="134">
                  <c:v>1581939.96459611</c:v>
                </c:pt>
                <c:pt idx="135">
                  <c:v>1579965.49234982</c:v>
                </c:pt>
                <c:pt idx="136">
                  <c:v>1580061.02764565</c:v>
                </c:pt>
                <c:pt idx="137">
                  <c:v>1579059.0394382</c:v>
                </c:pt>
                <c:pt idx="138">
                  <c:v>1579085.5558364</c:v>
                </c:pt>
                <c:pt idx="139">
                  <c:v>1577453.96172325</c:v>
                </c:pt>
                <c:pt idx="140">
                  <c:v>1574839.20527948</c:v>
                </c:pt>
                <c:pt idx="141">
                  <c:v>1574048.0235457</c:v>
                </c:pt>
                <c:pt idx="142">
                  <c:v>1574043.32612414</c:v>
                </c:pt>
                <c:pt idx="143">
                  <c:v>1572111.29562458</c:v>
                </c:pt>
                <c:pt idx="144">
                  <c:v>1569967.53684901</c:v>
                </c:pt>
                <c:pt idx="145">
                  <c:v>1566924.78085586</c:v>
                </c:pt>
                <c:pt idx="146">
                  <c:v>1564858.15466333</c:v>
                </c:pt>
                <c:pt idx="147">
                  <c:v>1562516.47478915</c:v>
                </c:pt>
                <c:pt idx="148">
                  <c:v>1559982.40231467</c:v>
                </c:pt>
                <c:pt idx="149">
                  <c:v>1557499.18025123</c:v>
                </c:pt>
                <c:pt idx="150">
                  <c:v>1556102.5808693</c:v>
                </c:pt>
                <c:pt idx="151">
                  <c:v>1556029.69657651</c:v>
                </c:pt>
                <c:pt idx="152">
                  <c:v>1553881.78881343</c:v>
                </c:pt>
                <c:pt idx="153">
                  <c:v>1550959.34743888</c:v>
                </c:pt>
                <c:pt idx="154">
                  <c:v>1550073.33318401</c:v>
                </c:pt>
                <c:pt idx="155">
                  <c:v>1550085.21877442</c:v>
                </c:pt>
                <c:pt idx="156">
                  <c:v>1549255.95642805</c:v>
                </c:pt>
                <c:pt idx="157">
                  <c:v>1548339.39675423</c:v>
                </c:pt>
                <c:pt idx="158">
                  <c:v>1548411.08584691</c:v>
                </c:pt>
                <c:pt idx="159">
                  <c:v>1546933.79085812</c:v>
                </c:pt>
                <c:pt idx="160">
                  <c:v>1545148.29582441</c:v>
                </c:pt>
                <c:pt idx="161">
                  <c:v>1544411.6713279</c:v>
                </c:pt>
                <c:pt idx="162">
                  <c:v>1544482.48115788</c:v>
                </c:pt>
                <c:pt idx="163">
                  <c:v>1543785.04471918</c:v>
                </c:pt>
                <c:pt idx="164">
                  <c:v>1543796.45266649</c:v>
                </c:pt>
                <c:pt idx="165">
                  <c:v>1541252.92274987</c:v>
                </c:pt>
                <c:pt idx="166">
                  <c:v>1539613.94168126</c:v>
                </c:pt>
                <c:pt idx="167">
                  <c:v>1537760.81679237</c:v>
                </c:pt>
                <c:pt idx="168">
                  <c:v>1535897.50257717</c:v>
                </c:pt>
                <c:pt idx="169">
                  <c:v>1534212.31784737</c:v>
                </c:pt>
                <c:pt idx="170">
                  <c:v>1533999.65043951</c:v>
                </c:pt>
                <c:pt idx="171">
                  <c:v>1534045.49169626</c:v>
                </c:pt>
                <c:pt idx="172">
                  <c:v>1531867.10947968</c:v>
                </c:pt>
                <c:pt idx="173">
                  <c:v>1530999.96299221</c:v>
                </c:pt>
                <c:pt idx="174">
                  <c:v>1531058.69115879</c:v>
                </c:pt>
                <c:pt idx="175">
                  <c:v>1530427.69665823</c:v>
                </c:pt>
                <c:pt idx="176">
                  <c:v>1530242.96604632</c:v>
                </c:pt>
                <c:pt idx="177">
                  <c:v>1528575.79055882</c:v>
                </c:pt>
                <c:pt idx="178">
                  <c:v>1527897.96269972</c:v>
                </c:pt>
                <c:pt idx="179">
                  <c:v>1527862.45471148</c:v>
                </c:pt>
                <c:pt idx="180">
                  <c:v>1526413.84569024</c:v>
                </c:pt>
                <c:pt idx="181">
                  <c:v>1526048.40549624</c:v>
                </c:pt>
                <c:pt idx="182">
                  <c:v>1526119.99646306</c:v>
                </c:pt>
                <c:pt idx="183">
                  <c:v>1525888.52995278</c:v>
                </c:pt>
                <c:pt idx="184">
                  <c:v>1525851.42223806</c:v>
                </c:pt>
                <c:pt idx="185">
                  <c:v>1524135.0694788</c:v>
                </c:pt>
                <c:pt idx="186">
                  <c:v>1523165.94693654</c:v>
                </c:pt>
                <c:pt idx="187">
                  <c:v>1522111.82032722</c:v>
                </c:pt>
                <c:pt idx="188">
                  <c:v>1521002.85549373</c:v>
                </c:pt>
                <c:pt idx="189">
                  <c:v>1519697.25413726</c:v>
                </c:pt>
                <c:pt idx="190">
                  <c:v>1519515.3718922</c:v>
                </c:pt>
                <c:pt idx="191">
                  <c:v>1518182.97753146</c:v>
                </c:pt>
                <c:pt idx="192">
                  <c:v>1517668.21746386</c:v>
                </c:pt>
                <c:pt idx="193">
                  <c:v>1517728.12866166</c:v>
                </c:pt>
                <c:pt idx="194">
                  <c:v>1517519.92035806</c:v>
                </c:pt>
                <c:pt idx="195">
                  <c:v>1517805.63299238</c:v>
                </c:pt>
                <c:pt idx="196">
                  <c:v>1516657.6858408</c:v>
                </c:pt>
                <c:pt idx="197">
                  <c:v>1516470.18175475</c:v>
                </c:pt>
                <c:pt idx="198">
                  <c:v>1516820.52065456</c:v>
                </c:pt>
                <c:pt idx="199">
                  <c:v>1516696.44874704</c:v>
                </c:pt>
                <c:pt idx="200">
                  <c:v>1516785.77100958</c:v>
                </c:pt>
                <c:pt idx="201">
                  <c:v>1516098.67102798</c:v>
                </c:pt>
                <c:pt idx="202">
                  <c:v>1515722.93223906</c:v>
                </c:pt>
                <c:pt idx="203">
                  <c:v>1515616.81418518</c:v>
                </c:pt>
                <c:pt idx="204">
                  <c:v>1514949.58061536</c:v>
                </c:pt>
                <c:pt idx="205">
                  <c:v>1514347.63143801</c:v>
                </c:pt>
                <c:pt idx="206">
                  <c:v>1513800.89125544</c:v>
                </c:pt>
                <c:pt idx="207">
                  <c:v>1513524.57842591</c:v>
                </c:pt>
                <c:pt idx="208">
                  <c:v>1512922.06698668</c:v>
                </c:pt>
                <c:pt idx="209">
                  <c:v>1514296.12326739</c:v>
                </c:pt>
                <c:pt idx="210">
                  <c:v>1513382.10176459</c:v>
                </c:pt>
                <c:pt idx="211">
                  <c:v>1513875.64528951</c:v>
                </c:pt>
                <c:pt idx="212">
                  <c:v>1513160.34751641</c:v>
                </c:pt>
                <c:pt idx="213">
                  <c:v>1513889.93565771</c:v>
                </c:pt>
                <c:pt idx="214">
                  <c:v>1513810.63724389</c:v>
                </c:pt>
                <c:pt idx="215">
                  <c:v>1513521.21502298</c:v>
                </c:pt>
                <c:pt idx="216">
                  <c:v>1513383.74686509</c:v>
                </c:pt>
                <c:pt idx="217">
                  <c:v>1513802.15860836</c:v>
                </c:pt>
                <c:pt idx="218">
                  <c:v>1513506.1127861</c:v>
                </c:pt>
                <c:pt idx="219">
                  <c:v>1513746.91527532</c:v>
                </c:pt>
                <c:pt idx="220">
                  <c:v>1513381.68271408</c:v>
                </c:pt>
                <c:pt idx="221">
                  <c:v>1513694.35547073</c:v>
                </c:pt>
                <c:pt idx="222">
                  <c:v>1513805.91437722</c:v>
                </c:pt>
                <c:pt idx="223">
                  <c:v>1513626.52616114</c:v>
                </c:pt>
                <c:pt idx="224">
                  <c:v>1514595.54950978</c:v>
                </c:pt>
                <c:pt idx="225">
                  <c:v>1513753.44933474</c:v>
                </c:pt>
                <c:pt idx="226">
                  <c:v>1514363.48490158</c:v>
                </c:pt>
                <c:pt idx="227">
                  <c:v>1513298.88029047</c:v>
                </c:pt>
                <c:pt idx="228">
                  <c:v>1512672.92633217</c:v>
                </c:pt>
                <c:pt idx="229">
                  <c:v>1513833.91615766</c:v>
                </c:pt>
                <c:pt idx="230">
                  <c:v>1513250.03066118</c:v>
                </c:pt>
                <c:pt idx="231">
                  <c:v>1513354.53270751</c:v>
                </c:pt>
                <c:pt idx="232">
                  <c:v>1513150.56482466</c:v>
                </c:pt>
                <c:pt idx="233">
                  <c:v>1513442.02184034</c:v>
                </c:pt>
                <c:pt idx="234">
                  <c:v>1512766.82422809</c:v>
                </c:pt>
                <c:pt idx="235">
                  <c:v>1513129.16767595</c:v>
                </c:pt>
                <c:pt idx="236">
                  <c:v>1512193.44862639</c:v>
                </c:pt>
                <c:pt idx="237">
                  <c:v>1512846.13185332</c:v>
                </c:pt>
                <c:pt idx="238">
                  <c:v>1512627.21577507</c:v>
                </c:pt>
                <c:pt idx="239">
                  <c:v>1512897.20863672</c:v>
                </c:pt>
                <c:pt idx="240">
                  <c:v>1512954.86763012</c:v>
                </c:pt>
                <c:pt idx="241">
                  <c:v>1513213.28141191</c:v>
                </c:pt>
                <c:pt idx="242">
                  <c:v>1513395.20909596</c:v>
                </c:pt>
                <c:pt idx="243">
                  <c:v>1512930.09086965</c:v>
                </c:pt>
                <c:pt idx="244">
                  <c:v>1513318.71619841</c:v>
                </c:pt>
                <c:pt idx="245">
                  <c:v>1513165.73151325</c:v>
                </c:pt>
                <c:pt idx="246">
                  <c:v>1513364.85653786</c:v>
                </c:pt>
                <c:pt idx="247">
                  <c:v>1513318.64426556</c:v>
                </c:pt>
                <c:pt idx="248">
                  <c:v>1513328.3054766</c:v>
                </c:pt>
                <c:pt idx="249">
                  <c:v>1513639.35977081</c:v>
                </c:pt>
                <c:pt idx="250">
                  <c:v>1513155.47088299</c:v>
                </c:pt>
                <c:pt idx="251">
                  <c:v>1513538.49840954</c:v>
                </c:pt>
                <c:pt idx="252">
                  <c:v>1513237.79688433</c:v>
                </c:pt>
                <c:pt idx="253">
                  <c:v>1513078.36369252</c:v>
                </c:pt>
                <c:pt idx="254">
                  <c:v>1513465.71145948</c:v>
                </c:pt>
                <c:pt idx="255">
                  <c:v>1513229.22901911</c:v>
                </c:pt>
                <c:pt idx="256">
                  <c:v>1513097.41045507</c:v>
                </c:pt>
                <c:pt idx="257">
                  <c:v>1512998.62634216</c:v>
                </c:pt>
                <c:pt idx="258">
                  <c:v>1513322.33009205</c:v>
                </c:pt>
                <c:pt idx="259">
                  <c:v>1512943.8002369</c:v>
                </c:pt>
                <c:pt idx="260">
                  <c:v>1512436.47577789</c:v>
                </c:pt>
                <c:pt idx="261">
                  <c:v>1512784.83773076</c:v>
                </c:pt>
                <c:pt idx="262">
                  <c:v>1512859.48672622</c:v>
                </c:pt>
                <c:pt idx="263">
                  <c:v>1513138.02345063</c:v>
                </c:pt>
                <c:pt idx="264">
                  <c:v>1512962.15752443</c:v>
                </c:pt>
                <c:pt idx="265">
                  <c:v>1512938.48785114</c:v>
                </c:pt>
                <c:pt idx="266">
                  <c:v>1513099.40703122</c:v>
                </c:pt>
                <c:pt idx="267">
                  <c:v>1512755.84654611</c:v>
                </c:pt>
                <c:pt idx="268">
                  <c:v>1512983.8629235</c:v>
                </c:pt>
                <c:pt idx="269">
                  <c:v>1513057.47135071</c:v>
                </c:pt>
                <c:pt idx="270">
                  <c:v>1512947.20197923</c:v>
                </c:pt>
                <c:pt idx="271">
                  <c:v>1513124.74124615</c:v>
                </c:pt>
                <c:pt idx="272">
                  <c:v>1513018.13448627</c:v>
                </c:pt>
                <c:pt idx="273">
                  <c:v>1513096.15551358</c:v>
                </c:pt>
                <c:pt idx="274">
                  <c:v>1513044.4162842</c:v>
                </c:pt>
                <c:pt idx="275">
                  <c:v>1513136.85336</c:v>
                </c:pt>
                <c:pt idx="276">
                  <c:v>1513016.90281863</c:v>
                </c:pt>
                <c:pt idx="277">
                  <c:v>1513019.64311946</c:v>
                </c:pt>
                <c:pt idx="278">
                  <c:v>1513062.58272027</c:v>
                </c:pt>
                <c:pt idx="279">
                  <c:v>1513109.69303665</c:v>
                </c:pt>
                <c:pt idx="280">
                  <c:v>1513055.95604657</c:v>
                </c:pt>
                <c:pt idx="281">
                  <c:v>1513096.06652877</c:v>
                </c:pt>
                <c:pt idx="282">
                  <c:v>1513326.9192863</c:v>
                </c:pt>
                <c:pt idx="283">
                  <c:v>1513155.08999309</c:v>
                </c:pt>
                <c:pt idx="284">
                  <c:v>1513288.20817366</c:v>
                </c:pt>
                <c:pt idx="285">
                  <c:v>1513091.6631159</c:v>
                </c:pt>
                <c:pt idx="286">
                  <c:v>1512873.59201795</c:v>
                </c:pt>
                <c:pt idx="287">
                  <c:v>1512861.42934517</c:v>
                </c:pt>
                <c:pt idx="288">
                  <c:v>1512933.95583517</c:v>
                </c:pt>
                <c:pt idx="289">
                  <c:v>1512909.22413221</c:v>
                </c:pt>
                <c:pt idx="290">
                  <c:v>1512803.05206794</c:v>
                </c:pt>
                <c:pt idx="291">
                  <c:v>1512805.77591846</c:v>
                </c:pt>
                <c:pt idx="292">
                  <c:v>1512697.25457489</c:v>
                </c:pt>
                <c:pt idx="293">
                  <c:v>1512806.40157861</c:v>
                </c:pt>
                <c:pt idx="294">
                  <c:v>1512646.53578196</c:v>
                </c:pt>
                <c:pt idx="295">
                  <c:v>1512941.12465481</c:v>
                </c:pt>
                <c:pt idx="296">
                  <c:v>1512949.59689013</c:v>
                </c:pt>
                <c:pt idx="297">
                  <c:v>1512902.33600634</c:v>
                </c:pt>
                <c:pt idx="298">
                  <c:v>1513030.76066201</c:v>
                </c:pt>
                <c:pt idx="299">
                  <c:v>1512823.13412714</c:v>
                </c:pt>
                <c:pt idx="300">
                  <c:v>1512833.30918143</c:v>
                </c:pt>
                <c:pt idx="301">
                  <c:v>1512885.39364813</c:v>
                </c:pt>
                <c:pt idx="302">
                  <c:v>1512831.73369286</c:v>
                </c:pt>
                <c:pt idx="303">
                  <c:v>1512904.68227837</c:v>
                </c:pt>
                <c:pt idx="304">
                  <c:v>1512894.53170544</c:v>
                </c:pt>
                <c:pt idx="305">
                  <c:v>1513021.12023381</c:v>
                </c:pt>
                <c:pt idx="306">
                  <c:v>1512830.60237305</c:v>
                </c:pt>
                <c:pt idx="307">
                  <c:v>1512869.71819831</c:v>
                </c:pt>
                <c:pt idx="308">
                  <c:v>1512942.56754768</c:v>
                </c:pt>
                <c:pt idx="309">
                  <c:v>1512929.01056658</c:v>
                </c:pt>
                <c:pt idx="310">
                  <c:v>1512938.49883905</c:v>
                </c:pt>
                <c:pt idx="311">
                  <c:v>1512872.84460404</c:v>
                </c:pt>
                <c:pt idx="312">
                  <c:v>1512914.50524322</c:v>
                </c:pt>
                <c:pt idx="313">
                  <c:v>1512940.02533695</c:v>
                </c:pt>
                <c:pt idx="314">
                  <c:v>1512960.11088495</c:v>
                </c:pt>
                <c:pt idx="315">
                  <c:v>1513037.07349766</c:v>
                </c:pt>
                <c:pt idx="316">
                  <c:v>1512929.52661552</c:v>
                </c:pt>
                <c:pt idx="317">
                  <c:v>1512942.90685013</c:v>
                </c:pt>
                <c:pt idx="318">
                  <c:v>1512955.00311495</c:v>
                </c:pt>
                <c:pt idx="319">
                  <c:v>1512939.90350793</c:v>
                </c:pt>
                <c:pt idx="320">
                  <c:v>1512961.12952172</c:v>
                </c:pt>
                <c:pt idx="321">
                  <c:v>1512964.14994428</c:v>
                </c:pt>
                <c:pt idx="322">
                  <c:v>1512966.84992116</c:v>
                </c:pt>
                <c:pt idx="323">
                  <c:v>1512989.02259724</c:v>
                </c:pt>
                <c:pt idx="324">
                  <c:v>1512997.30257927</c:v>
                </c:pt>
                <c:pt idx="325">
                  <c:v>1512944.79103681</c:v>
                </c:pt>
                <c:pt idx="326">
                  <c:v>1512914.16687257</c:v>
                </c:pt>
                <c:pt idx="327">
                  <c:v>1512953.30583759</c:v>
                </c:pt>
                <c:pt idx="328">
                  <c:v>1512985.40489311</c:v>
                </c:pt>
                <c:pt idx="329">
                  <c:v>1512957.40290059</c:v>
                </c:pt>
                <c:pt idx="330">
                  <c:v>1512951.38784306</c:v>
                </c:pt>
                <c:pt idx="331">
                  <c:v>1512977.14101868</c:v>
                </c:pt>
                <c:pt idx="332">
                  <c:v>1512942.13985642</c:v>
                </c:pt>
                <c:pt idx="333">
                  <c:v>1512918.62891202</c:v>
                </c:pt>
                <c:pt idx="334">
                  <c:v>1512890.01609469</c:v>
                </c:pt>
                <c:pt idx="335">
                  <c:v>1512871.43829434</c:v>
                </c:pt>
                <c:pt idx="336">
                  <c:v>1512913.61348153</c:v>
                </c:pt>
                <c:pt idx="337">
                  <c:v>1512899.17693005</c:v>
                </c:pt>
                <c:pt idx="338">
                  <c:v>1512892.87938661</c:v>
                </c:pt>
                <c:pt idx="339">
                  <c:v>1512910.62527531</c:v>
                </c:pt>
                <c:pt idx="340">
                  <c:v>1512913.28531724</c:v>
                </c:pt>
                <c:pt idx="341">
                  <c:v>1512933.61816589</c:v>
                </c:pt>
                <c:pt idx="342">
                  <c:v>1512918.19522061</c:v>
                </c:pt>
                <c:pt idx="343">
                  <c:v>1512930.10566879</c:v>
                </c:pt>
                <c:pt idx="344">
                  <c:v>1512903.81998707</c:v>
                </c:pt>
                <c:pt idx="345">
                  <c:v>1512925.7762808</c:v>
                </c:pt>
                <c:pt idx="346">
                  <c:v>1512999.03538472</c:v>
                </c:pt>
                <c:pt idx="347">
                  <c:v>1512989.37707911</c:v>
                </c:pt>
                <c:pt idx="348">
                  <c:v>1512936.59272382</c:v>
                </c:pt>
                <c:pt idx="349">
                  <c:v>1512931.54212085</c:v>
                </c:pt>
                <c:pt idx="350">
                  <c:v>1512912.6523851</c:v>
                </c:pt>
                <c:pt idx="351">
                  <c:v>1512943.24208693</c:v>
                </c:pt>
                <c:pt idx="352">
                  <c:v>1512974.9356692</c:v>
                </c:pt>
                <c:pt idx="353">
                  <c:v>1512957.83374352</c:v>
                </c:pt>
                <c:pt idx="354">
                  <c:v>1512960.37085821</c:v>
                </c:pt>
                <c:pt idx="355">
                  <c:v>1512942.45574344</c:v>
                </c:pt>
                <c:pt idx="356">
                  <c:v>1512941.80794631</c:v>
                </c:pt>
                <c:pt idx="357">
                  <c:v>1512967.49241571</c:v>
                </c:pt>
                <c:pt idx="358">
                  <c:v>1512966.23261248</c:v>
                </c:pt>
                <c:pt idx="359">
                  <c:v>1512968.70015735</c:v>
                </c:pt>
                <c:pt idx="360">
                  <c:v>1512985.51412716</c:v>
                </c:pt>
                <c:pt idx="361">
                  <c:v>1512970.15451474</c:v>
                </c:pt>
                <c:pt idx="362">
                  <c:v>1512976.49657028</c:v>
                </c:pt>
                <c:pt idx="363">
                  <c:v>1513000.49123995</c:v>
                </c:pt>
                <c:pt idx="364">
                  <c:v>1513005.03427447</c:v>
                </c:pt>
                <c:pt idx="365">
                  <c:v>1512918.92258323</c:v>
                </c:pt>
                <c:pt idx="366">
                  <c:v>1512942.31172785</c:v>
                </c:pt>
                <c:pt idx="367">
                  <c:v>1512982.70739485</c:v>
                </c:pt>
                <c:pt idx="368">
                  <c:v>1512954.22824719</c:v>
                </c:pt>
                <c:pt idx="369">
                  <c:v>1512927.51770444</c:v>
                </c:pt>
                <c:pt idx="370">
                  <c:v>1512930.90219168</c:v>
                </c:pt>
                <c:pt idx="371">
                  <c:v>1512876.70084187</c:v>
                </c:pt>
                <c:pt idx="372">
                  <c:v>1512909.81202381</c:v>
                </c:pt>
                <c:pt idx="373">
                  <c:v>1512923.98890733</c:v>
                </c:pt>
                <c:pt idx="374">
                  <c:v>1512936.17782426</c:v>
                </c:pt>
                <c:pt idx="375">
                  <c:v>1512910.76521381</c:v>
                </c:pt>
                <c:pt idx="376">
                  <c:v>1512912.73312651</c:v>
                </c:pt>
                <c:pt idx="377">
                  <c:v>1512867.64114754</c:v>
                </c:pt>
                <c:pt idx="378">
                  <c:v>1512927.6282514</c:v>
                </c:pt>
                <c:pt idx="379">
                  <c:v>1512918.05672264</c:v>
                </c:pt>
                <c:pt idx="380">
                  <c:v>1512924.38977914</c:v>
                </c:pt>
                <c:pt idx="381">
                  <c:v>1512874.89546516</c:v>
                </c:pt>
                <c:pt idx="382">
                  <c:v>1512894.10209091</c:v>
                </c:pt>
                <c:pt idx="383">
                  <c:v>1512873.96423853</c:v>
                </c:pt>
                <c:pt idx="384">
                  <c:v>1512848.5728986</c:v>
                </c:pt>
                <c:pt idx="385">
                  <c:v>1512876.39188996</c:v>
                </c:pt>
                <c:pt idx="386">
                  <c:v>1512868.36630705</c:v>
                </c:pt>
                <c:pt idx="387">
                  <c:v>1512911.69437286</c:v>
                </c:pt>
                <c:pt idx="388">
                  <c:v>1512918.6482068</c:v>
                </c:pt>
                <c:pt idx="389">
                  <c:v>1512933.52754099</c:v>
                </c:pt>
                <c:pt idx="390">
                  <c:v>1512901.00505368</c:v>
                </c:pt>
                <c:pt idx="391">
                  <c:v>1512911.70244593</c:v>
                </c:pt>
                <c:pt idx="392">
                  <c:v>1512900.15166562</c:v>
                </c:pt>
                <c:pt idx="393">
                  <c:v>1512920.52367534</c:v>
                </c:pt>
                <c:pt idx="394">
                  <c:v>1512928.2622804</c:v>
                </c:pt>
                <c:pt idx="395">
                  <c:v>1512903.03199872</c:v>
                </c:pt>
                <c:pt idx="396">
                  <c:v>1512895.27326395</c:v>
                </c:pt>
                <c:pt idx="397">
                  <c:v>1512896.68861841</c:v>
                </c:pt>
                <c:pt idx="398">
                  <c:v>1512886.5990959</c:v>
                </c:pt>
                <c:pt idx="399">
                  <c:v>1512894.34576338</c:v>
                </c:pt>
                <c:pt idx="400">
                  <c:v>1512871.76875946</c:v>
                </c:pt>
                <c:pt idx="401">
                  <c:v>1512859.27458544</c:v>
                </c:pt>
                <c:pt idx="402">
                  <c:v>1512878.63388883</c:v>
                </c:pt>
                <c:pt idx="403">
                  <c:v>1512884.17387176</c:v>
                </c:pt>
                <c:pt idx="404">
                  <c:v>1512891.21607213</c:v>
                </c:pt>
                <c:pt idx="405">
                  <c:v>1512884.72620865</c:v>
                </c:pt>
                <c:pt idx="406">
                  <c:v>1512884.9520352</c:v>
                </c:pt>
                <c:pt idx="407">
                  <c:v>1512872.36012432</c:v>
                </c:pt>
                <c:pt idx="408">
                  <c:v>1512883.55538027</c:v>
                </c:pt>
                <c:pt idx="409">
                  <c:v>1512872.60342787</c:v>
                </c:pt>
                <c:pt idx="410">
                  <c:v>1512872.43734697</c:v>
                </c:pt>
                <c:pt idx="411">
                  <c:v>1512886.67644847</c:v>
                </c:pt>
                <c:pt idx="412">
                  <c:v>1512877.74671067</c:v>
                </c:pt>
                <c:pt idx="413">
                  <c:v>1512872.00189245</c:v>
                </c:pt>
                <c:pt idx="414">
                  <c:v>1512889.1144679</c:v>
                </c:pt>
                <c:pt idx="415">
                  <c:v>1512883.20031561</c:v>
                </c:pt>
                <c:pt idx="416">
                  <c:v>1512885.79751033</c:v>
                </c:pt>
                <c:pt idx="417">
                  <c:v>1512884.99421924</c:v>
                </c:pt>
                <c:pt idx="418">
                  <c:v>1512896.3329893</c:v>
                </c:pt>
                <c:pt idx="419">
                  <c:v>1512889.15532745</c:v>
                </c:pt>
                <c:pt idx="420">
                  <c:v>1512917.85826085</c:v>
                </c:pt>
                <c:pt idx="421">
                  <c:v>1512910.22763422</c:v>
                </c:pt>
                <c:pt idx="422">
                  <c:v>1512913.0526582</c:v>
                </c:pt>
                <c:pt idx="423">
                  <c:v>1512921.35683101</c:v>
                </c:pt>
                <c:pt idx="424">
                  <c:v>1512921.34130985</c:v>
                </c:pt>
                <c:pt idx="425">
                  <c:v>1512908.21985611</c:v>
                </c:pt>
                <c:pt idx="426">
                  <c:v>1512877.22752866</c:v>
                </c:pt>
                <c:pt idx="427">
                  <c:v>1512909.32891101</c:v>
                </c:pt>
                <c:pt idx="428">
                  <c:v>1512918.45194236</c:v>
                </c:pt>
                <c:pt idx="429">
                  <c:v>1512916.30430133</c:v>
                </c:pt>
                <c:pt idx="430">
                  <c:v>1512959.42557254</c:v>
                </c:pt>
                <c:pt idx="431">
                  <c:v>1512916.703334</c:v>
                </c:pt>
                <c:pt idx="432">
                  <c:v>1512924.84231521</c:v>
                </c:pt>
                <c:pt idx="433">
                  <c:v>1512906.91834643</c:v>
                </c:pt>
                <c:pt idx="434">
                  <c:v>1512921.84046209</c:v>
                </c:pt>
                <c:pt idx="435">
                  <c:v>1512926.29895338</c:v>
                </c:pt>
                <c:pt idx="436">
                  <c:v>1512902.74689223</c:v>
                </c:pt>
                <c:pt idx="437">
                  <c:v>1512925.20168793</c:v>
                </c:pt>
                <c:pt idx="438">
                  <c:v>1512911.7756193</c:v>
                </c:pt>
                <c:pt idx="439">
                  <c:v>1512899.00023584</c:v>
                </c:pt>
                <c:pt idx="440">
                  <c:v>1512922.39210864</c:v>
                </c:pt>
                <c:pt idx="441">
                  <c:v>1512906.65062623</c:v>
                </c:pt>
                <c:pt idx="442">
                  <c:v>1512910.01215779</c:v>
                </c:pt>
                <c:pt idx="443">
                  <c:v>1512895.26210497</c:v>
                </c:pt>
                <c:pt idx="444">
                  <c:v>1512905.91803705</c:v>
                </c:pt>
                <c:pt idx="445">
                  <c:v>1512907.66826899</c:v>
                </c:pt>
                <c:pt idx="446">
                  <c:v>1512904.06040068</c:v>
                </c:pt>
                <c:pt idx="447">
                  <c:v>1512901.15202198</c:v>
                </c:pt>
                <c:pt idx="448">
                  <c:v>1512904.10002961</c:v>
                </c:pt>
                <c:pt idx="449">
                  <c:v>1512908.79004857</c:v>
                </c:pt>
                <c:pt idx="450">
                  <c:v>1512906.38065764</c:v>
                </c:pt>
                <c:pt idx="451">
                  <c:v>1512899.61555402</c:v>
                </c:pt>
                <c:pt idx="452">
                  <c:v>1512896.9184321</c:v>
                </c:pt>
                <c:pt idx="453">
                  <c:v>1512898.63623193</c:v>
                </c:pt>
                <c:pt idx="454">
                  <c:v>1512902.64045851</c:v>
                </c:pt>
                <c:pt idx="455">
                  <c:v>1512901.39311164</c:v>
                </c:pt>
                <c:pt idx="456">
                  <c:v>1512908.58533542</c:v>
                </c:pt>
                <c:pt idx="457">
                  <c:v>1512889.47299872</c:v>
                </c:pt>
                <c:pt idx="458">
                  <c:v>1512905.44168983</c:v>
                </c:pt>
                <c:pt idx="459">
                  <c:v>1512901.79716603</c:v>
                </c:pt>
                <c:pt idx="460">
                  <c:v>1512893.32522448</c:v>
                </c:pt>
                <c:pt idx="461">
                  <c:v>1512888.46207803</c:v>
                </c:pt>
                <c:pt idx="462">
                  <c:v>1512901.17959664</c:v>
                </c:pt>
                <c:pt idx="463">
                  <c:v>1512903.12569988</c:v>
                </c:pt>
                <c:pt idx="464">
                  <c:v>1512897.340229</c:v>
                </c:pt>
                <c:pt idx="465">
                  <c:v>1512905.13586114</c:v>
                </c:pt>
                <c:pt idx="466">
                  <c:v>1512892.24954668</c:v>
                </c:pt>
                <c:pt idx="467">
                  <c:v>1512897.90755218</c:v>
                </c:pt>
                <c:pt idx="468">
                  <c:v>1512894.7134501</c:v>
                </c:pt>
                <c:pt idx="469">
                  <c:v>1512897.69292623</c:v>
                </c:pt>
                <c:pt idx="470">
                  <c:v>1512893.86051714</c:v>
                </c:pt>
                <c:pt idx="471">
                  <c:v>1512895.20144772</c:v>
                </c:pt>
                <c:pt idx="472">
                  <c:v>1512895.15473137</c:v>
                </c:pt>
                <c:pt idx="473">
                  <c:v>1512892.59581081</c:v>
                </c:pt>
                <c:pt idx="474">
                  <c:v>1512895.21429471</c:v>
                </c:pt>
                <c:pt idx="475">
                  <c:v>1512892.12620402</c:v>
                </c:pt>
                <c:pt idx="476">
                  <c:v>1512892.92217161</c:v>
                </c:pt>
                <c:pt idx="477">
                  <c:v>1512892.26200693</c:v>
                </c:pt>
                <c:pt idx="478">
                  <c:v>1512896.93739194</c:v>
                </c:pt>
                <c:pt idx="479">
                  <c:v>1512900.48837483</c:v>
                </c:pt>
                <c:pt idx="480">
                  <c:v>1512895.3054059</c:v>
                </c:pt>
                <c:pt idx="481">
                  <c:v>1512899.1229172</c:v>
                </c:pt>
                <c:pt idx="482">
                  <c:v>1512908.88829045</c:v>
                </c:pt>
                <c:pt idx="483">
                  <c:v>1512899.18524837</c:v>
                </c:pt>
                <c:pt idx="484">
                  <c:v>1512898.55276397</c:v>
                </c:pt>
                <c:pt idx="485">
                  <c:v>1512900.92543253</c:v>
                </c:pt>
                <c:pt idx="486">
                  <c:v>1512895.7075108</c:v>
                </c:pt>
                <c:pt idx="487">
                  <c:v>1512902.2319596</c:v>
                </c:pt>
                <c:pt idx="488">
                  <c:v>1512899.92074657</c:v>
                </c:pt>
                <c:pt idx="489">
                  <c:v>1512898.12983951</c:v>
                </c:pt>
                <c:pt idx="490">
                  <c:v>1512895.09563128</c:v>
                </c:pt>
                <c:pt idx="491">
                  <c:v>1512897.79190922</c:v>
                </c:pt>
                <c:pt idx="492">
                  <c:v>1512903.11091116</c:v>
                </c:pt>
                <c:pt idx="493">
                  <c:v>1512897.25479022</c:v>
                </c:pt>
                <c:pt idx="494">
                  <c:v>1512902.50598821</c:v>
                </c:pt>
                <c:pt idx="495">
                  <c:v>1512897.5490612</c:v>
                </c:pt>
                <c:pt idx="496">
                  <c:v>1512898.50708037</c:v>
                </c:pt>
                <c:pt idx="497">
                  <c:v>1512896.49314333</c:v>
                </c:pt>
                <c:pt idx="498">
                  <c:v>1512889.34658911</c:v>
                </c:pt>
                <c:pt idx="499">
                  <c:v>1512902.64365357</c:v>
                </c:pt>
                <c:pt idx="500">
                  <c:v>1512897.28379098</c:v>
                </c:pt>
                <c:pt idx="501">
                  <c:v>1512896.15415978</c:v>
                </c:pt>
                <c:pt idx="502">
                  <c:v>1512896.76663359</c:v>
                </c:pt>
                <c:pt idx="503">
                  <c:v>1512893.05591166</c:v>
                </c:pt>
                <c:pt idx="504">
                  <c:v>1512893.5486131</c:v>
                </c:pt>
                <c:pt idx="505">
                  <c:v>1512890.6339194</c:v>
                </c:pt>
                <c:pt idx="506">
                  <c:v>1512893.55957536</c:v>
                </c:pt>
                <c:pt idx="507">
                  <c:v>1512894.37882026</c:v>
                </c:pt>
                <c:pt idx="508">
                  <c:v>1512893.01587707</c:v>
                </c:pt>
                <c:pt idx="509">
                  <c:v>1512895.22079043</c:v>
                </c:pt>
                <c:pt idx="510">
                  <c:v>1512895.9086722</c:v>
                </c:pt>
                <c:pt idx="511">
                  <c:v>1512890.78378079</c:v>
                </c:pt>
                <c:pt idx="512">
                  <c:v>1512894.93343318</c:v>
                </c:pt>
                <c:pt idx="513">
                  <c:v>1512897.0555025</c:v>
                </c:pt>
                <c:pt idx="514">
                  <c:v>1512893.19764748</c:v>
                </c:pt>
                <c:pt idx="515">
                  <c:v>1512898.62029311</c:v>
                </c:pt>
                <c:pt idx="516">
                  <c:v>1512894.94053159</c:v>
                </c:pt>
                <c:pt idx="517">
                  <c:v>1512893.97123485</c:v>
                </c:pt>
                <c:pt idx="518">
                  <c:v>1512894.64658679</c:v>
                </c:pt>
                <c:pt idx="519">
                  <c:v>1512893.79519702</c:v>
                </c:pt>
                <c:pt idx="520">
                  <c:v>1512893.04415653</c:v>
                </c:pt>
                <c:pt idx="521">
                  <c:v>1512895.47694906</c:v>
                </c:pt>
                <c:pt idx="522">
                  <c:v>1512893.17589299</c:v>
                </c:pt>
                <c:pt idx="523">
                  <c:v>1512891.15938427</c:v>
                </c:pt>
                <c:pt idx="524">
                  <c:v>1512893.8335886</c:v>
                </c:pt>
                <c:pt idx="525">
                  <c:v>1512893.527277</c:v>
                </c:pt>
                <c:pt idx="526">
                  <c:v>1512893.77349867</c:v>
                </c:pt>
                <c:pt idx="527">
                  <c:v>1512892.38184231</c:v>
                </c:pt>
                <c:pt idx="528">
                  <c:v>1512893.03907187</c:v>
                </c:pt>
                <c:pt idx="529">
                  <c:v>1512893.07878099</c:v>
                </c:pt>
                <c:pt idx="530">
                  <c:v>1512891.42077805</c:v>
                </c:pt>
                <c:pt idx="531">
                  <c:v>1512892.63977312</c:v>
                </c:pt>
                <c:pt idx="532">
                  <c:v>1512895.49857351</c:v>
                </c:pt>
                <c:pt idx="533">
                  <c:v>1512895.43267795</c:v>
                </c:pt>
                <c:pt idx="534">
                  <c:v>1512894.08569995</c:v>
                </c:pt>
                <c:pt idx="535">
                  <c:v>1512895.85305457</c:v>
                </c:pt>
                <c:pt idx="536">
                  <c:v>1512897.2739931</c:v>
                </c:pt>
                <c:pt idx="537">
                  <c:v>1512896.4260025</c:v>
                </c:pt>
                <c:pt idx="538">
                  <c:v>1512896.61752164</c:v>
                </c:pt>
                <c:pt idx="539">
                  <c:v>1512896.08857061</c:v>
                </c:pt>
                <c:pt idx="540">
                  <c:v>1512897.3528107</c:v>
                </c:pt>
                <c:pt idx="541">
                  <c:v>1512898.11727323</c:v>
                </c:pt>
                <c:pt idx="542">
                  <c:v>1512897.66587578</c:v>
                </c:pt>
                <c:pt idx="543">
                  <c:v>1512898.82687049</c:v>
                </c:pt>
                <c:pt idx="544">
                  <c:v>1512897.75186449</c:v>
                </c:pt>
                <c:pt idx="545">
                  <c:v>1512897.52306032</c:v>
                </c:pt>
                <c:pt idx="546">
                  <c:v>1512897.81122048</c:v>
                </c:pt>
                <c:pt idx="547">
                  <c:v>1512899.29096969</c:v>
                </c:pt>
                <c:pt idx="548">
                  <c:v>1512898.80002521</c:v>
                </c:pt>
                <c:pt idx="549">
                  <c:v>1512897.71667785</c:v>
                </c:pt>
                <c:pt idx="550">
                  <c:v>1512898.58929707</c:v>
                </c:pt>
                <c:pt idx="551">
                  <c:v>1512897.76021853</c:v>
                </c:pt>
                <c:pt idx="552">
                  <c:v>1512896.35403726</c:v>
                </c:pt>
                <c:pt idx="553">
                  <c:v>1512896.43053911</c:v>
                </c:pt>
                <c:pt idx="554">
                  <c:v>1512896.03460263</c:v>
                </c:pt>
                <c:pt idx="555">
                  <c:v>1512898.0324806</c:v>
                </c:pt>
                <c:pt idx="556">
                  <c:v>1512896.72929438</c:v>
                </c:pt>
                <c:pt idx="557">
                  <c:v>1512895.68597146</c:v>
                </c:pt>
                <c:pt idx="558">
                  <c:v>1512896.68150051</c:v>
                </c:pt>
                <c:pt idx="559">
                  <c:v>1512895.59991337</c:v>
                </c:pt>
                <c:pt idx="560">
                  <c:v>1512896.13740216</c:v>
                </c:pt>
                <c:pt idx="561">
                  <c:v>1512896.04445802</c:v>
                </c:pt>
                <c:pt idx="562">
                  <c:v>1512896.73108615</c:v>
                </c:pt>
                <c:pt idx="563">
                  <c:v>1512896.6179042</c:v>
                </c:pt>
                <c:pt idx="564">
                  <c:v>1512896.86299585</c:v>
                </c:pt>
                <c:pt idx="565">
                  <c:v>1512896.9612699</c:v>
                </c:pt>
                <c:pt idx="566">
                  <c:v>1512896.47271983</c:v>
                </c:pt>
                <c:pt idx="567">
                  <c:v>1512897.21814543</c:v>
                </c:pt>
                <c:pt idx="568">
                  <c:v>1512897.05358143</c:v>
                </c:pt>
                <c:pt idx="569">
                  <c:v>1512896.57875264</c:v>
                </c:pt>
                <c:pt idx="570">
                  <c:v>1512896.3226815</c:v>
                </c:pt>
                <c:pt idx="571">
                  <c:v>1512895.62215857</c:v>
                </c:pt>
                <c:pt idx="572">
                  <c:v>1512897.08450621</c:v>
                </c:pt>
                <c:pt idx="573">
                  <c:v>1512896.31503791</c:v>
                </c:pt>
                <c:pt idx="574">
                  <c:v>1512895.87010657</c:v>
                </c:pt>
                <c:pt idx="575">
                  <c:v>1512895.89108386</c:v>
                </c:pt>
                <c:pt idx="576">
                  <c:v>1512895.74287188</c:v>
                </c:pt>
                <c:pt idx="577">
                  <c:v>1512895.71820387</c:v>
                </c:pt>
                <c:pt idx="578">
                  <c:v>1512896.21019624</c:v>
                </c:pt>
                <c:pt idx="579">
                  <c:v>1512895.79649873</c:v>
                </c:pt>
                <c:pt idx="580">
                  <c:v>1512895.27173957</c:v>
                </c:pt>
                <c:pt idx="581">
                  <c:v>1512895.86168014</c:v>
                </c:pt>
                <c:pt idx="582">
                  <c:v>1512896.15542043</c:v>
                </c:pt>
                <c:pt idx="583">
                  <c:v>1512896.13064382</c:v>
                </c:pt>
                <c:pt idx="584">
                  <c:v>1512895.84250481</c:v>
                </c:pt>
                <c:pt idx="585">
                  <c:v>1512896.07652869</c:v>
                </c:pt>
                <c:pt idx="586">
                  <c:v>1512895.01618465</c:v>
                </c:pt>
                <c:pt idx="587">
                  <c:v>1512895.8627698</c:v>
                </c:pt>
                <c:pt idx="588">
                  <c:v>1512895.84804729</c:v>
                </c:pt>
                <c:pt idx="589">
                  <c:v>1512896.15609222</c:v>
                </c:pt>
                <c:pt idx="590">
                  <c:v>1512895.76133293</c:v>
                </c:pt>
                <c:pt idx="591">
                  <c:v>1512896.23248313</c:v>
                </c:pt>
                <c:pt idx="592">
                  <c:v>1512896.05165428</c:v>
                </c:pt>
                <c:pt idx="593">
                  <c:v>1512895.61818448</c:v>
                </c:pt>
                <c:pt idx="594">
                  <c:v>1512896.25833683</c:v>
                </c:pt>
                <c:pt idx="595">
                  <c:v>1512896.46327192</c:v>
                </c:pt>
                <c:pt idx="596">
                  <c:v>1512896.50679455</c:v>
                </c:pt>
                <c:pt idx="597">
                  <c:v>1512896.71311043</c:v>
                </c:pt>
                <c:pt idx="598">
                  <c:v>1512896.58896821</c:v>
                </c:pt>
                <c:pt idx="599">
                  <c:v>1512896.55444962</c:v>
                </c:pt>
                <c:pt idx="600">
                  <c:v>1512896.62626089</c:v>
                </c:pt>
                <c:pt idx="601">
                  <c:v>1512896.32680586</c:v>
                </c:pt>
                <c:pt idx="602">
                  <c:v>1512896.32410498</c:v>
                </c:pt>
                <c:pt idx="603">
                  <c:v>1512896.36324447</c:v>
                </c:pt>
                <c:pt idx="604">
                  <c:v>1512896.44041899</c:v>
                </c:pt>
                <c:pt idx="605">
                  <c:v>1512896.63340128</c:v>
                </c:pt>
                <c:pt idx="606">
                  <c:v>1512896.25842909</c:v>
                </c:pt>
                <c:pt idx="607">
                  <c:v>1512896.5823558</c:v>
                </c:pt>
                <c:pt idx="608">
                  <c:v>1512896.53869303</c:v>
                </c:pt>
                <c:pt idx="609">
                  <c:v>1512896.5211635</c:v>
                </c:pt>
                <c:pt idx="610">
                  <c:v>1512896.74888806</c:v>
                </c:pt>
                <c:pt idx="611">
                  <c:v>1512895.90852941</c:v>
                </c:pt>
                <c:pt idx="612">
                  <c:v>1512895.80745664</c:v>
                </c:pt>
                <c:pt idx="613">
                  <c:v>1512895.52433126</c:v>
                </c:pt>
                <c:pt idx="614">
                  <c:v>1512895.75249235</c:v>
                </c:pt>
                <c:pt idx="615">
                  <c:v>1512895.76060279</c:v>
                </c:pt>
                <c:pt idx="616">
                  <c:v>1512895.94762729</c:v>
                </c:pt>
                <c:pt idx="617">
                  <c:v>1512896.17111286</c:v>
                </c:pt>
                <c:pt idx="618">
                  <c:v>1512895.83706402</c:v>
                </c:pt>
                <c:pt idx="619">
                  <c:v>1512896.19589071</c:v>
                </c:pt>
                <c:pt idx="620">
                  <c:v>1512895.79318068</c:v>
                </c:pt>
                <c:pt idx="621">
                  <c:v>1512895.77646005</c:v>
                </c:pt>
                <c:pt idx="622">
                  <c:v>1512895.92618957</c:v>
                </c:pt>
                <c:pt idx="623">
                  <c:v>1512895.86712813</c:v>
                </c:pt>
                <c:pt idx="624">
                  <c:v>1512896.04991194</c:v>
                </c:pt>
                <c:pt idx="625">
                  <c:v>1512896.03681213</c:v>
                </c:pt>
                <c:pt idx="626">
                  <c:v>1512895.99188916</c:v>
                </c:pt>
                <c:pt idx="627">
                  <c:v>1512896.22004456</c:v>
                </c:pt>
                <c:pt idx="628">
                  <c:v>1512896.07843325</c:v>
                </c:pt>
                <c:pt idx="629">
                  <c:v>1512896.00313528</c:v>
                </c:pt>
                <c:pt idx="630">
                  <c:v>1512895.90238204</c:v>
                </c:pt>
                <c:pt idx="631">
                  <c:v>1512896.12291192</c:v>
                </c:pt>
                <c:pt idx="632">
                  <c:v>1512896.14469584</c:v>
                </c:pt>
                <c:pt idx="633">
                  <c:v>1512895.96774046</c:v>
                </c:pt>
                <c:pt idx="634">
                  <c:v>1512895.66753425</c:v>
                </c:pt>
                <c:pt idx="635">
                  <c:v>1512895.91769241</c:v>
                </c:pt>
                <c:pt idx="636">
                  <c:v>1512896.09158706</c:v>
                </c:pt>
                <c:pt idx="637">
                  <c:v>1512895.92094119</c:v>
                </c:pt>
                <c:pt idx="638">
                  <c:v>1512896.13722906</c:v>
                </c:pt>
                <c:pt idx="639">
                  <c:v>1512896.0035345</c:v>
                </c:pt>
                <c:pt idx="640">
                  <c:v>1512896.02563181</c:v>
                </c:pt>
                <c:pt idx="641">
                  <c:v>1512896.02257316</c:v>
                </c:pt>
                <c:pt idx="642">
                  <c:v>1512896.07599957</c:v>
                </c:pt>
                <c:pt idx="643">
                  <c:v>1512896.13954526</c:v>
                </c:pt>
                <c:pt idx="644">
                  <c:v>1512896.27818146</c:v>
                </c:pt>
                <c:pt idx="645">
                  <c:v>1512896.03498908</c:v>
                </c:pt>
                <c:pt idx="646">
                  <c:v>1512896.04552571</c:v>
                </c:pt>
                <c:pt idx="647">
                  <c:v>1512895.92740898</c:v>
                </c:pt>
                <c:pt idx="648">
                  <c:v>1512896.03129754</c:v>
                </c:pt>
                <c:pt idx="649">
                  <c:v>1512896.09643047</c:v>
                </c:pt>
                <c:pt idx="650">
                  <c:v>1512896.05848392</c:v>
                </c:pt>
                <c:pt idx="651">
                  <c:v>1512896.10399514</c:v>
                </c:pt>
                <c:pt idx="652">
                  <c:v>1512896.09351806</c:v>
                </c:pt>
                <c:pt idx="653">
                  <c:v>1512896.16261402</c:v>
                </c:pt>
                <c:pt idx="654">
                  <c:v>1512896.18172844</c:v>
                </c:pt>
                <c:pt idx="655">
                  <c:v>1512896.1398786</c:v>
                </c:pt>
                <c:pt idx="656">
                  <c:v>1512896.10840276</c:v>
                </c:pt>
                <c:pt idx="657">
                  <c:v>1512896.12840892</c:v>
                </c:pt>
                <c:pt idx="658">
                  <c:v>1512896.12993884</c:v>
                </c:pt>
                <c:pt idx="659">
                  <c:v>1512896.12642406</c:v>
                </c:pt>
                <c:pt idx="660">
                  <c:v>1512896.10397621</c:v>
                </c:pt>
                <c:pt idx="661">
                  <c:v>1512896.21054218</c:v>
                </c:pt>
                <c:pt idx="662">
                  <c:v>1512896.19984012</c:v>
                </c:pt>
                <c:pt idx="663">
                  <c:v>1512896.21942806</c:v>
                </c:pt>
                <c:pt idx="664">
                  <c:v>1512896.28092373</c:v>
                </c:pt>
                <c:pt idx="665">
                  <c:v>1512896.18323642</c:v>
                </c:pt>
                <c:pt idx="666">
                  <c:v>1512896.16255509</c:v>
                </c:pt>
                <c:pt idx="667">
                  <c:v>1512896.24119098</c:v>
                </c:pt>
                <c:pt idx="668">
                  <c:v>1512896.3136926</c:v>
                </c:pt>
                <c:pt idx="669">
                  <c:v>1512896.2494622</c:v>
                </c:pt>
                <c:pt idx="670">
                  <c:v>1512896.18884477</c:v>
                </c:pt>
                <c:pt idx="671">
                  <c:v>1512896.221386</c:v>
                </c:pt>
                <c:pt idx="672">
                  <c:v>1512896.19642663</c:v>
                </c:pt>
                <c:pt idx="673">
                  <c:v>1512896.25007166</c:v>
                </c:pt>
                <c:pt idx="674">
                  <c:v>1512896.10898561</c:v>
                </c:pt>
                <c:pt idx="675">
                  <c:v>1512896.11171797</c:v>
                </c:pt>
                <c:pt idx="676">
                  <c:v>1512896.15573349</c:v>
                </c:pt>
                <c:pt idx="677">
                  <c:v>1512896.10976614</c:v>
                </c:pt>
                <c:pt idx="678">
                  <c:v>1512896.10721917</c:v>
                </c:pt>
                <c:pt idx="679">
                  <c:v>1512896.08872853</c:v>
                </c:pt>
                <c:pt idx="680">
                  <c:v>1512896.06522725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25.4530039938516</c:v>
                </c:pt>
                <c:pt idx="2">
                  <c:v>11.4678021326147</c:v>
                </c:pt>
                <c:pt idx="3">
                  <c:v>6.33599781196634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25.986958902534</c:v>
                </c:pt>
                <c:pt idx="2">
                  <c:v>0.542973119399907</c:v>
                </c:pt>
                <c:pt idx="3">
                  <c:v>0.921099474175694</c:v>
                </c:pt>
                <c:pt idx="4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0.533954908682466</c:v>
                </c:pt>
                <c:pt idx="2">
                  <c:v>14.5281749806368</c:v>
                </c:pt>
                <c:pt idx="3">
                  <c:v>6.052903794824</c:v>
                </c:pt>
                <c:pt idx="4">
                  <c:v>6.57038347775879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13.668083885828</c:v>
                </c:pt>
                <c:pt idx="2">
                  <c:v>3.73259967157568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13.8042906507611</c:v>
                </c:pt>
                <c:pt idx="2">
                  <c:v>0.921099474175694</c:v>
                </c:pt>
                <c:pt idx="3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0.136206764933033</c:v>
                </c:pt>
                <c:pt idx="2">
                  <c:v>10.856583688428</c:v>
                </c:pt>
                <c:pt idx="3">
                  <c:v>3.96698533736813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23.403961462076</c:v>
                </c:pt>
                <c:pt idx="2">
                  <c:v>6.0098637483669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23.9100502819465</c:v>
                </c:pt>
                <c:pt idx="2">
                  <c:v>0.921099474175694</c:v>
                </c:pt>
                <c:pt idx="3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0.506088819870519</c:v>
                </c:pt>
                <c:pt idx="2">
                  <c:v>18.3151971878848</c:v>
                </c:pt>
                <c:pt idx="3">
                  <c:v>6.24424941415935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11.2653664608999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11.3861811150709</c:v>
                </c:pt>
                <c:pt idx="2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0.120814654170976</c:v>
                </c:pt>
                <c:pt idx="2">
                  <c:v>11.4997521266924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21.2666538091717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21.7618714377255</c:v>
                </c:pt>
                <c:pt idx="2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0.49521762855375</c:v>
                </c:pt>
                <c:pt idx="2">
                  <c:v>21.5010394749642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13.9825190192757</c:v>
                </c:pt>
                <c:pt idx="1">
                  <c:v>18.0771040429233</c:v>
                </c:pt>
                <c:pt idx="2">
                  <c:v>12.5104359093119</c:v>
                </c:pt>
                <c:pt idx="3">
                  <c:v>16.5451878424735</c:v>
                </c:pt>
                <c:pt idx="4">
                  <c:v>12.5047821059647</c:v>
                </c:pt>
                <c:pt idx="5">
                  <c:v>16.5495627393115</c:v>
                </c:pt>
                <c:pt idx="6">
                  <c:v>13.0292239774553</c:v>
                </c:pt>
                <c:pt idx="7">
                  <c:v>17.0692200829669</c:v>
                </c:pt>
                <c:pt idx="8">
                  <c:v>13.8657145685038</c:v>
                </c:pt>
                <c:pt idx="9">
                  <c:v>17.8615544156174</c:v>
                </c:pt>
                <c:pt idx="10">
                  <c:v>15.0529905207688</c:v>
                </c:pt>
                <c:pt idx="11">
                  <c:v>18.9132794333469</c:v>
                </c:pt>
                <c:pt idx="12">
                  <c:v>16.7457555596054</c:v>
                </c:pt>
                <c:pt idx="13">
                  <c:v>20.2770749134294</c:v>
                </c:pt>
                <c:pt idx="14">
                  <c:v>19.2877536229698</c:v>
                </c:pt>
                <c:pt idx="15">
                  <c:v>22.0248264169632</c:v>
                </c:pt>
                <c:pt idx="16">
                  <c:v>23.3666080165463</c:v>
                </c:pt>
                <c:pt idx="17">
                  <c:v>24.1612161489912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25.4794430448107</c:v>
                </c:pt>
                <c:pt idx="1">
                  <c:v>24.0987294405058</c:v>
                </c:pt>
                <c:pt idx="2">
                  <c:v>25.665842806201</c:v>
                </c:pt>
                <c:pt idx="3">
                  <c:v>24.07915151465</c:v>
                </c:pt>
                <c:pt idx="4">
                  <c:v>25.5501777677151</c:v>
                </c:pt>
                <c:pt idx="5">
                  <c:v>23.8524599168354</c:v>
                </c:pt>
                <c:pt idx="6">
                  <c:v>25.2920273968146</c:v>
                </c:pt>
                <c:pt idx="7">
                  <c:v>23.5154010617069</c:v>
                </c:pt>
                <c:pt idx="8">
                  <c:v>24.8918650442442</c:v>
                </c:pt>
                <c:pt idx="9">
                  <c:v>23.067162673087</c:v>
                </c:pt>
                <c:pt idx="10">
                  <c:v>24.3349076435179</c:v>
                </c:pt>
                <c:pt idx="11">
                  <c:v>22.4999085115282</c:v>
                </c:pt>
                <c:pt idx="12">
                  <c:v>23.5769320172574</c:v>
                </c:pt>
                <c:pt idx="13">
                  <c:v>21.7908551853501</c:v>
                </c:pt>
                <c:pt idx="14">
                  <c:v>22.5259021603621</c:v>
                </c:pt>
                <c:pt idx="15">
                  <c:v>20.8921980868957</c:v>
                </c:pt>
                <c:pt idx="16">
                  <c:v>21.1443702038773</c:v>
                </c:pt>
                <c:pt idx="17">
                  <c:v>19.8044852012656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24.8123378990304</c:v>
                </c:pt>
                <c:pt idx="1">
                  <c:v>33.400522584444</c:v>
                </c:pt>
                <c:pt idx="2">
                  <c:v>21.0286412086839</c:v>
                </c:pt>
                <c:pt idx="3">
                  <c:v>31.0143248764978</c:v>
                </c:pt>
                <c:pt idx="4">
                  <c:v>21.06773015276</c:v>
                </c:pt>
                <c:pt idx="5">
                  <c:v>31.0997265171032</c:v>
                </c:pt>
                <c:pt idx="6">
                  <c:v>20.2377460594112</c:v>
                </c:pt>
                <c:pt idx="7">
                  <c:v>30.2107926625062</c:v>
                </c:pt>
                <c:pt idx="8">
                  <c:v>19.0259738832069</c:v>
                </c:pt>
                <c:pt idx="9">
                  <c:v>28.9006968932059</c:v>
                </c:pt>
                <c:pt idx="10">
                  <c:v>17.5274662707594</c:v>
                </c:pt>
                <c:pt idx="11">
                  <c:v>27.3010543255834</c:v>
                </c:pt>
                <c:pt idx="12">
                  <c:v>15.7521667663138</c:v>
                </c:pt>
                <c:pt idx="13">
                  <c:v>25.4530039938516</c:v>
                </c:pt>
                <c:pt idx="14">
                  <c:v>13.668083885828</c:v>
                </c:pt>
                <c:pt idx="15">
                  <c:v>23.403961462076</c:v>
                </c:pt>
                <c:pt idx="16">
                  <c:v>11.2653664608999</c:v>
                </c:pt>
                <c:pt idx="17">
                  <c:v>21.2666538091717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7.24384951153905</c:v>
                </c:pt>
                <c:pt idx="1">
                  <c:v>11.55195351474</c:v>
                </c:pt>
                <c:pt idx="2">
                  <c:v>5.83839082769827</c:v>
                </c:pt>
                <c:pt idx="3">
                  <c:v>9.74178830094835</c:v>
                </c:pt>
                <c:pt idx="4">
                  <c:v>5.2639899367263</c:v>
                </c:pt>
                <c:pt idx="5">
                  <c:v>8.98895880076376</c:v>
                </c:pt>
                <c:pt idx="6">
                  <c:v>4.9111102602785</c:v>
                </c:pt>
                <c:pt idx="7">
                  <c:v>8.51692252443089</c:v>
                </c:pt>
                <c:pt idx="8">
                  <c:v>4.62960466035608</c:v>
                </c:pt>
                <c:pt idx="9">
                  <c:v>8.13904968463059</c:v>
                </c:pt>
                <c:pt idx="10">
                  <c:v>4.38501673441327</c:v>
                </c:pt>
                <c:pt idx="11">
                  <c:v>7.80818069063935</c:v>
                </c:pt>
                <c:pt idx="12">
                  <c:v>4.16685961845145</c:v>
                </c:pt>
                <c:pt idx="13">
                  <c:v>7.50628660097883</c:v>
                </c:pt>
                <c:pt idx="14">
                  <c:v>3.97679522543818</c:v>
                </c:pt>
                <c:pt idx="15">
                  <c:v>7.21550217848986</c:v>
                </c:pt>
                <c:pt idx="16">
                  <c:v>3.78189203277934</c:v>
                </c:pt>
                <c:pt idx="17">
                  <c:v>6.85903849397166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0.638589639695296</c:v>
                </c:pt>
                <c:pt idx="1">
                  <c:v>0.558088918782473</c:v>
                </c:pt>
                <c:pt idx="2">
                  <c:v>0.587988653060769</c:v>
                </c:pt>
                <c:pt idx="3">
                  <c:v>0.505993503929057</c:v>
                </c:pt>
                <c:pt idx="4">
                  <c:v>0.486856261676623</c:v>
                </c:pt>
                <c:pt idx="5">
                  <c:v>0.440810337956412</c:v>
                </c:pt>
                <c:pt idx="6">
                  <c:v>0.427934849207037</c:v>
                </c:pt>
                <c:pt idx="7">
                  <c:v>0.402081844495834</c:v>
                </c:pt>
                <c:pt idx="8">
                  <c:v>0.388798526881225</c:v>
                </c:pt>
                <c:pt idx="9">
                  <c:v>0.37697764818589</c:v>
                </c:pt>
                <c:pt idx="10">
                  <c:v>0.362876449345395</c:v>
                </c:pt>
                <c:pt idx="11">
                  <c:v>0.361571935983604</c:v>
                </c:pt>
                <c:pt idx="12">
                  <c:v>0.349033824985049</c:v>
                </c:pt>
                <c:pt idx="13">
                  <c:v>0.355163058640953</c:v>
                </c:pt>
                <c:pt idx="14">
                  <c:v>0.351092816839906</c:v>
                </c:pt>
                <c:pt idx="15">
                  <c:v>0.359568813527924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CO!$B$2:$B$682</c:f>
              <c:numCache>
                <c:formatCode>General</c:formatCode>
                <c:ptCount val="681"/>
                <c:pt idx="0">
                  <c:v>7255862.89080288</c:v>
                </c:pt>
                <c:pt idx="1">
                  <c:v>20496381.0226171</c:v>
                </c:pt>
                <c:pt idx="2">
                  <c:v>19959151.6480293</c:v>
                </c:pt>
                <c:pt idx="3">
                  <c:v>19284859.0553386</c:v>
                </c:pt>
                <c:pt idx="4">
                  <c:v>18979447.7770984</c:v>
                </c:pt>
                <c:pt idx="5">
                  <c:v>18429386.1661077</c:v>
                </c:pt>
                <c:pt idx="6">
                  <c:v>18172724.4971551</c:v>
                </c:pt>
                <c:pt idx="7">
                  <c:v>17660305.8640995</c:v>
                </c:pt>
                <c:pt idx="8">
                  <c:v>17424227.2670634</c:v>
                </c:pt>
                <c:pt idx="9">
                  <c:v>16929017.7696536</c:v>
                </c:pt>
                <c:pt idx="10">
                  <c:v>16703724.5385843</c:v>
                </c:pt>
                <c:pt idx="11">
                  <c:v>16218228.9152809</c:v>
                </c:pt>
                <c:pt idx="12">
                  <c:v>15999301.7734351</c:v>
                </c:pt>
                <c:pt idx="13">
                  <c:v>15520154.2155854</c:v>
                </c:pt>
                <c:pt idx="14">
                  <c:v>15305257.0236364</c:v>
                </c:pt>
                <c:pt idx="15">
                  <c:v>14830780.2841903</c:v>
                </c:pt>
                <c:pt idx="16">
                  <c:v>14619071.7330883</c:v>
                </c:pt>
                <c:pt idx="17">
                  <c:v>14150331.7898888</c:v>
                </c:pt>
                <c:pt idx="18">
                  <c:v>13943321.8142997</c:v>
                </c:pt>
                <c:pt idx="19">
                  <c:v>13486000.7545586</c:v>
                </c:pt>
                <c:pt idx="20">
                  <c:v>12711751.7945493</c:v>
                </c:pt>
                <c:pt idx="21">
                  <c:v>12558985.3178249</c:v>
                </c:pt>
                <c:pt idx="22">
                  <c:v>12564028.3045325</c:v>
                </c:pt>
                <c:pt idx="23">
                  <c:v>12377278.1164015</c:v>
                </c:pt>
                <c:pt idx="24">
                  <c:v>12376373.2350657</c:v>
                </c:pt>
                <c:pt idx="25">
                  <c:v>12214410.1454599</c:v>
                </c:pt>
                <c:pt idx="26">
                  <c:v>12210856.3184854</c:v>
                </c:pt>
                <c:pt idx="27">
                  <c:v>12031127.2147929</c:v>
                </c:pt>
                <c:pt idx="28">
                  <c:v>12025937.9775462</c:v>
                </c:pt>
                <c:pt idx="29">
                  <c:v>11829364.8998462</c:v>
                </c:pt>
                <c:pt idx="30">
                  <c:v>11626276.889998</c:v>
                </c:pt>
                <c:pt idx="31">
                  <c:v>11570906.8740938</c:v>
                </c:pt>
                <c:pt idx="32">
                  <c:v>11563547.2671646</c:v>
                </c:pt>
                <c:pt idx="33">
                  <c:v>11343266.3297001</c:v>
                </c:pt>
                <c:pt idx="34">
                  <c:v>11123724.7102765</c:v>
                </c:pt>
                <c:pt idx="35">
                  <c:v>11055912.0831352</c:v>
                </c:pt>
                <c:pt idx="36">
                  <c:v>11048006.9512959</c:v>
                </c:pt>
                <c:pt idx="37">
                  <c:v>10819835.9427218</c:v>
                </c:pt>
                <c:pt idx="38">
                  <c:v>10604577.0523122</c:v>
                </c:pt>
                <c:pt idx="39">
                  <c:v>10343583.7750118</c:v>
                </c:pt>
                <c:pt idx="40">
                  <c:v>10316065.628006</c:v>
                </c:pt>
                <c:pt idx="41">
                  <c:v>10333243.5041052</c:v>
                </c:pt>
                <c:pt idx="42">
                  <c:v>10241593.7070289</c:v>
                </c:pt>
                <c:pt idx="43">
                  <c:v>10241843.9025132</c:v>
                </c:pt>
                <c:pt idx="44">
                  <c:v>10177526.8676949</c:v>
                </c:pt>
                <c:pt idx="45">
                  <c:v>10180493.744738</c:v>
                </c:pt>
                <c:pt idx="46">
                  <c:v>10114056.5867485</c:v>
                </c:pt>
                <c:pt idx="47">
                  <c:v>10117860.7537818</c:v>
                </c:pt>
                <c:pt idx="48">
                  <c:v>10027205.0116626</c:v>
                </c:pt>
                <c:pt idx="49">
                  <c:v>9923947.63162617</c:v>
                </c:pt>
                <c:pt idx="50">
                  <c:v>9813974.4402304</c:v>
                </c:pt>
                <c:pt idx="51">
                  <c:v>9764144.24245673</c:v>
                </c:pt>
                <c:pt idx="52">
                  <c:v>9763312.42999114</c:v>
                </c:pt>
                <c:pt idx="53">
                  <c:v>9650595.32293038</c:v>
                </c:pt>
                <c:pt idx="54">
                  <c:v>9540613.48398111</c:v>
                </c:pt>
                <c:pt idx="55">
                  <c:v>9490441.81121332</c:v>
                </c:pt>
                <c:pt idx="56">
                  <c:v>9486565.27352357</c:v>
                </c:pt>
                <c:pt idx="57">
                  <c:v>9368100.56243648</c:v>
                </c:pt>
                <c:pt idx="58">
                  <c:v>9252068.98476735</c:v>
                </c:pt>
                <c:pt idx="59">
                  <c:v>9240877.66234367</c:v>
                </c:pt>
                <c:pt idx="60">
                  <c:v>9247336.51097774</c:v>
                </c:pt>
                <c:pt idx="61">
                  <c:v>9217481.216843</c:v>
                </c:pt>
                <c:pt idx="62">
                  <c:v>9222538.38875979</c:v>
                </c:pt>
                <c:pt idx="63">
                  <c:v>9170516.49473403</c:v>
                </c:pt>
                <c:pt idx="64">
                  <c:v>9134551.68143854</c:v>
                </c:pt>
                <c:pt idx="65">
                  <c:v>9140522.1499296</c:v>
                </c:pt>
                <c:pt idx="66">
                  <c:v>9097192.773829</c:v>
                </c:pt>
                <c:pt idx="67">
                  <c:v>9103439.1020823</c:v>
                </c:pt>
                <c:pt idx="68">
                  <c:v>9044458.94716324</c:v>
                </c:pt>
                <c:pt idx="69">
                  <c:v>8983429.789274</c:v>
                </c:pt>
                <c:pt idx="70">
                  <c:v>8918898.35849372</c:v>
                </c:pt>
                <c:pt idx="71">
                  <c:v>8893023.00930782</c:v>
                </c:pt>
                <c:pt idx="72">
                  <c:v>8893059.40159012</c:v>
                </c:pt>
                <c:pt idx="73">
                  <c:v>8819357.69257914</c:v>
                </c:pt>
                <c:pt idx="74">
                  <c:v>8789487.36257397</c:v>
                </c:pt>
                <c:pt idx="75">
                  <c:v>8766228.47382172</c:v>
                </c:pt>
                <c:pt idx="76">
                  <c:v>8761767.59109371</c:v>
                </c:pt>
                <c:pt idx="77">
                  <c:v>8693875.99819819</c:v>
                </c:pt>
                <c:pt idx="78">
                  <c:v>8670999.90770154</c:v>
                </c:pt>
                <c:pt idx="79">
                  <c:v>8658344.85984522</c:v>
                </c:pt>
                <c:pt idx="80">
                  <c:v>8660178.25004476</c:v>
                </c:pt>
                <c:pt idx="81">
                  <c:v>8648727.15675018</c:v>
                </c:pt>
                <c:pt idx="82">
                  <c:v>8649650.73211084</c:v>
                </c:pt>
                <c:pt idx="83">
                  <c:v>8627894.45699726</c:v>
                </c:pt>
                <c:pt idx="84">
                  <c:v>8627986.72717839</c:v>
                </c:pt>
                <c:pt idx="85">
                  <c:v>8585842.52855905</c:v>
                </c:pt>
                <c:pt idx="86">
                  <c:v>8560738.13183272</c:v>
                </c:pt>
                <c:pt idx="87">
                  <c:v>8552438.12271579</c:v>
                </c:pt>
                <c:pt idx="88">
                  <c:v>8552000.34928301</c:v>
                </c:pt>
                <c:pt idx="89">
                  <c:v>8510262.04511002</c:v>
                </c:pt>
                <c:pt idx="90">
                  <c:v>8470793.10167754</c:v>
                </c:pt>
                <c:pt idx="91">
                  <c:v>8433865.64596954</c:v>
                </c:pt>
                <c:pt idx="92">
                  <c:v>8418934.05817378</c:v>
                </c:pt>
                <c:pt idx="93">
                  <c:v>8419591.34440811</c:v>
                </c:pt>
                <c:pt idx="94">
                  <c:v>8383877.82397919</c:v>
                </c:pt>
                <c:pt idx="95">
                  <c:v>8355183.04163125</c:v>
                </c:pt>
                <c:pt idx="96">
                  <c:v>8318847.16608125</c:v>
                </c:pt>
                <c:pt idx="97">
                  <c:v>8307647.96707682</c:v>
                </c:pt>
                <c:pt idx="98">
                  <c:v>8308662.28383649</c:v>
                </c:pt>
                <c:pt idx="99">
                  <c:v>8292721.9923172</c:v>
                </c:pt>
                <c:pt idx="100">
                  <c:v>8284792.69400658</c:v>
                </c:pt>
                <c:pt idx="101">
                  <c:v>8285710.38081614</c:v>
                </c:pt>
                <c:pt idx="102">
                  <c:v>8282053.75361028</c:v>
                </c:pt>
                <c:pt idx="103">
                  <c:v>8282501.79437094</c:v>
                </c:pt>
                <c:pt idx="104">
                  <c:v>8263119.01852371</c:v>
                </c:pt>
                <c:pt idx="105">
                  <c:v>8239534.72844311</c:v>
                </c:pt>
                <c:pt idx="106">
                  <c:v>8224176.86273932</c:v>
                </c:pt>
                <c:pt idx="107">
                  <c:v>8220005.54127164</c:v>
                </c:pt>
                <c:pt idx="108">
                  <c:v>8219200.38490999</c:v>
                </c:pt>
                <c:pt idx="109">
                  <c:v>8192222.09000388</c:v>
                </c:pt>
                <c:pt idx="110">
                  <c:v>8171030.19512717</c:v>
                </c:pt>
                <c:pt idx="111">
                  <c:v>8163975.63074675</c:v>
                </c:pt>
                <c:pt idx="112">
                  <c:v>8163815.31101106</c:v>
                </c:pt>
                <c:pt idx="113">
                  <c:v>8144524.69508033</c:v>
                </c:pt>
                <c:pt idx="114">
                  <c:v>8128166.45137577</c:v>
                </c:pt>
                <c:pt idx="115">
                  <c:v>8106619.27388076</c:v>
                </c:pt>
                <c:pt idx="116">
                  <c:v>8101687.99062725</c:v>
                </c:pt>
                <c:pt idx="117">
                  <c:v>8102174.35651425</c:v>
                </c:pt>
                <c:pt idx="118">
                  <c:v>8094256.97691609</c:v>
                </c:pt>
                <c:pt idx="119">
                  <c:v>8094147.96661907</c:v>
                </c:pt>
                <c:pt idx="120">
                  <c:v>8082023.15471383</c:v>
                </c:pt>
                <c:pt idx="121">
                  <c:v>8077702.118776</c:v>
                </c:pt>
                <c:pt idx="122">
                  <c:v>8078068.55282586</c:v>
                </c:pt>
                <c:pt idx="123">
                  <c:v>8068976.24714636</c:v>
                </c:pt>
                <c:pt idx="124">
                  <c:v>8058650.03595653</c:v>
                </c:pt>
                <c:pt idx="125">
                  <c:v>8044180.39290829</c:v>
                </c:pt>
                <c:pt idx="126">
                  <c:v>8034657.84737843</c:v>
                </c:pt>
                <c:pt idx="127">
                  <c:v>8023969.55489954</c:v>
                </c:pt>
                <c:pt idx="128">
                  <c:v>8012569.51894585</c:v>
                </c:pt>
                <c:pt idx="129">
                  <c:v>8001478.88516552</c:v>
                </c:pt>
                <c:pt idx="130">
                  <c:v>7995793.49117926</c:v>
                </c:pt>
                <c:pt idx="131">
                  <c:v>7992775.28983439</c:v>
                </c:pt>
                <c:pt idx="132">
                  <c:v>7992362.17993074</c:v>
                </c:pt>
                <c:pt idx="133">
                  <c:v>7981978.94852692</c:v>
                </c:pt>
                <c:pt idx="134">
                  <c:v>7970176.09235922</c:v>
                </c:pt>
                <c:pt idx="135">
                  <c:v>7965830.24424454</c:v>
                </c:pt>
                <c:pt idx="136">
                  <c:v>7965988.15573857</c:v>
                </c:pt>
                <c:pt idx="137">
                  <c:v>7963001.90154259</c:v>
                </c:pt>
                <c:pt idx="138">
                  <c:v>7963114.77303082</c:v>
                </c:pt>
                <c:pt idx="139">
                  <c:v>7958256.41465644</c:v>
                </c:pt>
                <c:pt idx="140">
                  <c:v>7951474.1715947</c:v>
                </c:pt>
                <c:pt idx="141">
                  <c:v>7949373.95405054</c:v>
                </c:pt>
                <c:pt idx="142">
                  <c:v>7949494.74127751</c:v>
                </c:pt>
                <c:pt idx="143">
                  <c:v>7944706.87287902</c:v>
                </c:pt>
                <c:pt idx="144">
                  <c:v>7939169.66090115</c:v>
                </c:pt>
                <c:pt idx="145">
                  <c:v>7931444.98257914</c:v>
                </c:pt>
                <c:pt idx="146">
                  <c:v>7926376.26893569</c:v>
                </c:pt>
                <c:pt idx="147">
                  <c:v>7920770.69982647</c:v>
                </c:pt>
                <c:pt idx="148">
                  <c:v>7915016.061994</c:v>
                </c:pt>
                <c:pt idx="149">
                  <c:v>7909706.78789034</c:v>
                </c:pt>
                <c:pt idx="150">
                  <c:v>7907698.67136693</c:v>
                </c:pt>
                <c:pt idx="151">
                  <c:v>7907638.54697662</c:v>
                </c:pt>
                <c:pt idx="152">
                  <c:v>7903598.22244846</c:v>
                </c:pt>
                <c:pt idx="153">
                  <c:v>7897806.7459807</c:v>
                </c:pt>
                <c:pt idx="154">
                  <c:v>7896323.63054731</c:v>
                </c:pt>
                <c:pt idx="155">
                  <c:v>7896416.56314655</c:v>
                </c:pt>
                <c:pt idx="156">
                  <c:v>7893517.61128169</c:v>
                </c:pt>
                <c:pt idx="157">
                  <c:v>7891966.22646959</c:v>
                </c:pt>
                <c:pt idx="158">
                  <c:v>7892173.57629096</c:v>
                </c:pt>
                <c:pt idx="159">
                  <c:v>7889775.64586751</c:v>
                </c:pt>
                <c:pt idx="160">
                  <c:v>7886376.43743339</c:v>
                </c:pt>
                <c:pt idx="161">
                  <c:v>7885520.94885579</c:v>
                </c:pt>
                <c:pt idx="162">
                  <c:v>7885669.4347727</c:v>
                </c:pt>
                <c:pt idx="163">
                  <c:v>7884385.62959928</c:v>
                </c:pt>
                <c:pt idx="164">
                  <c:v>7884202.52973034</c:v>
                </c:pt>
                <c:pt idx="165">
                  <c:v>7879963.65620972</c:v>
                </c:pt>
                <c:pt idx="166">
                  <c:v>7877567.64121337</c:v>
                </c:pt>
                <c:pt idx="167">
                  <c:v>7874997.28641903</c:v>
                </c:pt>
                <c:pt idx="168">
                  <c:v>7872436.50361628</c:v>
                </c:pt>
                <c:pt idx="169">
                  <c:v>7870074.31074105</c:v>
                </c:pt>
                <c:pt idx="170">
                  <c:v>7868739.80761036</c:v>
                </c:pt>
                <c:pt idx="171">
                  <c:v>7868553.63109175</c:v>
                </c:pt>
                <c:pt idx="172">
                  <c:v>7865600.0630154</c:v>
                </c:pt>
                <c:pt idx="173">
                  <c:v>7864813.94187883</c:v>
                </c:pt>
                <c:pt idx="174">
                  <c:v>7864897.87826727</c:v>
                </c:pt>
                <c:pt idx="175">
                  <c:v>7863918.49373012</c:v>
                </c:pt>
                <c:pt idx="176">
                  <c:v>7864106.29359719</c:v>
                </c:pt>
                <c:pt idx="177">
                  <c:v>7862540.89035656</c:v>
                </c:pt>
                <c:pt idx="178">
                  <c:v>7862344.38360203</c:v>
                </c:pt>
                <c:pt idx="179">
                  <c:v>7862354.67285736</c:v>
                </c:pt>
                <c:pt idx="180">
                  <c:v>7860490.48272024</c:v>
                </c:pt>
                <c:pt idx="181">
                  <c:v>7859959.01515821</c:v>
                </c:pt>
                <c:pt idx="182">
                  <c:v>7859993.98641481</c:v>
                </c:pt>
                <c:pt idx="183">
                  <c:v>7859569.99284202</c:v>
                </c:pt>
                <c:pt idx="184">
                  <c:v>7859548.14322572</c:v>
                </c:pt>
                <c:pt idx="185">
                  <c:v>7857732.29152303</c:v>
                </c:pt>
                <c:pt idx="186">
                  <c:v>7856619.36579534</c:v>
                </c:pt>
                <c:pt idx="187">
                  <c:v>7855538.01096022</c:v>
                </c:pt>
                <c:pt idx="188">
                  <c:v>7854620.82729925</c:v>
                </c:pt>
                <c:pt idx="189">
                  <c:v>7854603.06845449</c:v>
                </c:pt>
                <c:pt idx="190">
                  <c:v>7854657.8423867</c:v>
                </c:pt>
                <c:pt idx="191">
                  <c:v>7853535.90868365</c:v>
                </c:pt>
                <c:pt idx="192">
                  <c:v>7853344.9274736</c:v>
                </c:pt>
                <c:pt idx="193">
                  <c:v>7853447.69452214</c:v>
                </c:pt>
                <c:pt idx="194">
                  <c:v>7853048.71301365</c:v>
                </c:pt>
                <c:pt idx="195">
                  <c:v>7853067.97687525</c:v>
                </c:pt>
                <c:pt idx="196">
                  <c:v>7852856.48269844</c:v>
                </c:pt>
                <c:pt idx="197">
                  <c:v>7852970.86274629</c:v>
                </c:pt>
                <c:pt idx="198">
                  <c:v>7852082.0236736</c:v>
                </c:pt>
                <c:pt idx="199">
                  <c:v>7852154.66382224</c:v>
                </c:pt>
                <c:pt idx="200">
                  <c:v>7852157.19524495</c:v>
                </c:pt>
                <c:pt idx="201">
                  <c:v>7851512.44983207</c:v>
                </c:pt>
                <c:pt idx="202">
                  <c:v>7851386.10645623</c:v>
                </c:pt>
                <c:pt idx="203">
                  <c:v>7851362.659575</c:v>
                </c:pt>
                <c:pt idx="204">
                  <c:v>7850824.55274868</c:v>
                </c:pt>
                <c:pt idx="205">
                  <c:v>7850519.78218252</c:v>
                </c:pt>
                <c:pt idx="206">
                  <c:v>7850239.00776444</c:v>
                </c:pt>
                <c:pt idx="207">
                  <c:v>7850039.75916953</c:v>
                </c:pt>
                <c:pt idx="208">
                  <c:v>7850242.18119003</c:v>
                </c:pt>
                <c:pt idx="209">
                  <c:v>7850057.59634454</c:v>
                </c:pt>
                <c:pt idx="210">
                  <c:v>7850048.27057913</c:v>
                </c:pt>
                <c:pt idx="211">
                  <c:v>7849890.14916656</c:v>
                </c:pt>
                <c:pt idx="212">
                  <c:v>7849912.31023792</c:v>
                </c:pt>
                <c:pt idx="213">
                  <c:v>7849923.80587807</c:v>
                </c:pt>
                <c:pt idx="214">
                  <c:v>7849880.10278085</c:v>
                </c:pt>
                <c:pt idx="215">
                  <c:v>7849988.33099088</c:v>
                </c:pt>
                <c:pt idx="216">
                  <c:v>7849618.17879201</c:v>
                </c:pt>
                <c:pt idx="217">
                  <c:v>7849601.19209501</c:v>
                </c:pt>
                <c:pt idx="218">
                  <c:v>7849426.64343637</c:v>
                </c:pt>
                <c:pt idx="219">
                  <c:v>7849500.47839028</c:v>
                </c:pt>
                <c:pt idx="220">
                  <c:v>7849443.57026284</c:v>
                </c:pt>
                <c:pt idx="221">
                  <c:v>7849229.30326133</c:v>
                </c:pt>
                <c:pt idx="222">
                  <c:v>7849347.25230501</c:v>
                </c:pt>
                <c:pt idx="223">
                  <c:v>7849299.03170687</c:v>
                </c:pt>
                <c:pt idx="224">
                  <c:v>7849447.60450693</c:v>
                </c:pt>
                <c:pt idx="225">
                  <c:v>7849279.94288963</c:v>
                </c:pt>
                <c:pt idx="226">
                  <c:v>7849310.15667488</c:v>
                </c:pt>
                <c:pt idx="227">
                  <c:v>7849291.95648353</c:v>
                </c:pt>
                <c:pt idx="228">
                  <c:v>7849364.09593545</c:v>
                </c:pt>
                <c:pt idx="229">
                  <c:v>7849362.51716578</c:v>
                </c:pt>
                <c:pt idx="230">
                  <c:v>7849324.26904406</c:v>
                </c:pt>
                <c:pt idx="231">
                  <c:v>7849167.30420216</c:v>
                </c:pt>
                <c:pt idx="232">
                  <c:v>7849368.69500553</c:v>
                </c:pt>
                <c:pt idx="233">
                  <c:v>7849180.02744208</c:v>
                </c:pt>
                <c:pt idx="234">
                  <c:v>7849154.41158004</c:v>
                </c:pt>
                <c:pt idx="235">
                  <c:v>7849170.06664629</c:v>
                </c:pt>
                <c:pt idx="236">
                  <c:v>7849225.48800485</c:v>
                </c:pt>
                <c:pt idx="237">
                  <c:v>7849085.58212969</c:v>
                </c:pt>
                <c:pt idx="238">
                  <c:v>7849096.08339849</c:v>
                </c:pt>
                <c:pt idx="239">
                  <c:v>7849147.63508294</c:v>
                </c:pt>
                <c:pt idx="240">
                  <c:v>7849106.30126873</c:v>
                </c:pt>
                <c:pt idx="241">
                  <c:v>7849035.11432243</c:v>
                </c:pt>
                <c:pt idx="242">
                  <c:v>7849044.38984607</c:v>
                </c:pt>
                <c:pt idx="243">
                  <c:v>7849065.1107419</c:v>
                </c:pt>
                <c:pt idx="244">
                  <c:v>7849044.61956418</c:v>
                </c:pt>
                <c:pt idx="245">
                  <c:v>7848991.33169657</c:v>
                </c:pt>
                <c:pt idx="246">
                  <c:v>7848967.58681889</c:v>
                </c:pt>
                <c:pt idx="247">
                  <c:v>7848966.89479997</c:v>
                </c:pt>
                <c:pt idx="248">
                  <c:v>7848994.98564515</c:v>
                </c:pt>
                <c:pt idx="249">
                  <c:v>7848967.45686343</c:v>
                </c:pt>
                <c:pt idx="250">
                  <c:v>7848982.65204057</c:v>
                </c:pt>
                <c:pt idx="251">
                  <c:v>7849001.41387218</c:v>
                </c:pt>
                <c:pt idx="252">
                  <c:v>7848966.66216067</c:v>
                </c:pt>
                <c:pt idx="253">
                  <c:v>7848896.49920064</c:v>
                </c:pt>
                <c:pt idx="254">
                  <c:v>7848909.87169314</c:v>
                </c:pt>
                <c:pt idx="255">
                  <c:v>7848905.10809628</c:v>
                </c:pt>
                <c:pt idx="256">
                  <c:v>7848925.19072492</c:v>
                </c:pt>
                <c:pt idx="257">
                  <c:v>7848906.79653907</c:v>
                </c:pt>
                <c:pt idx="258">
                  <c:v>7848936.83602646</c:v>
                </c:pt>
                <c:pt idx="259">
                  <c:v>7848887.57610167</c:v>
                </c:pt>
                <c:pt idx="260">
                  <c:v>7848927.76838065</c:v>
                </c:pt>
                <c:pt idx="261">
                  <c:v>7848894.67631085</c:v>
                </c:pt>
                <c:pt idx="262">
                  <c:v>7848903.79820994</c:v>
                </c:pt>
                <c:pt idx="263">
                  <c:v>7848899.72242464</c:v>
                </c:pt>
                <c:pt idx="264">
                  <c:v>7848890.16291128</c:v>
                </c:pt>
                <c:pt idx="265">
                  <c:v>7848896.23578801</c:v>
                </c:pt>
                <c:pt idx="266">
                  <c:v>7848911.85502863</c:v>
                </c:pt>
                <c:pt idx="267">
                  <c:v>7848895.30784133</c:v>
                </c:pt>
                <c:pt idx="268">
                  <c:v>7848879.95829165</c:v>
                </c:pt>
                <c:pt idx="269">
                  <c:v>7848879.31414453</c:v>
                </c:pt>
                <c:pt idx="270">
                  <c:v>7848888.70659438</c:v>
                </c:pt>
                <c:pt idx="271">
                  <c:v>7848893.06471618</c:v>
                </c:pt>
                <c:pt idx="272">
                  <c:v>7848877.13608072</c:v>
                </c:pt>
                <c:pt idx="273">
                  <c:v>7848899.1925813</c:v>
                </c:pt>
                <c:pt idx="274">
                  <c:v>7848881.26375034</c:v>
                </c:pt>
                <c:pt idx="275">
                  <c:v>7848874.61217836</c:v>
                </c:pt>
                <c:pt idx="276">
                  <c:v>7848883.51784373</c:v>
                </c:pt>
                <c:pt idx="277">
                  <c:v>7848866.78882393</c:v>
                </c:pt>
                <c:pt idx="278">
                  <c:v>7848874.52921679</c:v>
                </c:pt>
                <c:pt idx="279">
                  <c:v>7848855.22746208</c:v>
                </c:pt>
                <c:pt idx="280">
                  <c:v>7848863.58188055</c:v>
                </c:pt>
                <c:pt idx="281">
                  <c:v>7848846.94947958</c:v>
                </c:pt>
                <c:pt idx="282">
                  <c:v>7848849.48563388</c:v>
                </c:pt>
                <c:pt idx="283">
                  <c:v>7848849.57044896</c:v>
                </c:pt>
                <c:pt idx="284">
                  <c:v>7848853.53451549</c:v>
                </c:pt>
                <c:pt idx="285">
                  <c:v>7848847.73020556</c:v>
                </c:pt>
                <c:pt idx="286">
                  <c:v>7848836.52387068</c:v>
                </c:pt>
                <c:pt idx="287">
                  <c:v>7848841.52194318</c:v>
                </c:pt>
                <c:pt idx="288">
                  <c:v>7848836.54529832</c:v>
                </c:pt>
                <c:pt idx="289">
                  <c:v>7848838.51069949</c:v>
                </c:pt>
                <c:pt idx="290">
                  <c:v>7848838.16506373</c:v>
                </c:pt>
                <c:pt idx="291">
                  <c:v>7848838.83905445</c:v>
                </c:pt>
                <c:pt idx="292">
                  <c:v>7848840.2550129</c:v>
                </c:pt>
                <c:pt idx="293">
                  <c:v>7848842.22425014</c:v>
                </c:pt>
                <c:pt idx="294">
                  <c:v>7848846.89393625</c:v>
                </c:pt>
                <c:pt idx="295">
                  <c:v>7848841.39370852</c:v>
                </c:pt>
                <c:pt idx="296">
                  <c:v>7848846.86312681</c:v>
                </c:pt>
                <c:pt idx="297">
                  <c:v>7848837.78038417</c:v>
                </c:pt>
                <c:pt idx="298">
                  <c:v>7848843.0962651</c:v>
                </c:pt>
                <c:pt idx="299">
                  <c:v>7848838.13643233</c:v>
                </c:pt>
                <c:pt idx="300">
                  <c:v>7848836.82797414</c:v>
                </c:pt>
                <c:pt idx="301">
                  <c:v>7848833.51843663</c:v>
                </c:pt>
                <c:pt idx="302">
                  <c:v>7848836.09255572</c:v>
                </c:pt>
                <c:pt idx="303">
                  <c:v>7848838.43903302</c:v>
                </c:pt>
                <c:pt idx="304">
                  <c:v>7848835.01175247</c:v>
                </c:pt>
                <c:pt idx="305">
                  <c:v>7848834.09585614</c:v>
                </c:pt>
                <c:pt idx="306">
                  <c:v>7848833.9528579</c:v>
                </c:pt>
                <c:pt idx="307">
                  <c:v>7848834.2391306</c:v>
                </c:pt>
                <c:pt idx="308">
                  <c:v>7848834.27409136</c:v>
                </c:pt>
                <c:pt idx="309">
                  <c:v>7848831.62012777</c:v>
                </c:pt>
                <c:pt idx="310">
                  <c:v>7848833.6161666</c:v>
                </c:pt>
                <c:pt idx="311">
                  <c:v>7848832.06133782</c:v>
                </c:pt>
                <c:pt idx="312">
                  <c:v>7848834.43745668</c:v>
                </c:pt>
                <c:pt idx="313">
                  <c:v>7848831.91079473</c:v>
                </c:pt>
                <c:pt idx="314">
                  <c:v>7848831.49402467</c:v>
                </c:pt>
                <c:pt idx="315">
                  <c:v>7848831.54948487</c:v>
                </c:pt>
                <c:pt idx="316">
                  <c:v>7848830.58183402</c:v>
                </c:pt>
                <c:pt idx="317">
                  <c:v>7848832.75576746</c:v>
                </c:pt>
                <c:pt idx="318">
                  <c:v>7848829.00214728</c:v>
                </c:pt>
                <c:pt idx="319">
                  <c:v>7848827.75847397</c:v>
                </c:pt>
                <c:pt idx="320">
                  <c:v>7848827.65199685</c:v>
                </c:pt>
                <c:pt idx="321">
                  <c:v>7848826.91332079</c:v>
                </c:pt>
                <c:pt idx="322">
                  <c:v>7848827.12808467</c:v>
                </c:pt>
                <c:pt idx="323">
                  <c:v>7848826.67732955</c:v>
                </c:pt>
                <c:pt idx="324">
                  <c:v>7848827.39647871</c:v>
                </c:pt>
                <c:pt idx="325">
                  <c:v>7848826.06584591</c:v>
                </c:pt>
                <c:pt idx="326">
                  <c:v>7848826.67489332</c:v>
                </c:pt>
                <c:pt idx="327">
                  <c:v>7848826.17713831</c:v>
                </c:pt>
                <c:pt idx="328">
                  <c:v>7848826.96087612</c:v>
                </c:pt>
                <c:pt idx="329">
                  <c:v>7848826.21087411</c:v>
                </c:pt>
                <c:pt idx="330">
                  <c:v>7848826.06198869</c:v>
                </c:pt>
                <c:pt idx="331">
                  <c:v>7848828.41286352</c:v>
                </c:pt>
                <c:pt idx="332">
                  <c:v>7848826.6048622</c:v>
                </c:pt>
                <c:pt idx="333">
                  <c:v>7848823.48999402</c:v>
                </c:pt>
                <c:pt idx="334">
                  <c:v>7848823.16546332</c:v>
                </c:pt>
                <c:pt idx="335">
                  <c:v>7848824.1226943</c:v>
                </c:pt>
                <c:pt idx="336">
                  <c:v>7848822.29153216</c:v>
                </c:pt>
                <c:pt idx="337">
                  <c:v>7848822.75640222</c:v>
                </c:pt>
                <c:pt idx="338">
                  <c:v>7848821.54527145</c:v>
                </c:pt>
                <c:pt idx="339">
                  <c:v>7848820.39473491</c:v>
                </c:pt>
                <c:pt idx="340">
                  <c:v>7848820.05635858</c:v>
                </c:pt>
                <c:pt idx="341">
                  <c:v>7848819.99752836</c:v>
                </c:pt>
                <c:pt idx="342">
                  <c:v>7848819.85531811</c:v>
                </c:pt>
                <c:pt idx="343">
                  <c:v>7848820.00702588</c:v>
                </c:pt>
                <c:pt idx="344">
                  <c:v>7848820.31339421</c:v>
                </c:pt>
                <c:pt idx="345">
                  <c:v>7848820.26803066</c:v>
                </c:pt>
                <c:pt idx="346">
                  <c:v>7848819.46151447</c:v>
                </c:pt>
                <c:pt idx="347">
                  <c:v>7848819.86584082</c:v>
                </c:pt>
                <c:pt idx="348">
                  <c:v>7848818.41927544</c:v>
                </c:pt>
                <c:pt idx="349">
                  <c:v>7848819.04618463</c:v>
                </c:pt>
                <c:pt idx="350">
                  <c:v>7848818.45651837</c:v>
                </c:pt>
                <c:pt idx="351">
                  <c:v>7848818.33298247</c:v>
                </c:pt>
                <c:pt idx="352">
                  <c:v>7848818.02345115</c:v>
                </c:pt>
                <c:pt idx="353">
                  <c:v>7848818.56959121</c:v>
                </c:pt>
                <c:pt idx="354">
                  <c:v>7848817.12059986</c:v>
                </c:pt>
                <c:pt idx="355">
                  <c:v>7848817.27572178</c:v>
                </c:pt>
                <c:pt idx="356">
                  <c:v>7848817.34560379</c:v>
                </c:pt>
                <c:pt idx="357">
                  <c:v>7848817.08095171</c:v>
                </c:pt>
                <c:pt idx="358">
                  <c:v>7848817.11511469</c:v>
                </c:pt>
                <c:pt idx="359">
                  <c:v>7848818.17277051</c:v>
                </c:pt>
                <c:pt idx="360">
                  <c:v>7848817.03727466</c:v>
                </c:pt>
                <c:pt idx="361">
                  <c:v>7848816.57513948</c:v>
                </c:pt>
                <c:pt idx="362">
                  <c:v>7848816.786158</c:v>
                </c:pt>
                <c:pt idx="363">
                  <c:v>7848817.49787475</c:v>
                </c:pt>
                <c:pt idx="364">
                  <c:v>7848816.70039117</c:v>
                </c:pt>
                <c:pt idx="365">
                  <c:v>7848816.88208496</c:v>
                </c:pt>
                <c:pt idx="366">
                  <c:v>7848816.44968375</c:v>
                </c:pt>
                <c:pt idx="367">
                  <c:v>7848816.4940267</c:v>
                </c:pt>
                <c:pt idx="368">
                  <c:v>7848817.16665168</c:v>
                </c:pt>
                <c:pt idx="369">
                  <c:v>7848816.378894</c:v>
                </c:pt>
                <c:pt idx="370">
                  <c:v>7848816.69123175</c:v>
                </c:pt>
                <c:pt idx="371">
                  <c:v>7848816.39199443</c:v>
                </c:pt>
                <c:pt idx="372">
                  <c:v>7848816.66208411</c:v>
                </c:pt>
                <c:pt idx="373">
                  <c:v>7848816.78161573</c:v>
                </c:pt>
                <c:pt idx="374">
                  <c:v>7848816.73762884</c:v>
                </c:pt>
                <c:pt idx="375">
                  <c:v>7848816.21682078</c:v>
                </c:pt>
                <c:pt idx="376">
                  <c:v>7848816.35537349</c:v>
                </c:pt>
                <c:pt idx="377">
                  <c:v>7848816.54607149</c:v>
                </c:pt>
                <c:pt idx="378">
                  <c:v>7848816.12699658</c:v>
                </c:pt>
                <c:pt idx="379">
                  <c:v>7848816.36590153</c:v>
                </c:pt>
                <c:pt idx="380">
                  <c:v>7848816.57279061</c:v>
                </c:pt>
                <c:pt idx="381">
                  <c:v>7848816.04346794</c:v>
                </c:pt>
                <c:pt idx="382">
                  <c:v>7848816.28429075</c:v>
                </c:pt>
                <c:pt idx="383">
                  <c:v>7848816.30044855</c:v>
                </c:pt>
                <c:pt idx="384">
                  <c:v>7848816.74284424</c:v>
                </c:pt>
                <c:pt idx="385">
                  <c:v>7848816.25324666</c:v>
                </c:pt>
                <c:pt idx="386">
                  <c:v>7848816.20578512</c:v>
                </c:pt>
                <c:pt idx="387">
                  <c:v>7848815.81209254</c:v>
                </c:pt>
                <c:pt idx="388">
                  <c:v>7848815.96571709</c:v>
                </c:pt>
                <c:pt idx="389">
                  <c:v>7848815.83099578</c:v>
                </c:pt>
                <c:pt idx="390">
                  <c:v>7848815.75716846</c:v>
                </c:pt>
                <c:pt idx="391">
                  <c:v>7848816.19182839</c:v>
                </c:pt>
                <c:pt idx="392">
                  <c:v>7848815.87239981</c:v>
                </c:pt>
                <c:pt idx="393">
                  <c:v>7848815.68939699</c:v>
                </c:pt>
                <c:pt idx="394">
                  <c:v>7848815.82477987</c:v>
                </c:pt>
                <c:pt idx="395">
                  <c:v>7848815.41232137</c:v>
                </c:pt>
                <c:pt idx="396">
                  <c:v>7848815.32713313</c:v>
                </c:pt>
                <c:pt idx="397">
                  <c:v>7848815.30745005</c:v>
                </c:pt>
                <c:pt idx="398">
                  <c:v>7848815.25140983</c:v>
                </c:pt>
                <c:pt idx="399">
                  <c:v>7848815.28732034</c:v>
                </c:pt>
                <c:pt idx="400">
                  <c:v>7848815.11822975</c:v>
                </c:pt>
                <c:pt idx="401">
                  <c:v>7848815.15392105</c:v>
                </c:pt>
                <c:pt idx="402">
                  <c:v>7848815.09356971</c:v>
                </c:pt>
                <c:pt idx="403">
                  <c:v>7848815.16985514</c:v>
                </c:pt>
                <c:pt idx="404">
                  <c:v>7848815.02524301</c:v>
                </c:pt>
                <c:pt idx="405">
                  <c:v>7848815.10964368</c:v>
                </c:pt>
                <c:pt idx="406">
                  <c:v>7848815.30243039</c:v>
                </c:pt>
                <c:pt idx="407">
                  <c:v>7848815.15485658</c:v>
                </c:pt>
                <c:pt idx="408">
                  <c:v>7848815.00172289</c:v>
                </c:pt>
                <c:pt idx="409">
                  <c:v>7848814.97718078</c:v>
                </c:pt>
                <c:pt idx="410">
                  <c:v>7848815.11876095</c:v>
                </c:pt>
                <c:pt idx="411">
                  <c:v>7848815.11126503</c:v>
                </c:pt>
                <c:pt idx="412">
                  <c:v>7848814.98738581</c:v>
                </c:pt>
                <c:pt idx="413">
                  <c:v>7848815.03785093</c:v>
                </c:pt>
                <c:pt idx="414">
                  <c:v>7848814.9611596</c:v>
                </c:pt>
                <c:pt idx="415">
                  <c:v>7848815.07811618</c:v>
                </c:pt>
                <c:pt idx="416">
                  <c:v>7848815.08729977</c:v>
                </c:pt>
                <c:pt idx="417">
                  <c:v>7848814.987232</c:v>
                </c:pt>
                <c:pt idx="418">
                  <c:v>7848815.09202928</c:v>
                </c:pt>
                <c:pt idx="419">
                  <c:v>7848814.92162584</c:v>
                </c:pt>
                <c:pt idx="420">
                  <c:v>7848814.9178039</c:v>
                </c:pt>
                <c:pt idx="421">
                  <c:v>7848814.92519634</c:v>
                </c:pt>
                <c:pt idx="422">
                  <c:v>7848814.85570278</c:v>
                </c:pt>
                <c:pt idx="423">
                  <c:v>7848814.87238584</c:v>
                </c:pt>
                <c:pt idx="424">
                  <c:v>7848814.91267769</c:v>
                </c:pt>
                <c:pt idx="425">
                  <c:v>7848814.95171802</c:v>
                </c:pt>
                <c:pt idx="426">
                  <c:v>7848815.00384387</c:v>
                </c:pt>
                <c:pt idx="427">
                  <c:v>7848814.89243752</c:v>
                </c:pt>
                <c:pt idx="428">
                  <c:v>7848814.81375218</c:v>
                </c:pt>
                <c:pt idx="429">
                  <c:v>7848814.86019826</c:v>
                </c:pt>
                <c:pt idx="430">
                  <c:v>7848815.09258446</c:v>
                </c:pt>
                <c:pt idx="431">
                  <c:v>7848814.85394985</c:v>
                </c:pt>
                <c:pt idx="432">
                  <c:v>7848814.94585402</c:v>
                </c:pt>
                <c:pt idx="433">
                  <c:v>7848814.8149065</c:v>
                </c:pt>
                <c:pt idx="434">
                  <c:v>7848814.90921597</c:v>
                </c:pt>
                <c:pt idx="435">
                  <c:v>7848814.88606182</c:v>
                </c:pt>
                <c:pt idx="436">
                  <c:v>7848814.94161285</c:v>
                </c:pt>
                <c:pt idx="437">
                  <c:v>7848814.90387875</c:v>
                </c:pt>
                <c:pt idx="438">
                  <c:v>7848814.89319559</c:v>
                </c:pt>
                <c:pt idx="439">
                  <c:v>7848814.82570114</c:v>
                </c:pt>
                <c:pt idx="440">
                  <c:v>7848814.85467418</c:v>
                </c:pt>
                <c:pt idx="441">
                  <c:v>7848814.81011228</c:v>
                </c:pt>
                <c:pt idx="442">
                  <c:v>7848814.84810076</c:v>
                </c:pt>
                <c:pt idx="443">
                  <c:v>7848814.85014785</c:v>
                </c:pt>
                <c:pt idx="444">
                  <c:v>7848814.82008267</c:v>
                </c:pt>
                <c:pt idx="445">
                  <c:v>7848814.7907366</c:v>
                </c:pt>
                <c:pt idx="446">
                  <c:v>7848814.82183192</c:v>
                </c:pt>
                <c:pt idx="447">
                  <c:v>7848814.76802181</c:v>
                </c:pt>
                <c:pt idx="448">
                  <c:v>7848814.79459037</c:v>
                </c:pt>
                <c:pt idx="449">
                  <c:v>7848814.75316827</c:v>
                </c:pt>
                <c:pt idx="450">
                  <c:v>7848814.77952412</c:v>
                </c:pt>
                <c:pt idx="451">
                  <c:v>7848814.71804281</c:v>
                </c:pt>
                <c:pt idx="452">
                  <c:v>7848814.73093978</c:v>
                </c:pt>
                <c:pt idx="453">
                  <c:v>7848814.72506229</c:v>
                </c:pt>
                <c:pt idx="454">
                  <c:v>7848814.72012132</c:v>
                </c:pt>
                <c:pt idx="455">
                  <c:v>7848814.76593519</c:v>
                </c:pt>
                <c:pt idx="456">
                  <c:v>7848814.73583664</c:v>
                </c:pt>
                <c:pt idx="457">
                  <c:v>7848814.72485644</c:v>
                </c:pt>
                <c:pt idx="458">
                  <c:v>7848814.73715633</c:v>
                </c:pt>
                <c:pt idx="459">
                  <c:v>7848814.75313177</c:v>
                </c:pt>
                <c:pt idx="460">
                  <c:v>7848814.74219878</c:v>
                </c:pt>
                <c:pt idx="461">
                  <c:v>7848814.71832222</c:v>
                </c:pt>
                <c:pt idx="462">
                  <c:v>7848814.72607964</c:v>
                </c:pt>
                <c:pt idx="463">
                  <c:v>7848814.74357298</c:v>
                </c:pt>
                <c:pt idx="464">
                  <c:v>7848814.71437305</c:v>
                </c:pt>
                <c:pt idx="465">
                  <c:v>7848814.73390258</c:v>
                </c:pt>
                <c:pt idx="466">
                  <c:v>7848814.73300534</c:v>
                </c:pt>
                <c:pt idx="467">
                  <c:v>7848814.74728568</c:v>
                </c:pt>
                <c:pt idx="468">
                  <c:v>7848814.71638839</c:v>
                </c:pt>
                <c:pt idx="469">
                  <c:v>7848814.7087409</c:v>
                </c:pt>
                <c:pt idx="470">
                  <c:v>7848814.71068121</c:v>
                </c:pt>
                <c:pt idx="471">
                  <c:v>7848814.70404273</c:v>
                </c:pt>
                <c:pt idx="472">
                  <c:v>7848814.70802923</c:v>
                </c:pt>
                <c:pt idx="473">
                  <c:v>7848814.6986004</c:v>
                </c:pt>
                <c:pt idx="474">
                  <c:v>7848814.70512443</c:v>
                </c:pt>
                <c:pt idx="475">
                  <c:v>7848814.69527509</c:v>
                </c:pt>
                <c:pt idx="476">
                  <c:v>7848814.69921633</c:v>
                </c:pt>
                <c:pt idx="477">
                  <c:v>7848814.69872014</c:v>
                </c:pt>
                <c:pt idx="478">
                  <c:v>7848814.69206445</c:v>
                </c:pt>
                <c:pt idx="479">
                  <c:v>7848814.69025569</c:v>
                </c:pt>
                <c:pt idx="480">
                  <c:v>7848814.69895147</c:v>
                </c:pt>
                <c:pt idx="481">
                  <c:v>7848814.69224153</c:v>
                </c:pt>
                <c:pt idx="482">
                  <c:v>7848814.70005704</c:v>
                </c:pt>
                <c:pt idx="483">
                  <c:v>7848814.69195737</c:v>
                </c:pt>
                <c:pt idx="484">
                  <c:v>7848814.68984273</c:v>
                </c:pt>
                <c:pt idx="485">
                  <c:v>7848814.68690612</c:v>
                </c:pt>
                <c:pt idx="486">
                  <c:v>7848814.69256276</c:v>
                </c:pt>
                <c:pt idx="487">
                  <c:v>7848814.68769642</c:v>
                </c:pt>
                <c:pt idx="488">
                  <c:v>7848814.68321267</c:v>
                </c:pt>
                <c:pt idx="489">
                  <c:v>7848814.67947564</c:v>
                </c:pt>
                <c:pt idx="490">
                  <c:v>7848814.69383638</c:v>
                </c:pt>
                <c:pt idx="491">
                  <c:v>7848814.67936171</c:v>
                </c:pt>
                <c:pt idx="492">
                  <c:v>7848814.69214098</c:v>
                </c:pt>
                <c:pt idx="493">
                  <c:v>7848814.68031589</c:v>
                </c:pt>
                <c:pt idx="494">
                  <c:v>7848814.68351879</c:v>
                </c:pt>
                <c:pt idx="495">
                  <c:v>7848814.68275669</c:v>
                </c:pt>
                <c:pt idx="496">
                  <c:v>7848814.68920035</c:v>
                </c:pt>
                <c:pt idx="497">
                  <c:v>7848814.6799614</c:v>
                </c:pt>
                <c:pt idx="498">
                  <c:v>7848814.68859888</c:v>
                </c:pt>
                <c:pt idx="499">
                  <c:v>7848814.68274546</c:v>
                </c:pt>
                <c:pt idx="500">
                  <c:v>7848814.68029096</c:v>
                </c:pt>
                <c:pt idx="501">
                  <c:v>7848814.67923997</c:v>
                </c:pt>
                <c:pt idx="502">
                  <c:v>7848814.67982688</c:v>
                </c:pt>
                <c:pt idx="503">
                  <c:v>7848814.67916529</c:v>
                </c:pt>
                <c:pt idx="504">
                  <c:v>7848814.67992067</c:v>
                </c:pt>
                <c:pt idx="505">
                  <c:v>7848814.6808503</c:v>
                </c:pt>
                <c:pt idx="506">
                  <c:v>7848814.67875445</c:v>
                </c:pt>
                <c:pt idx="507">
                  <c:v>7848814.67795007</c:v>
                </c:pt>
                <c:pt idx="508">
                  <c:v>7848814.67913103</c:v>
                </c:pt>
                <c:pt idx="509">
                  <c:v>7848814.68107726</c:v>
                </c:pt>
                <c:pt idx="510">
                  <c:v>7848814.67864328</c:v>
                </c:pt>
                <c:pt idx="511">
                  <c:v>7848814.6789514</c:v>
                </c:pt>
                <c:pt idx="512">
                  <c:v>7848814.67697007</c:v>
                </c:pt>
                <c:pt idx="513">
                  <c:v>7848814.67842648</c:v>
                </c:pt>
                <c:pt idx="514">
                  <c:v>7848814.67792323</c:v>
                </c:pt>
                <c:pt idx="515">
                  <c:v>7848814.67955895</c:v>
                </c:pt>
                <c:pt idx="516">
                  <c:v>7848814.67814874</c:v>
                </c:pt>
                <c:pt idx="517">
                  <c:v>7848814.67840673</c:v>
                </c:pt>
                <c:pt idx="518">
                  <c:v>7848814.67861964</c:v>
                </c:pt>
                <c:pt idx="519">
                  <c:v>7848814.67688847</c:v>
                </c:pt>
                <c:pt idx="520">
                  <c:v>7848814.67827633</c:v>
                </c:pt>
                <c:pt idx="521">
                  <c:v>7848814.67804404</c:v>
                </c:pt>
                <c:pt idx="522">
                  <c:v>7848814.67680344</c:v>
                </c:pt>
                <c:pt idx="523">
                  <c:v>7848814.68075334</c:v>
                </c:pt>
                <c:pt idx="524">
                  <c:v>7848814.67740783</c:v>
                </c:pt>
                <c:pt idx="525">
                  <c:v>7848814.67800396</c:v>
                </c:pt>
                <c:pt idx="526">
                  <c:v>7848814.67691984</c:v>
                </c:pt>
                <c:pt idx="527">
                  <c:v>7848814.67752824</c:v>
                </c:pt>
                <c:pt idx="528">
                  <c:v>7848814.67652243</c:v>
                </c:pt>
                <c:pt idx="529">
                  <c:v>7848814.67716606</c:v>
                </c:pt>
                <c:pt idx="530">
                  <c:v>7848814.67680495</c:v>
                </c:pt>
                <c:pt idx="531">
                  <c:v>7848814.6770713</c:v>
                </c:pt>
                <c:pt idx="532">
                  <c:v>7848814.67630359</c:v>
                </c:pt>
                <c:pt idx="533">
                  <c:v>7848814.67667985</c:v>
                </c:pt>
                <c:pt idx="534">
                  <c:v>7848814.67669055</c:v>
                </c:pt>
                <c:pt idx="535">
                  <c:v>7848814.67625365</c:v>
                </c:pt>
                <c:pt idx="536">
                  <c:v>7848814.67656732</c:v>
                </c:pt>
                <c:pt idx="537">
                  <c:v>7848814.67675661</c:v>
                </c:pt>
                <c:pt idx="538">
                  <c:v>7848814.67604564</c:v>
                </c:pt>
                <c:pt idx="539">
                  <c:v>7848814.67654837</c:v>
                </c:pt>
                <c:pt idx="540">
                  <c:v>7848814.67541912</c:v>
                </c:pt>
                <c:pt idx="541">
                  <c:v>7848814.67522585</c:v>
                </c:pt>
                <c:pt idx="542">
                  <c:v>7848814.67539875</c:v>
                </c:pt>
                <c:pt idx="543">
                  <c:v>7848814.67591472</c:v>
                </c:pt>
                <c:pt idx="544">
                  <c:v>7848814.6754809</c:v>
                </c:pt>
                <c:pt idx="545">
                  <c:v>7848814.67597144</c:v>
                </c:pt>
                <c:pt idx="546">
                  <c:v>7848814.67554945</c:v>
                </c:pt>
                <c:pt idx="547">
                  <c:v>7848814.67574877</c:v>
                </c:pt>
                <c:pt idx="548">
                  <c:v>7848814.67553838</c:v>
                </c:pt>
                <c:pt idx="549">
                  <c:v>7848814.67535179</c:v>
                </c:pt>
                <c:pt idx="550">
                  <c:v>7848814.67508827</c:v>
                </c:pt>
                <c:pt idx="551">
                  <c:v>7848814.6749763</c:v>
                </c:pt>
                <c:pt idx="552">
                  <c:v>7848814.67497389</c:v>
                </c:pt>
                <c:pt idx="553">
                  <c:v>7848814.67459424</c:v>
                </c:pt>
                <c:pt idx="554">
                  <c:v>7848814.67479224</c:v>
                </c:pt>
                <c:pt idx="555">
                  <c:v>7848814.67521163</c:v>
                </c:pt>
                <c:pt idx="556">
                  <c:v>7848814.67496546</c:v>
                </c:pt>
                <c:pt idx="557">
                  <c:v>7848814.67502853</c:v>
                </c:pt>
                <c:pt idx="558">
                  <c:v>7848814.67483316</c:v>
                </c:pt>
                <c:pt idx="559">
                  <c:v>7848814.67502951</c:v>
                </c:pt>
                <c:pt idx="560">
                  <c:v>7848814.67468217</c:v>
                </c:pt>
                <c:pt idx="561">
                  <c:v>7848814.67477544</c:v>
                </c:pt>
                <c:pt idx="562">
                  <c:v>7848814.67465923</c:v>
                </c:pt>
                <c:pt idx="563">
                  <c:v>7848814.67471609</c:v>
                </c:pt>
                <c:pt idx="564">
                  <c:v>7848814.67459245</c:v>
                </c:pt>
                <c:pt idx="565">
                  <c:v>7848814.6747066</c:v>
                </c:pt>
                <c:pt idx="566">
                  <c:v>7848814.67480098</c:v>
                </c:pt>
                <c:pt idx="567">
                  <c:v>7848814.67467397</c:v>
                </c:pt>
                <c:pt idx="568">
                  <c:v>7848814.67482214</c:v>
                </c:pt>
                <c:pt idx="569">
                  <c:v>7848814.67477425</c:v>
                </c:pt>
                <c:pt idx="570">
                  <c:v>7848814.67453895</c:v>
                </c:pt>
                <c:pt idx="571">
                  <c:v>7848814.67459869</c:v>
                </c:pt>
                <c:pt idx="572">
                  <c:v>7848814.67455443</c:v>
                </c:pt>
                <c:pt idx="573">
                  <c:v>7848814.67457585</c:v>
                </c:pt>
                <c:pt idx="574">
                  <c:v>7848814.67442945</c:v>
                </c:pt>
                <c:pt idx="575">
                  <c:v>7848814.67444771</c:v>
                </c:pt>
                <c:pt idx="576">
                  <c:v>7848814.67428102</c:v>
                </c:pt>
                <c:pt idx="577">
                  <c:v>7848814.67429203</c:v>
                </c:pt>
                <c:pt idx="578">
                  <c:v>7848814.67446428</c:v>
                </c:pt>
                <c:pt idx="579">
                  <c:v>7848814.67439057</c:v>
                </c:pt>
                <c:pt idx="580">
                  <c:v>7848814.67431058</c:v>
                </c:pt>
                <c:pt idx="581">
                  <c:v>7848814.67424907</c:v>
                </c:pt>
                <c:pt idx="582">
                  <c:v>7848814.6743782</c:v>
                </c:pt>
                <c:pt idx="583">
                  <c:v>7848814.67427242</c:v>
                </c:pt>
                <c:pt idx="584">
                  <c:v>7848814.67431369</c:v>
                </c:pt>
                <c:pt idx="585">
                  <c:v>7848814.67436062</c:v>
                </c:pt>
                <c:pt idx="586">
                  <c:v>7848814.67433057</c:v>
                </c:pt>
                <c:pt idx="587">
                  <c:v>7848814.67427836</c:v>
                </c:pt>
                <c:pt idx="588">
                  <c:v>7848814.67438697</c:v>
                </c:pt>
                <c:pt idx="589">
                  <c:v>7848814.67426642</c:v>
                </c:pt>
                <c:pt idx="590">
                  <c:v>7848814.6742683</c:v>
                </c:pt>
                <c:pt idx="591">
                  <c:v>7848814.67419152</c:v>
                </c:pt>
                <c:pt idx="592">
                  <c:v>7848814.67421444</c:v>
                </c:pt>
                <c:pt idx="593">
                  <c:v>7848814.67421434</c:v>
                </c:pt>
                <c:pt idx="594">
                  <c:v>7848814.67420243</c:v>
                </c:pt>
                <c:pt idx="595">
                  <c:v>7848814.6741575</c:v>
                </c:pt>
                <c:pt idx="596">
                  <c:v>7848814.67415761</c:v>
                </c:pt>
                <c:pt idx="597">
                  <c:v>7848814.67417189</c:v>
                </c:pt>
                <c:pt idx="598">
                  <c:v>7848814.67419848</c:v>
                </c:pt>
                <c:pt idx="599">
                  <c:v>7848814.67416145</c:v>
                </c:pt>
                <c:pt idx="600">
                  <c:v>7848814.67416388</c:v>
                </c:pt>
                <c:pt idx="601">
                  <c:v>7848814.67414805</c:v>
                </c:pt>
                <c:pt idx="602">
                  <c:v>7848814.67413769</c:v>
                </c:pt>
                <c:pt idx="603">
                  <c:v>7848814.67413067</c:v>
                </c:pt>
                <c:pt idx="604">
                  <c:v>7848814.67414385</c:v>
                </c:pt>
                <c:pt idx="605">
                  <c:v>7848814.67416516</c:v>
                </c:pt>
                <c:pt idx="606">
                  <c:v>7848814.67413904</c:v>
                </c:pt>
                <c:pt idx="607">
                  <c:v>7848814.67415232</c:v>
                </c:pt>
                <c:pt idx="608">
                  <c:v>7848814.67412591</c:v>
                </c:pt>
                <c:pt idx="609">
                  <c:v>7848814.67414443</c:v>
                </c:pt>
                <c:pt idx="610">
                  <c:v>7848814.67413819</c:v>
                </c:pt>
                <c:pt idx="611">
                  <c:v>7848814.67412497</c:v>
                </c:pt>
                <c:pt idx="612">
                  <c:v>7848814.6741337</c:v>
                </c:pt>
                <c:pt idx="613">
                  <c:v>7848814.6741715</c:v>
                </c:pt>
                <c:pt idx="614">
                  <c:v>7848814.67414452</c:v>
                </c:pt>
                <c:pt idx="615">
                  <c:v>7848814.6741413</c:v>
                </c:pt>
                <c:pt idx="616">
                  <c:v>7848814.67411084</c:v>
                </c:pt>
                <c:pt idx="617">
                  <c:v>7848814.67415212</c:v>
                </c:pt>
                <c:pt idx="618">
                  <c:v>7848814.67410835</c:v>
                </c:pt>
                <c:pt idx="619">
                  <c:v>7848814.67413656</c:v>
                </c:pt>
                <c:pt idx="620">
                  <c:v>7848814.67412993</c:v>
                </c:pt>
                <c:pt idx="621">
                  <c:v>7848814.67416327</c:v>
                </c:pt>
                <c:pt idx="622">
                  <c:v>7848814.67410642</c:v>
                </c:pt>
                <c:pt idx="623">
                  <c:v>7848814.67412032</c:v>
                </c:pt>
                <c:pt idx="624">
                  <c:v>7848814.67409893</c:v>
                </c:pt>
                <c:pt idx="625">
                  <c:v>7848814.67411732</c:v>
                </c:pt>
                <c:pt idx="626">
                  <c:v>7848814.67409434</c:v>
                </c:pt>
                <c:pt idx="627">
                  <c:v>7848814.67413927</c:v>
                </c:pt>
                <c:pt idx="628">
                  <c:v>7848814.67410477</c:v>
                </c:pt>
                <c:pt idx="629">
                  <c:v>7848814.6740934</c:v>
                </c:pt>
                <c:pt idx="630">
                  <c:v>7848814.67409858</c:v>
                </c:pt>
                <c:pt idx="631">
                  <c:v>7848814.67409455</c:v>
                </c:pt>
                <c:pt idx="632">
                  <c:v>7848814.67410598</c:v>
                </c:pt>
                <c:pt idx="633">
                  <c:v>7848814.67410288</c:v>
                </c:pt>
                <c:pt idx="634">
                  <c:v>7848814.6741143</c:v>
                </c:pt>
                <c:pt idx="635">
                  <c:v>7848814.67409815</c:v>
                </c:pt>
                <c:pt idx="636">
                  <c:v>7848814.67409586</c:v>
                </c:pt>
                <c:pt idx="637">
                  <c:v>7848814.67410059</c:v>
                </c:pt>
                <c:pt idx="638">
                  <c:v>7848814.67409646</c:v>
                </c:pt>
                <c:pt idx="639">
                  <c:v>7848814.67409096</c:v>
                </c:pt>
                <c:pt idx="640">
                  <c:v>7848814.67408725</c:v>
                </c:pt>
                <c:pt idx="641">
                  <c:v>7848814.67409007</c:v>
                </c:pt>
                <c:pt idx="642">
                  <c:v>7848814.67408211</c:v>
                </c:pt>
                <c:pt idx="643">
                  <c:v>7848814.67408352</c:v>
                </c:pt>
                <c:pt idx="644">
                  <c:v>7848814.67408982</c:v>
                </c:pt>
                <c:pt idx="645">
                  <c:v>7848814.67408079</c:v>
                </c:pt>
                <c:pt idx="646">
                  <c:v>7848814.67408859</c:v>
                </c:pt>
                <c:pt idx="647">
                  <c:v>7848814.67408329</c:v>
                </c:pt>
                <c:pt idx="648">
                  <c:v>7848814.67408158</c:v>
                </c:pt>
                <c:pt idx="649">
                  <c:v>7848814.67408171</c:v>
                </c:pt>
                <c:pt idx="650">
                  <c:v>7848814.67408232</c:v>
                </c:pt>
                <c:pt idx="651">
                  <c:v>7848814.67408005</c:v>
                </c:pt>
                <c:pt idx="652">
                  <c:v>7848814.67408192</c:v>
                </c:pt>
                <c:pt idx="653">
                  <c:v>7848814.6740785</c:v>
                </c:pt>
                <c:pt idx="654">
                  <c:v>7848814.67407888</c:v>
                </c:pt>
                <c:pt idx="655">
                  <c:v>7848814.67408229</c:v>
                </c:pt>
                <c:pt idx="656">
                  <c:v>7848814.67407898</c:v>
                </c:pt>
                <c:pt idx="657">
                  <c:v>7848814.67407766</c:v>
                </c:pt>
                <c:pt idx="658">
                  <c:v>7848814.67407805</c:v>
                </c:pt>
                <c:pt idx="659">
                  <c:v>7848814.67407641</c:v>
                </c:pt>
                <c:pt idx="660">
                  <c:v>7848814.67407708</c:v>
                </c:pt>
                <c:pt idx="661">
                  <c:v>7848814.67407608</c:v>
                </c:pt>
                <c:pt idx="662">
                  <c:v>7848814.67407586</c:v>
                </c:pt>
                <c:pt idx="663">
                  <c:v>7848814.6740737</c:v>
                </c:pt>
                <c:pt idx="664">
                  <c:v>7848814.67407459</c:v>
                </c:pt>
                <c:pt idx="665">
                  <c:v>7848814.67407393</c:v>
                </c:pt>
                <c:pt idx="666">
                  <c:v>7848814.67407441</c:v>
                </c:pt>
                <c:pt idx="667">
                  <c:v>7848814.67407403</c:v>
                </c:pt>
                <c:pt idx="668">
                  <c:v>7848814.6740768</c:v>
                </c:pt>
                <c:pt idx="669">
                  <c:v>7848814.67407434</c:v>
                </c:pt>
                <c:pt idx="670">
                  <c:v>7848814.67407523</c:v>
                </c:pt>
                <c:pt idx="671">
                  <c:v>7848814.67407424</c:v>
                </c:pt>
                <c:pt idx="672">
                  <c:v>7848814.674075</c:v>
                </c:pt>
                <c:pt idx="673">
                  <c:v>7848814.67407428</c:v>
                </c:pt>
                <c:pt idx="674">
                  <c:v>7848814.67407352</c:v>
                </c:pt>
                <c:pt idx="675">
                  <c:v>7848814.67407471</c:v>
                </c:pt>
                <c:pt idx="676">
                  <c:v>7848814.67407397</c:v>
                </c:pt>
                <c:pt idx="677">
                  <c:v>7848814.67407457</c:v>
                </c:pt>
                <c:pt idx="678">
                  <c:v>7848814.67407407</c:v>
                </c:pt>
                <c:pt idx="679">
                  <c:v>7848814.67407361</c:v>
                </c:pt>
                <c:pt idx="680">
                  <c:v>7848814.67407383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CO!$C$2:$C$682</c:f>
              <c:numCache>
                <c:formatCode>General</c:formatCode>
                <c:ptCount val="681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492627.556585868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532448.705128357</c:v>
                </c:pt>
                <c:pt idx="42">
                  <c:v>537614.999114443</c:v>
                </c:pt>
                <c:pt idx="43">
                  <c:v>538226.628900717</c:v>
                </c:pt>
                <c:pt idx="44">
                  <c:v>542458.741357523</c:v>
                </c:pt>
                <c:pt idx="45">
                  <c:v>542924.529309363</c:v>
                </c:pt>
                <c:pt idx="46">
                  <c:v>547256.282692864</c:v>
                </c:pt>
                <c:pt idx="47">
                  <c:v>547614.381694345</c:v>
                </c:pt>
                <c:pt idx="48">
                  <c:v>552965.615169701</c:v>
                </c:pt>
                <c:pt idx="49">
                  <c:v>559420.531876741</c:v>
                </c:pt>
                <c:pt idx="50">
                  <c:v>566241.935844753</c:v>
                </c:pt>
                <c:pt idx="51">
                  <c:v>569689.429757764</c:v>
                </c:pt>
                <c:pt idx="52">
                  <c:v>569604.26733638</c:v>
                </c:pt>
                <c:pt idx="53">
                  <c:v>576821.675206199</c:v>
                </c:pt>
                <c:pt idx="54">
                  <c:v>583262.836673918</c:v>
                </c:pt>
                <c:pt idx="55">
                  <c:v>586493.663238245</c:v>
                </c:pt>
                <c:pt idx="56">
                  <c:v>586927.614034232</c:v>
                </c:pt>
                <c:pt idx="57">
                  <c:v>595817.897298532</c:v>
                </c:pt>
                <c:pt idx="58">
                  <c:v>608091.680894498</c:v>
                </c:pt>
                <c:pt idx="59">
                  <c:v>610438.655949116</c:v>
                </c:pt>
                <c:pt idx="60">
                  <c:v>609654.835338105</c:v>
                </c:pt>
                <c:pt idx="61">
                  <c:v>612528.229784772</c:v>
                </c:pt>
                <c:pt idx="62">
                  <c:v>611968.170632547</c:v>
                </c:pt>
                <c:pt idx="63">
                  <c:v>616693.910329911</c:v>
                </c:pt>
                <c:pt idx="64">
                  <c:v>619548.726578999</c:v>
                </c:pt>
                <c:pt idx="65">
                  <c:v>618922.498884808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627944.141799641</c:v>
                </c:pt>
                <c:pt idx="69">
                  <c:v>634867.409238587</c:v>
                </c:pt>
                <c:pt idx="70">
                  <c:v>642940.461892731</c:v>
                </c:pt>
                <c:pt idx="71">
                  <c:v>646835.321975999</c:v>
                </c:pt>
                <c:pt idx="72">
                  <c:v>646647.143754068</c:v>
                </c:pt>
                <c:pt idx="73">
                  <c:v>658107.888069047</c:v>
                </c:pt>
                <c:pt idx="74">
                  <c:v>664652.722126089</c:v>
                </c:pt>
                <c:pt idx="75">
                  <c:v>669703.939389877</c:v>
                </c:pt>
                <c:pt idx="76">
                  <c:v>671471.117496775</c:v>
                </c:pt>
                <c:pt idx="77">
                  <c:v>682522.186535841</c:v>
                </c:pt>
                <c:pt idx="78">
                  <c:v>687777.882521997</c:v>
                </c:pt>
                <c:pt idx="79">
                  <c:v>690528.830337972</c:v>
                </c:pt>
                <c:pt idx="80">
                  <c:v>690187.37759618</c:v>
                </c:pt>
                <c:pt idx="81">
                  <c:v>692098.986533472</c:v>
                </c:pt>
                <c:pt idx="82">
                  <c:v>692195.031223026</c:v>
                </c:pt>
                <c:pt idx="83">
                  <c:v>696063.64691138</c:v>
                </c:pt>
                <c:pt idx="84">
                  <c:v>695915.411117811</c:v>
                </c:pt>
                <c:pt idx="85">
                  <c:v>704967.082683227</c:v>
                </c:pt>
                <c:pt idx="86">
                  <c:v>711272.249790127</c:v>
                </c:pt>
                <c:pt idx="87">
                  <c:v>713442.631034168</c:v>
                </c:pt>
                <c:pt idx="88">
                  <c:v>713383.287023054</c:v>
                </c:pt>
                <c:pt idx="89">
                  <c:v>723424.831033771</c:v>
                </c:pt>
                <c:pt idx="90">
                  <c:v>733160.501727414</c:v>
                </c:pt>
                <c:pt idx="91">
                  <c:v>742184.663069924</c:v>
                </c:pt>
                <c:pt idx="92">
                  <c:v>746427.584159453</c:v>
                </c:pt>
                <c:pt idx="93">
                  <c:v>746935.030108603</c:v>
                </c:pt>
                <c:pt idx="94">
                  <c:v>754105.448196677</c:v>
                </c:pt>
                <c:pt idx="95">
                  <c:v>765095.889571241</c:v>
                </c:pt>
                <c:pt idx="96">
                  <c:v>776471.550629972</c:v>
                </c:pt>
                <c:pt idx="97">
                  <c:v>780077.502353396</c:v>
                </c:pt>
                <c:pt idx="98">
                  <c:v>780019.032415437</c:v>
                </c:pt>
                <c:pt idx="99">
                  <c:v>784961.626021489</c:v>
                </c:pt>
                <c:pt idx="100">
                  <c:v>788255.060427579</c:v>
                </c:pt>
                <c:pt idx="101">
                  <c:v>788103.571673196</c:v>
                </c:pt>
                <c:pt idx="102">
                  <c:v>789479.575201863</c:v>
                </c:pt>
                <c:pt idx="103">
                  <c:v>789464.425504924</c:v>
                </c:pt>
                <c:pt idx="104">
                  <c:v>796316.279583057</c:v>
                </c:pt>
                <c:pt idx="105">
                  <c:v>804579.860817637</c:v>
                </c:pt>
                <c:pt idx="106">
                  <c:v>809893.638410577</c:v>
                </c:pt>
                <c:pt idx="107">
                  <c:v>811644.918515529</c:v>
                </c:pt>
                <c:pt idx="108">
                  <c:v>811809.385211478</c:v>
                </c:pt>
                <c:pt idx="109">
                  <c:v>822494.989726168</c:v>
                </c:pt>
                <c:pt idx="110">
                  <c:v>832309.41075904</c:v>
                </c:pt>
                <c:pt idx="111">
                  <c:v>836577.798787287</c:v>
                </c:pt>
                <c:pt idx="112">
                  <c:v>835810.717937477</c:v>
                </c:pt>
                <c:pt idx="113">
                  <c:v>847143.56560386</c:v>
                </c:pt>
                <c:pt idx="114">
                  <c:v>852838.676823205</c:v>
                </c:pt>
                <c:pt idx="115">
                  <c:v>864171.122156136</c:v>
                </c:pt>
                <c:pt idx="116">
                  <c:v>867810.231282503</c:v>
                </c:pt>
                <c:pt idx="117">
                  <c:v>867544.827963999</c:v>
                </c:pt>
                <c:pt idx="118">
                  <c:v>872595.721791545</c:v>
                </c:pt>
                <c:pt idx="119">
                  <c:v>872922.990402429</c:v>
                </c:pt>
                <c:pt idx="120">
                  <c:v>879464.717794482</c:v>
                </c:pt>
                <c:pt idx="121">
                  <c:v>882517.05198931</c:v>
                </c:pt>
                <c:pt idx="122">
                  <c:v>882363.759292447</c:v>
                </c:pt>
                <c:pt idx="123">
                  <c:v>887591.849238015</c:v>
                </c:pt>
                <c:pt idx="124">
                  <c:v>893759.240303124</c:v>
                </c:pt>
                <c:pt idx="125">
                  <c:v>903805.199876009</c:v>
                </c:pt>
                <c:pt idx="126">
                  <c:v>910966.125235987</c:v>
                </c:pt>
                <c:pt idx="127">
                  <c:v>919522.391118096</c:v>
                </c:pt>
                <c:pt idx="128">
                  <c:v>928291.878361321</c:v>
                </c:pt>
                <c:pt idx="129">
                  <c:v>936674.030053452</c:v>
                </c:pt>
                <c:pt idx="130">
                  <c:v>938716.330374329</c:v>
                </c:pt>
                <c:pt idx="131">
                  <c:v>940522.175108987</c:v>
                </c:pt>
                <c:pt idx="132">
                  <c:v>939080.158366449</c:v>
                </c:pt>
                <c:pt idx="133">
                  <c:v>948827.148785907</c:v>
                </c:pt>
                <c:pt idx="134">
                  <c:v>960379.15891845</c:v>
                </c:pt>
                <c:pt idx="135">
                  <c:v>968245.390406956</c:v>
                </c:pt>
                <c:pt idx="136">
                  <c:v>968155.173315066</c:v>
                </c:pt>
                <c:pt idx="137">
                  <c:v>970417.895820053</c:v>
                </c:pt>
                <c:pt idx="138">
                  <c:v>970682.174301326</c:v>
                </c:pt>
                <c:pt idx="139">
                  <c:v>974347.53583422</c:v>
                </c:pt>
                <c:pt idx="140">
                  <c:v>982336.353085286</c:v>
                </c:pt>
                <c:pt idx="141">
                  <c:v>984632.917319636</c:v>
                </c:pt>
                <c:pt idx="142">
                  <c:v>984573.210878387</c:v>
                </c:pt>
                <c:pt idx="143">
                  <c:v>990385.600819439</c:v>
                </c:pt>
                <c:pt idx="144">
                  <c:v>997265.533928125</c:v>
                </c:pt>
                <c:pt idx="145">
                  <c:v>1006418.00132954</c:v>
                </c:pt>
                <c:pt idx="146">
                  <c:v>1012469.12988335</c:v>
                </c:pt>
                <c:pt idx="147">
                  <c:v>1019288.14857255</c:v>
                </c:pt>
                <c:pt idx="148">
                  <c:v>1027392.9968952</c:v>
                </c:pt>
                <c:pt idx="149">
                  <c:v>1036190.72181715</c:v>
                </c:pt>
                <c:pt idx="150">
                  <c:v>1043145.64804033</c:v>
                </c:pt>
                <c:pt idx="151">
                  <c:v>1043397.13341623</c:v>
                </c:pt>
                <c:pt idx="152">
                  <c:v>1051966.19250454</c:v>
                </c:pt>
                <c:pt idx="153">
                  <c:v>1062293.34756867</c:v>
                </c:pt>
                <c:pt idx="154">
                  <c:v>1066281.54659481</c:v>
                </c:pt>
                <c:pt idx="155">
                  <c:v>1066087.62846349</c:v>
                </c:pt>
                <c:pt idx="156">
                  <c:v>1067144.30511445</c:v>
                </c:pt>
                <c:pt idx="157">
                  <c:v>1070675.09606558</c:v>
                </c:pt>
                <c:pt idx="158">
                  <c:v>1070316.90360035</c:v>
                </c:pt>
                <c:pt idx="159">
                  <c:v>1076469.40625509</c:v>
                </c:pt>
                <c:pt idx="160">
                  <c:v>1082752.16289337</c:v>
                </c:pt>
                <c:pt idx="161">
                  <c:v>1086311.58680149</c:v>
                </c:pt>
                <c:pt idx="162">
                  <c:v>1086240.6700287</c:v>
                </c:pt>
                <c:pt idx="163">
                  <c:v>1088610.4045366</c:v>
                </c:pt>
                <c:pt idx="164">
                  <c:v>1088556.60900378</c:v>
                </c:pt>
                <c:pt idx="165">
                  <c:v>1098221.58418253</c:v>
                </c:pt>
                <c:pt idx="166">
                  <c:v>1105151.57138762</c:v>
                </c:pt>
                <c:pt idx="167">
                  <c:v>1113302.94863421</c:v>
                </c:pt>
                <c:pt idx="168">
                  <c:v>1121326.82600776</c:v>
                </c:pt>
                <c:pt idx="169">
                  <c:v>1128138.04851381</c:v>
                </c:pt>
                <c:pt idx="170">
                  <c:v>1127127.54359035</c:v>
                </c:pt>
                <c:pt idx="171">
                  <c:v>1126440.05544462</c:v>
                </c:pt>
                <c:pt idx="172">
                  <c:v>1135431.59964883</c:v>
                </c:pt>
                <c:pt idx="173">
                  <c:v>1139759.706637</c:v>
                </c:pt>
                <c:pt idx="174">
                  <c:v>1139704.82630903</c:v>
                </c:pt>
                <c:pt idx="175">
                  <c:v>1141543.46674756</c:v>
                </c:pt>
                <c:pt idx="176">
                  <c:v>1142926.11543107</c:v>
                </c:pt>
                <c:pt idx="177">
                  <c:v>1150938.73713732</c:v>
                </c:pt>
                <c:pt idx="178">
                  <c:v>1154779.80751691</c:v>
                </c:pt>
                <c:pt idx="179">
                  <c:v>1154866.7782103</c:v>
                </c:pt>
                <c:pt idx="180">
                  <c:v>1161058.74866352</c:v>
                </c:pt>
                <c:pt idx="181">
                  <c:v>1162840.53822388</c:v>
                </c:pt>
                <c:pt idx="182">
                  <c:v>1162325.38347593</c:v>
                </c:pt>
                <c:pt idx="183">
                  <c:v>1163102.15027705</c:v>
                </c:pt>
                <c:pt idx="184">
                  <c:v>1163328.09715996</c:v>
                </c:pt>
                <c:pt idx="185">
                  <c:v>1170824.81318035</c:v>
                </c:pt>
                <c:pt idx="186">
                  <c:v>1174626.1566748</c:v>
                </c:pt>
                <c:pt idx="187">
                  <c:v>1179046.73845475</c:v>
                </c:pt>
                <c:pt idx="188">
                  <c:v>1184321.96791076</c:v>
                </c:pt>
                <c:pt idx="189">
                  <c:v>1192159.56047426</c:v>
                </c:pt>
                <c:pt idx="190">
                  <c:v>1193413.57727197</c:v>
                </c:pt>
                <c:pt idx="191">
                  <c:v>1199354.5569613</c:v>
                </c:pt>
                <c:pt idx="192">
                  <c:v>1202077.59748372</c:v>
                </c:pt>
                <c:pt idx="193">
                  <c:v>1201680.39385763</c:v>
                </c:pt>
                <c:pt idx="194">
                  <c:v>1202387.98815958</c:v>
                </c:pt>
                <c:pt idx="195">
                  <c:v>1200770.22401502</c:v>
                </c:pt>
                <c:pt idx="196">
                  <c:v>1207339.07625395</c:v>
                </c:pt>
                <c:pt idx="197">
                  <c:v>1208592.01099977</c:v>
                </c:pt>
                <c:pt idx="198">
                  <c:v>1205010.28478706</c:v>
                </c:pt>
                <c:pt idx="199">
                  <c:v>1205833.63386609</c:v>
                </c:pt>
                <c:pt idx="200">
                  <c:v>1205409.12394363</c:v>
                </c:pt>
                <c:pt idx="201">
                  <c:v>1207806.69892675</c:v>
                </c:pt>
                <c:pt idx="202">
                  <c:v>1209631.04768816</c:v>
                </c:pt>
                <c:pt idx="203">
                  <c:v>1210310.78905808</c:v>
                </c:pt>
                <c:pt idx="204">
                  <c:v>1213071.64410957</c:v>
                </c:pt>
                <c:pt idx="205">
                  <c:v>1216185.24469651</c:v>
                </c:pt>
                <c:pt idx="206">
                  <c:v>1218928.71263783</c:v>
                </c:pt>
                <c:pt idx="207">
                  <c:v>1219928.3768697</c:v>
                </c:pt>
                <c:pt idx="208">
                  <c:v>1223748.65975549</c:v>
                </c:pt>
                <c:pt idx="209">
                  <c:v>1215051.18773399</c:v>
                </c:pt>
                <c:pt idx="210">
                  <c:v>1220807.47216721</c:v>
                </c:pt>
                <c:pt idx="211">
                  <c:v>1217286.63833444</c:v>
                </c:pt>
                <c:pt idx="212">
                  <c:v>1221259.14057445</c:v>
                </c:pt>
                <c:pt idx="213">
                  <c:v>1217046.39336531</c:v>
                </c:pt>
                <c:pt idx="214">
                  <c:v>1217321.83306587</c:v>
                </c:pt>
                <c:pt idx="215">
                  <c:v>1219106.03200553</c:v>
                </c:pt>
                <c:pt idx="216">
                  <c:v>1219413.06610718</c:v>
                </c:pt>
                <c:pt idx="217">
                  <c:v>1216826.82046956</c:v>
                </c:pt>
                <c:pt idx="218">
                  <c:v>1218164.32986177</c:v>
                </c:pt>
                <c:pt idx="219">
                  <c:v>1217083.1290411</c:v>
                </c:pt>
                <c:pt idx="220">
                  <c:v>1218882.78917628</c:v>
                </c:pt>
                <c:pt idx="221">
                  <c:v>1217025.67606427</c:v>
                </c:pt>
                <c:pt idx="222">
                  <c:v>1216771.99189826</c:v>
                </c:pt>
                <c:pt idx="223">
                  <c:v>1217614.65618447</c:v>
                </c:pt>
                <c:pt idx="224">
                  <c:v>1211782.03901673</c:v>
                </c:pt>
                <c:pt idx="225">
                  <c:v>1216612.13512074</c:v>
                </c:pt>
                <c:pt idx="226">
                  <c:v>1213263.62941801</c:v>
                </c:pt>
                <c:pt idx="227">
                  <c:v>1219613.4129651</c:v>
                </c:pt>
                <c:pt idx="228">
                  <c:v>1222902.66798712</c:v>
                </c:pt>
                <c:pt idx="229">
                  <c:v>1216310.17595354</c:v>
                </c:pt>
                <c:pt idx="230">
                  <c:v>1219376.96395126</c:v>
                </c:pt>
                <c:pt idx="231">
                  <c:v>1218946.49272545</c:v>
                </c:pt>
                <c:pt idx="232">
                  <c:v>1220922.60953371</c:v>
                </c:pt>
                <c:pt idx="233">
                  <c:v>1218511.92020503</c:v>
                </c:pt>
                <c:pt idx="234">
                  <c:v>1222282.47237428</c:v>
                </c:pt>
                <c:pt idx="235">
                  <c:v>1220232.02356059</c:v>
                </c:pt>
                <c:pt idx="236">
                  <c:v>1225565.10753688</c:v>
                </c:pt>
                <c:pt idx="237">
                  <c:v>1221851.78424954</c:v>
                </c:pt>
                <c:pt idx="238">
                  <c:v>1223191.91627918</c:v>
                </c:pt>
                <c:pt idx="239">
                  <c:v>1221705.48707694</c:v>
                </c:pt>
                <c:pt idx="240">
                  <c:v>1221249.5609009</c:v>
                </c:pt>
                <c:pt idx="241">
                  <c:v>1219526.25450243</c:v>
                </c:pt>
                <c:pt idx="242">
                  <c:v>1218493.83374353</c:v>
                </c:pt>
                <c:pt idx="243">
                  <c:v>1221023.25460781</c:v>
                </c:pt>
                <c:pt idx="244">
                  <c:v>1219035.66120669</c:v>
                </c:pt>
                <c:pt idx="245">
                  <c:v>1219699.54103339</c:v>
                </c:pt>
                <c:pt idx="246">
                  <c:v>1218498.02373109</c:v>
                </c:pt>
                <c:pt idx="247">
                  <c:v>1218976.55654792</c:v>
                </c:pt>
                <c:pt idx="248">
                  <c:v>1218903.52654845</c:v>
                </c:pt>
                <c:pt idx="249">
                  <c:v>1217020.23974291</c:v>
                </c:pt>
                <c:pt idx="250">
                  <c:v>1220063.41823875</c:v>
                </c:pt>
                <c:pt idx="251">
                  <c:v>1217710.78821063</c:v>
                </c:pt>
                <c:pt idx="252">
                  <c:v>1219410.94147507</c:v>
                </c:pt>
                <c:pt idx="253">
                  <c:v>1220196.27641316</c:v>
                </c:pt>
                <c:pt idx="254">
                  <c:v>1217992.57116561</c:v>
                </c:pt>
                <c:pt idx="255">
                  <c:v>1219345.43517213</c:v>
                </c:pt>
                <c:pt idx="256">
                  <c:v>1219941.53727392</c:v>
                </c:pt>
                <c:pt idx="257">
                  <c:v>1220688.87033195</c:v>
                </c:pt>
                <c:pt idx="258">
                  <c:v>1218826.7128731</c:v>
                </c:pt>
                <c:pt idx="259">
                  <c:v>1220998.29667323</c:v>
                </c:pt>
                <c:pt idx="260">
                  <c:v>1224105.54640167</c:v>
                </c:pt>
                <c:pt idx="261">
                  <c:v>1221789.14461455</c:v>
                </c:pt>
                <c:pt idx="262">
                  <c:v>1221464.44155564</c:v>
                </c:pt>
                <c:pt idx="263">
                  <c:v>1219908.27407829</c:v>
                </c:pt>
                <c:pt idx="264">
                  <c:v>1220811.9691725</c:v>
                </c:pt>
                <c:pt idx="265">
                  <c:v>1221045.16017748</c:v>
                </c:pt>
                <c:pt idx="266">
                  <c:v>1220169.63247051</c:v>
                </c:pt>
                <c:pt idx="267">
                  <c:v>1222108.76976958</c:v>
                </c:pt>
                <c:pt idx="268">
                  <c:v>1220710.70854054</c:v>
                </c:pt>
                <c:pt idx="269">
                  <c:v>1220312.57805402</c:v>
                </c:pt>
                <c:pt idx="270">
                  <c:v>1221003.10901388</c:v>
                </c:pt>
                <c:pt idx="271">
                  <c:v>1219857.74394448</c:v>
                </c:pt>
                <c:pt idx="272">
                  <c:v>1220586.54111678</c:v>
                </c:pt>
                <c:pt idx="273">
                  <c:v>1220185.9953427</c:v>
                </c:pt>
                <c:pt idx="274">
                  <c:v>1220476.69559453</c:v>
                </c:pt>
                <c:pt idx="275">
                  <c:v>1219813.15285352</c:v>
                </c:pt>
                <c:pt idx="276">
                  <c:v>1220524.29945397</c:v>
                </c:pt>
                <c:pt idx="277">
                  <c:v>1220510.80094958</c:v>
                </c:pt>
                <c:pt idx="278">
                  <c:v>1220286.7017766</c:v>
                </c:pt>
                <c:pt idx="279">
                  <c:v>1219951.01979157</c:v>
                </c:pt>
                <c:pt idx="280">
                  <c:v>1220253.8001742</c:v>
                </c:pt>
                <c:pt idx="281">
                  <c:v>1219999.32199852</c:v>
                </c:pt>
                <c:pt idx="282">
                  <c:v>1218615.08122109</c:v>
                </c:pt>
                <c:pt idx="283">
                  <c:v>1219663.86853539</c:v>
                </c:pt>
                <c:pt idx="284">
                  <c:v>1218885.05554581</c:v>
                </c:pt>
                <c:pt idx="285">
                  <c:v>1220081.66237597</c:v>
                </c:pt>
                <c:pt idx="286">
                  <c:v>1221168.14855245</c:v>
                </c:pt>
                <c:pt idx="287">
                  <c:v>1221284.59499915</c:v>
                </c:pt>
                <c:pt idx="288">
                  <c:v>1220716.31101514</c:v>
                </c:pt>
                <c:pt idx="289">
                  <c:v>1220980.9421114</c:v>
                </c:pt>
                <c:pt idx="290">
                  <c:v>1221620.2787889</c:v>
                </c:pt>
                <c:pt idx="291">
                  <c:v>1221546.52966609</c:v>
                </c:pt>
                <c:pt idx="292">
                  <c:v>1222233.68343428</c:v>
                </c:pt>
                <c:pt idx="293">
                  <c:v>1221613.84295595</c:v>
                </c:pt>
                <c:pt idx="294">
                  <c:v>1222418.69367434</c:v>
                </c:pt>
                <c:pt idx="295">
                  <c:v>1220743.99740327</c:v>
                </c:pt>
                <c:pt idx="296">
                  <c:v>1220729.78847936</c:v>
                </c:pt>
                <c:pt idx="297">
                  <c:v>1220979.1886818</c:v>
                </c:pt>
                <c:pt idx="298">
                  <c:v>1220236.40253298</c:v>
                </c:pt>
                <c:pt idx="299">
                  <c:v>1221454.35304856</c:v>
                </c:pt>
                <c:pt idx="300">
                  <c:v>1221402.89656504</c:v>
                </c:pt>
                <c:pt idx="301">
                  <c:v>1221067.82009944</c:v>
                </c:pt>
                <c:pt idx="302">
                  <c:v>1221396.98678894</c:v>
                </c:pt>
                <c:pt idx="303">
                  <c:v>1220935.93997197</c:v>
                </c:pt>
                <c:pt idx="304">
                  <c:v>1220991.36480379</c:v>
                </c:pt>
                <c:pt idx="305">
                  <c:v>1220321.45025589</c:v>
                </c:pt>
                <c:pt idx="306">
                  <c:v>1221376.29485726</c:v>
                </c:pt>
                <c:pt idx="307">
                  <c:v>1221129.27759007</c:v>
                </c:pt>
                <c:pt idx="308">
                  <c:v>1220724.98487033</c:v>
                </c:pt>
                <c:pt idx="309">
                  <c:v>1220808.1147358</c:v>
                </c:pt>
                <c:pt idx="310">
                  <c:v>1220749.62775061</c:v>
                </c:pt>
                <c:pt idx="311">
                  <c:v>1221185.70326673</c:v>
                </c:pt>
                <c:pt idx="312">
                  <c:v>1220921.16762147</c:v>
                </c:pt>
                <c:pt idx="313">
                  <c:v>1220768.70688861</c:v>
                </c:pt>
                <c:pt idx="314">
                  <c:v>1220616.81375875</c:v>
                </c:pt>
                <c:pt idx="315">
                  <c:v>1220111.07599981</c:v>
                </c:pt>
                <c:pt idx="316">
                  <c:v>1220779.72286054</c:v>
                </c:pt>
                <c:pt idx="317">
                  <c:v>1220695.86222011</c:v>
                </c:pt>
                <c:pt idx="318">
                  <c:v>1220634.40005312</c:v>
                </c:pt>
                <c:pt idx="319">
                  <c:v>1220712.92052572</c:v>
                </c:pt>
                <c:pt idx="320">
                  <c:v>1220586.6911185</c:v>
                </c:pt>
                <c:pt idx="321">
                  <c:v>1220554.43579473</c:v>
                </c:pt>
                <c:pt idx="322">
                  <c:v>1220530.14191306</c:v>
                </c:pt>
                <c:pt idx="323">
                  <c:v>1220401.38092495</c:v>
                </c:pt>
                <c:pt idx="324">
                  <c:v>1220359.91502769</c:v>
                </c:pt>
                <c:pt idx="325">
                  <c:v>1220671.66419569</c:v>
                </c:pt>
                <c:pt idx="326">
                  <c:v>1220837.73462461</c:v>
                </c:pt>
                <c:pt idx="327">
                  <c:v>1220606.37507664</c:v>
                </c:pt>
                <c:pt idx="328">
                  <c:v>1220437.60375499</c:v>
                </c:pt>
                <c:pt idx="329">
                  <c:v>1220591.63663427</c:v>
                </c:pt>
                <c:pt idx="330">
                  <c:v>1220633.48490317</c:v>
                </c:pt>
                <c:pt idx="331">
                  <c:v>1220460.84364658</c:v>
                </c:pt>
                <c:pt idx="332">
                  <c:v>1220695.24451969</c:v>
                </c:pt>
                <c:pt idx="333">
                  <c:v>1220841.5416671</c:v>
                </c:pt>
                <c:pt idx="334">
                  <c:v>1221013.76933076</c:v>
                </c:pt>
                <c:pt idx="335">
                  <c:v>1221137.6767574</c:v>
                </c:pt>
                <c:pt idx="336">
                  <c:v>1220889.69732066</c:v>
                </c:pt>
                <c:pt idx="337">
                  <c:v>1220969.35456973</c:v>
                </c:pt>
                <c:pt idx="338">
                  <c:v>1221015.15104596</c:v>
                </c:pt>
                <c:pt idx="339">
                  <c:v>1220897.72574234</c:v>
                </c:pt>
                <c:pt idx="340">
                  <c:v>1220899.45770533</c:v>
                </c:pt>
                <c:pt idx="341">
                  <c:v>1220775.17570258</c:v>
                </c:pt>
                <c:pt idx="342">
                  <c:v>1220852.08623883</c:v>
                </c:pt>
                <c:pt idx="343">
                  <c:v>1220781.23447527</c:v>
                </c:pt>
                <c:pt idx="344">
                  <c:v>1220953.67594058</c:v>
                </c:pt>
                <c:pt idx="345">
                  <c:v>1220801.01496032</c:v>
                </c:pt>
                <c:pt idx="346">
                  <c:v>1220385.31076798</c:v>
                </c:pt>
                <c:pt idx="347">
                  <c:v>1220443.8596224</c:v>
                </c:pt>
                <c:pt idx="348">
                  <c:v>1220723.92711965</c:v>
                </c:pt>
                <c:pt idx="349">
                  <c:v>1220762.70216855</c:v>
                </c:pt>
                <c:pt idx="350">
                  <c:v>1220876.70903222</c:v>
                </c:pt>
                <c:pt idx="351">
                  <c:v>1220685.43605184</c:v>
                </c:pt>
                <c:pt idx="352">
                  <c:v>1220468.22931052</c:v>
                </c:pt>
                <c:pt idx="353">
                  <c:v>1220573.84458438</c:v>
                </c:pt>
                <c:pt idx="354">
                  <c:v>1220565.50448837</c:v>
                </c:pt>
                <c:pt idx="355">
                  <c:v>1220649.24869033</c:v>
                </c:pt>
                <c:pt idx="356">
                  <c:v>1220672.87707819</c:v>
                </c:pt>
                <c:pt idx="357">
                  <c:v>1220504.97362713</c:v>
                </c:pt>
                <c:pt idx="358">
                  <c:v>1220523.04671295</c:v>
                </c:pt>
                <c:pt idx="359">
                  <c:v>1220497.81432846</c:v>
                </c:pt>
                <c:pt idx="360">
                  <c:v>1220396.4818902</c:v>
                </c:pt>
                <c:pt idx="361">
                  <c:v>1220500.77496232</c:v>
                </c:pt>
                <c:pt idx="362">
                  <c:v>1220471.54992657</c:v>
                </c:pt>
                <c:pt idx="363">
                  <c:v>1220304.92572953</c:v>
                </c:pt>
                <c:pt idx="364">
                  <c:v>1220297.81774019</c:v>
                </c:pt>
                <c:pt idx="365">
                  <c:v>1220790.40713035</c:v>
                </c:pt>
                <c:pt idx="366">
                  <c:v>1220656.67440542</c:v>
                </c:pt>
                <c:pt idx="367">
                  <c:v>1220434.75890671</c:v>
                </c:pt>
                <c:pt idx="368">
                  <c:v>1220581.71217171</c:v>
                </c:pt>
                <c:pt idx="369">
                  <c:v>1220756.49941427</c:v>
                </c:pt>
                <c:pt idx="370">
                  <c:v>1220739.15184272</c:v>
                </c:pt>
                <c:pt idx="371">
                  <c:v>1221069.71516061</c:v>
                </c:pt>
                <c:pt idx="372">
                  <c:v>1220877.72454648</c:v>
                </c:pt>
                <c:pt idx="373">
                  <c:v>1220771.988275</c:v>
                </c:pt>
                <c:pt idx="374">
                  <c:v>1220716.97922824</c:v>
                </c:pt>
                <c:pt idx="375">
                  <c:v>1220850.30337228</c:v>
                </c:pt>
                <c:pt idx="376">
                  <c:v>1220829.43285058</c:v>
                </c:pt>
                <c:pt idx="377">
                  <c:v>1221100.90453177</c:v>
                </c:pt>
                <c:pt idx="378">
                  <c:v>1220736.83505871</c:v>
                </c:pt>
                <c:pt idx="379">
                  <c:v>1220800.97720126</c:v>
                </c:pt>
                <c:pt idx="380">
                  <c:v>1220744.82069939</c:v>
                </c:pt>
                <c:pt idx="381">
                  <c:v>1221043.21854133</c:v>
                </c:pt>
                <c:pt idx="382">
                  <c:v>1220926.77781365</c:v>
                </c:pt>
                <c:pt idx="383">
                  <c:v>1221041.41002497</c:v>
                </c:pt>
                <c:pt idx="384">
                  <c:v>1221199.17126776</c:v>
                </c:pt>
                <c:pt idx="385">
                  <c:v>1221045.34851355</c:v>
                </c:pt>
                <c:pt idx="386">
                  <c:v>1221078.07206975</c:v>
                </c:pt>
                <c:pt idx="387">
                  <c:v>1220832.34497136</c:v>
                </c:pt>
                <c:pt idx="388">
                  <c:v>1220796.39251119</c:v>
                </c:pt>
                <c:pt idx="389">
                  <c:v>1220708.41103565</c:v>
                </c:pt>
                <c:pt idx="390">
                  <c:v>1220899.96632474</c:v>
                </c:pt>
                <c:pt idx="391">
                  <c:v>1220843.75676061</c:v>
                </c:pt>
                <c:pt idx="392">
                  <c:v>1220908.80994924</c:v>
                </c:pt>
                <c:pt idx="393">
                  <c:v>1220781.80040089</c:v>
                </c:pt>
                <c:pt idx="394">
                  <c:v>1220740.10481708</c:v>
                </c:pt>
                <c:pt idx="395">
                  <c:v>1220890.31832222</c:v>
                </c:pt>
                <c:pt idx="396">
                  <c:v>1220939.94261602</c:v>
                </c:pt>
                <c:pt idx="397">
                  <c:v>1220928.79249013</c:v>
                </c:pt>
                <c:pt idx="398">
                  <c:v>1220974.34003526</c:v>
                </c:pt>
                <c:pt idx="399">
                  <c:v>1220921.92423625</c:v>
                </c:pt>
                <c:pt idx="400">
                  <c:v>1221064.30002947</c:v>
                </c:pt>
                <c:pt idx="401">
                  <c:v>1221136.39998605</c:v>
                </c:pt>
                <c:pt idx="402">
                  <c:v>1221020.76046947</c:v>
                </c:pt>
                <c:pt idx="403">
                  <c:v>1220983.2129659</c:v>
                </c:pt>
                <c:pt idx="404">
                  <c:v>1220951.86147368</c:v>
                </c:pt>
                <c:pt idx="405">
                  <c:v>1220985.68247662</c:v>
                </c:pt>
                <c:pt idx="406">
                  <c:v>1220992.94387454</c:v>
                </c:pt>
                <c:pt idx="407">
                  <c:v>1221057.71561645</c:v>
                </c:pt>
                <c:pt idx="408">
                  <c:v>1221005.70726903</c:v>
                </c:pt>
                <c:pt idx="409">
                  <c:v>1221068.18986003</c:v>
                </c:pt>
                <c:pt idx="410">
                  <c:v>1221080.34583573</c:v>
                </c:pt>
                <c:pt idx="411">
                  <c:v>1220981.6179523</c:v>
                </c:pt>
                <c:pt idx="412">
                  <c:v>1221033.77729074</c:v>
                </c:pt>
                <c:pt idx="413">
                  <c:v>1221076.78528868</c:v>
                </c:pt>
                <c:pt idx="414">
                  <c:v>1220977.15497708</c:v>
                </c:pt>
                <c:pt idx="415">
                  <c:v>1221012.68934771</c:v>
                </c:pt>
                <c:pt idx="416">
                  <c:v>1220993.4776826</c:v>
                </c:pt>
                <c:pt idx="417">
                  <c:v>1220999.73193937</c:v>
                </c:pt>
                <c:pt idx="418">
                  <c:v>1220951.07196746</c:v>
                </c:pt>
                <c:pt idx="419">
                  <c:v>1220971.46667789</c:v>
                </c:pt>
                <c:pt idx="420">
                  <c:v>1220796.53824834</c:v>
                </c:pt>
                <c:pt idx="421">
                  <c:v>1220842.27381757</c:v>
                </c:pt>
                <c:pt idx="422">
                  <c:v>1220829.84182505</c:v>
                </c:pt>
                <c:pt idx="423">
                  <c:v>1220781.33466626</c:v>
                </c:pt>
                <c:pt idx="424">
                  <c:v>1220772.77087866</c:v>
                </c:pt>
                <c:pt idx="425">
                  <c:v>1220859.26288409</c:v>
                </c:pt>
                <c:pt idx="426">
                  <c:v>1221030.45673691</c:v>
                </c:pt>
                <c:pt idx="427">
                  <c:v>1220857.03648316</c:v>
                </c:pt>
                <c:pt idx="428">
                  <c:v>1220807.13736043</c:v>
                </c:pt>
                <c:pt idx="429">
                  <c:v>1220821.72063144</c:v>
                </c:pt>
                <c:pt idx="430">
                  <c:v>1220557.25934362</c:v>
                </c:pt>
                <c:pt idx="431">
                  <c:v>1220816.26823463</c:v>
                </c:pt>
                <c:pt idx="432">
                  <c:v>1220789.28720009</c:v>
                </c:pt>
                <c:pt idx="433">
                  <c:v>1220872.53839648</c:v>
                </c:pt>
                <c:pt idx="434">
                  <c:v>1220785.05892743</c:v>
                </c:pt>
                <c:pt idx="435">
                  <c:v>1220764.15471312</c:v>
                </c:pt>
                <c:pt idx="436">
                  <c:v>1220898.88789034</c:v>
                </c:pt>
                <c:pt idx="437">
                  <c:v>1220770.35899669</c:v>
                </c:pt>
                <c:pt idx="438">
                  <c:v>1220849.62506389</c:v>
                </c:pt>
                <c:pt idx="439">
                  <c:v>1220915.53483261</c:v>
                </c:pt>
                <c:pt idx="440">
                  <c:v>1220781.44379403</c:v>
                </c:pt>
                <c:pt idx="441">
                  <c:v>1220878.39718792</c:v>
                </c:pt>
                <c:pt idx="442">
                  <c:v>1220858.20756613</c:v>
                </c:pt>
                <c:pt idx="443">
                  <c:v>1220945.53063738</c:v>
                </c:pt>
                <c:pt idx="444">
                  <c:v>1220883.53939218</c:v>
                </c:pt>
                <c:pt idx="445">
                  <c:v>1220865.96017425</c:v>
                </c:pt>
                <c:pt idx="446">
                  <c:v>1220889.41876022</c:v>
                </c:pt>
                <c:pt idx="447">
                  <c:v>1220902.60092373</c:v>
                </c:pt>
                <c:pt idx="448">
                  <c:v>1220880.31777939</c:v>
                </c:pt>
                <c:pt idx="449">
                  <c:v>1220859.03189549</c:v>
                </c:pt>
                <c:pt idx="450">
                  <c:v>1220873.71317322</c:v>
                </c:pt>
                <c:pt idx="451">
                  <c:v>1220912.3903509</c:v>
                </c:pt>
                <c:pt idx="452">
                  <c:v>1220928.37268258</c:v>
                </c:pt>
                <c:pt idx="453">
                  <c:v>1220921.83632616</c:v>
                </c:pt>
                <c:pt idx="454">
                  <c:v>1220894.64058052</c:v>
                </c:pt>
                <c:pt idx="455">
                  <c:v>1220906.22103638</c:v>
                </c:pt>
                <c:pt idx="456">
                  <c:v>1220862.33662488</c:v>
                </c:pt>
                <c:pt idx="457">
                  <c:v>1220969.07506917</c:v>
                </c:pt>
                <c:pt idx="458">
                  <c:v>1220879.33094038</c:v>
                </c:pt>
                <c:pt idx="459">
                  <c:v>1220893.77298898</c:v>
                </c:pt>
                <c:pt idx="460">
                  <c:v>1220950.33991693</c:v>
                </c:pt>
                <c:pt idx="461">
                  <c:v>1220977.28857397</c:v>
                </c:pt>
                <c:pt idx="462">
                  <c:v>1220902.29134241</c:v>
                </c:pt>
                <c:pt idx="463">
                  <c:v>1220890.29884487</c:v>
                </c:pt>
                <c:pt idx="464">
                  <c:v>1220929.93964051</c:v>
                </c:pt>
                <c:pt idx="465">
                  <c:v>1220879.45962368</c:v>
                </c:pt>
                <c:pt idx="466">
                  <c:v>1220960.67522404</c:v>
                </c:pt>
                <c:pt idx="467">
                  <c:v>1220933.39330934</c:v>
                </c:pt>
                <c:pt idx="468">
                  <c:v>1220941.75385914</c:v>
                </c:pt>
                <c:pt idx="469">
                  <c:v>1220927.79745106</c:v>
                </c:pt>
                <c:pt idx="470">
                  <c:v>1220950.70079941</c:v>
                </c:pt>
                <c:pt idx="471">
                  <c:v>1220941.6057443</c:v>
                </c:pt>
                <c:pt idx="472">
                  <c:v>1220943.33088032</c:v>
                </c:pt>
                <c:pt idx="473">
                  <c:v>1220956.06083241</c:v>
                </c:pt>
                <c:pt idx="474">
                  <c:v>1220937.63124816</c:v>
                </c:pt>
                <c:pt idx="475">
                  <c:v>1220959.29939126</c:v>
                </c:pt>
                <c:pt idx="476">
                  <c:v>1220953.06464371</c:v>
                </c:pt>
                <c:pt idx="477">
                  <c:v>1220959.18928189</c:v>
                </c:pt>
                <c:pt idx="478">
                  <c:v>1220928.73690756</c:v>
                </c:pt>
                <c:pt idx="479">
                  <c:v>1220908.65895908</c:v>
                </c:pt>
                <c:pt idx="480">
                  <c:v>1220941.09711159</c:v>
                </c:pt>
                <c:pt idx="481">
                  <c:v>1220916.12672617</c:v>
                </c:pt>
                <c:pt idx="482">
                  <c:v>1220860.20351695</c:v>
                </c:pt>
                <c:pt idx="483">
                  <c:v>1220917.03476526</c:v>
                </c:pt>
                <c:pt idx="484">
                  <c:v>1220917.46149579</c:v>
                </c:pt>
                <c:pt idx="485">
                  <c:v>1220901.99269836</c:v>
                </c:pt>
                <c:pt idx="486">
                  <c:v>1220931.3364298</c:v>
                </c:pt>
                <c:pt idx="487">
                  <c:v>1220896.27935845</c:v>
                </c:pt>
                <c:pt idx="488">
                  <c:v>1220907.60773859</c:v>
                </c:pt>
                <c:pt idx="489">
                  <c:v>1220918.30102617</c:v>
                </c:pt>
                <c:pt idx="490">
                  <c:v>1220935.24641218</c:v>
                </c:pt>
                <c:pt idx="491">
                  <c:v>1220918.67619581</c:v>
                </c:pt>
                <c:pt idx="492">
                  <c:v>1220885.8621887</c:v>
                </c:pt>
                <c:pt idx="493">
                  <c:v>1220920.80299041</c:v>
                </c:pt>
                <c:pt idx="494">
                  <c:v>1220891.26601657</c:v>
                </c:pt>
                <c:pt idx="495">
                  <c:v>1220920.92987269</c:v>
                </c:pt>
                <c:pt idx="496">
                  <c:v>1220914.11480176</c:v>
                </c:pt>
                <c:pt idx="497">
                  <c:v>1220927.52565878</c:v>
                </c:pt>
                <c:pt idx="498">
                  <c:v>1220967.71774268</c:v>
                </c:pt>
                <c:pt idx="499">
                  <c:v>1220890.44256159</c:v>
                </c:pt>
                <c:pt idx="500">
                  <c:v>1220921.8262902</c:v>
                </c:pt>
                <c:pt idx="501">
                  <c:v>1220929.11889136</c:v>
                </c:pt>
                <c:pt idx="502">
                  <c:v>1220925.81555149</c:v>
                </c:pt>
                <c:pt idx="503">
                  <c:v>1220946.70160427</c:v>
                </c:pt>
                <c:pt idx="504">
                  <c:v>1220944.2678388</c:v>
                </c:pt>
                <c:pt idx="505">
                  <c:v>1220962.74577698</c:v>
                </c:pt>
                <c:pt idx="506">
                  <c:v>1220944.61917532</c:v>
                </c:pt>
                <c:pt idx="507">
                  <c:v>1220940.68636925</c:v>
                </c:pt>
                <c:pt idx="508">
                  <c:v>1220948.82416922</c:v>
                </c:pt>
                <c:pt idx="509">
                  <c:v>1220934.75071733</c:v>
                </c:pt>
                <c:pt idx="510">
                  <c:v>1220931.72854385</c:v>
                </c:pt>
                <c:pt idx="511">
                  <c:v>1220961.21619463</c:v>
                </c:pt>
                <c:pt idx="512">
                  <c:v>1220937.51633199</c:v>
                </c:pt>
                <c:pt idx="513">
                  <c:v>1220924.64391545</c:v>
                </c:pt>
                <c:pt idx="514">
                  <c:v>1220947.90719717</c:v>
                </c:pt>
                <c:pt idx="515">
                  <c:v>1220916.32308057</c:v>
                </c:pt>
                <c:pt idx="516">
                  <c:v>1220938.00908826</c:v>
                </c:pt>
                <c:pt idx="517">
                  <c:v>1220942.73690923</c:v>
                </c:pt>
                <c:pt idx="518">
                  <c:v>1220938.52647715</c:v>
                </c:pt>
                <c:pt idx="519">
                  <c:v>1220945.6905122</c:v>
                </c:pt>
                <c:pt idx="520">
                  <c:v>1220950.54323477</c:v>
                </c:pt>
                <c:pt idx="521">
                  <c:v>1220936.2359088</c:v>
                </c:pt>
                <c:pt idx="522">
                  <c:v>1220949.98075814</c:v>
                </c:pt>
                <c:pt idx="523">
                  <c:v>1220963.22843392</c:v>
                </c:pt>
                <c:pt idx="524">
                  <c:v>1220946.59940681</c:v>
                </c:pt>
                <c:pt idx="525">
                  <c:v>1220947.66949719</c:v>
                </c:pt>
                <c:pt idx="526">
                  <c:v>1220945.88599677</c:v>
                </c:pt>
                <c:pt idx="527">
                  <c:v>1220954.45264339</c:v>
                </c:pt>
                <c:pt idx="528">
                  <c:v>1220949.91784596</c:v>
                </c:pt>
                <c:pt idx="529">
                  <c:v>1220949.89181124</c:v>
                </c:pt>
                <c:pt idx="530">
                  <c:v>1220959.02215425</c:v>
                </c:pt>
                <c:pt idx="531">
                  <c:v>1220952.40652157</c:v>
                </c:pt>
                <c:pt idx="532">
                  <c:v>1220935.46451637</c:v>
                </c:pt>
                <c:pt idx="533">
                  <c:v>1220935.95849751</c:v>
                </c:pt>
                <c:pt idx="534">
                  <c:v>1220943.65447404</c:v>
                </c:pt>
                <c:pt idx="535">
                  <c:v>1220933.56899608</c:v>
                </c:pt>
                <c:pt idx="536">
                  <c:v>1220924.20068054</c:v>
                </c:pt>
                <c:pt idx="537">
                  <c:v>1220930.3941539</c:v>
                </c:pt>
                <c:pt idx="538">
                  <c:v>1220928.50442053</c:v>
                </c:pt>
                <c:pt idx="539">
                  <c:v>1220931.60735349</c:v>
                </c:pt>
                <c:pt idx="540">
                  <c:v>1220924.32328977</c:v>
                </c:pt>
                <c:pt idx="541">
                  <c:v>1220919.62466039</c:v>
                </c:pt>
                <c:pt idx="542">
                  <c:v>1220922.14350015</c:v>
                </c:pt>
                <c:pt idx="543">
                  <c:v>1220915.72073846</c:v>
                </c:pt>
                <c:pt idx="544">
                  <c:v>1220922.050992</c:v>
                </c:pt>
                <c:pt idx="545">
                  <c:v>1220922.33766813</c:v>
                </c:pt>
                <c:pt idx="546">
                  <c:v>1220921.76371808</c:v>
                </c:pt>
                <c:pt idx="547">
                  <c:v>1220912.79608515</c:v>
                </c:pt>
                <c:pt idx="548">
                  <c:v>1220915.84194698</c:v>
                </c:pt>
                <c:pt idx="549">
                  <c:v>1220921.83891354</c:v>
                </c:pt>
                <c:pt idx="550">
                  <c:v>1220917.23963749</c:v>
                </c:pt>
                <c:pt idx="551">
                  <c:v>1220922.38605912</c:v>
                </c:pt>
                <c:pt idx="552">
                  <c:v>1220930.90973113</c:v>
                </c:pt>
                <c:pt idx="553">
                  <c:v>1220929.52693627</c:v>
                </c:pt>
                <c:pt idx="554">
                  <c:v>1220931.82428006</c:v>
                </c:pt>
                <c:pt idx="555">
                  <c:v>1220920.25399715</c:v>
                </c:pt>
                <c:pt idx="556">
                  <c:v>1220927.95976804</c:v>
                </c:pt>
                <c:pt idx="557">
                  <c:v>1220933.56781006</c:v>
                </c:pt>
                <c:pt idx="558">
                  <c:v>1220927.75410953</c:v>
                </c:pt>
                <c:pt idx="559">
                  <c:v>1220934.21922439</c:v>
                </c:pt>
                <c:pt idx="560">
                  <c:v>1220930.6622591</c:v>
                </c:pt>
                <c:pt idx="561">
                  <c:v>1220932.00598693</c:v>
                </c:pt>
                <c:pt idx="562">
                  <c:v>1220927.75328495</c:v>
                </c:pt>
                <c:pt idx="563">
                  <c:v>1220928.42462853</c:v>
                </c:pt>
                <c:pt idx="564">
                  <c:v>1220926.91345339</c:v>
                </c:pt>
                <c:pt idx="565">
                  <c:v>1220926.42557242</c:v>
                </c:pt>
                <c:pt idx="566">
                  <c:v>1220929.3242664</c:v>
                </c:pt>
                <c:pt idx="567">
                  <c:v>1220924.79962767</c:v>
                </c:pt>
                <c:pt idx="568">
                  <c:v>1220925.90473604</c:v>
                </c:pt>
                <c:pt idx="569">
                  <c:v>1220928.6050262</c:v>
                </c:pt>
                <c:pt idx="570">
                  <c:v>1220929.66663951</c:v>
                </c:pt>
                <c:pt idx="571">
                  <c:v>1220933.91393571</c:v>
                </c:pt>
                <c:pt idx="572">
                  <c:v>1220925.21511374</c:v>
                </c:pt>
                <c:pt idx="573">
                  <c:v>1220929.72314402</c:v>
                </c:pt>
                <c:pt idx="574">
                  <c:v>1220932.10768273</c:v>
                </c:pt>
                <c:pt idx="575">
                  <c:v>1220932.15599223</c:v>
                </c:pt>
                <c:pt idx="576">
                  <c:v>1220933.08821054</c:v>
                </c:pt>
                <c:pt idx="577">
                  <c:v>1220933.40950621</c:v>
                </c:pt>
                <c:pt idx="578">
                  <c:v>1220930.25360698</c:v>
                </c:pt>
                <c:pt idx="579">
                  <c:v>1220933.03562521</c:v>
                </c:pt>
                <c:pt idx="580">
                  <c:v>1220935.47449846</c:v>
                </c:pt>
                <c:pt idx="581">
                  <c:v>1220932.37199201</c:v>
                </c:pt>
                <c:pt idx="582">
                  <c:v>1220930.59870829</c:v>
                </c:pt>
                <c:pt idx="583">
                  <c:v>1220930.74338759</c:v>
                </c:pt>
                <c:pt idx="584">
                  <c:v>1220932.36835825</c:v>
                </c:pt>
                <c:pt idx="585">
                  <c:v>1220931.07359483</c:v>
                </c:pt>
                <c:pt idx="586">
                  <c:v>1220937.15162954</c:v>
                </c:pt>
                <c:pt idx="587">
                  <c:v>1220932.31924863</c:v>
                </c:pt>
                <c:pt idx="588">
                  <c:v>1220932.59805592</c:v>
                </c:pt>
                <c:pt idx="589">
                  <c:v>1220930.56509888</c:v>
                </c:pt>
                <c:pt idx="590">
                  <c:v>1220932.99353537</c:v>
                </c:pt>
                <c:pt idx="591">
                  <c:v>1220930.38053196</c:v>
                </c:pt>
                <c:pt idx="592">
                  <c:v>1220931.47260944</c:v>
                </c:pt>
                <c:pt idx="593">
                  <c:v>1220934.08715747</c:v>
                </c:pt>
                <c:pt idx="594">
                  <c:v>1220930.16452023</c:v>
                </c:pt>
                <c:pt idx="595">
                  <c:v>1220929.18213154</c:v>
                </c:pt>
                <c:pt idx="596">
                  <c:v>1220928.9613313</c:v>
                </c:pt>
                <c:pt idx="597">
                  <c:v>1220927.53731691</c:v>
                </c:pt>
                <c:pt idx="598">
                  <c:v>1220928.56378135</c:v>
                </c:pt>
                <c:pt idx="599">
                  <c:v>1220928.68036386</c:v>
                </c:pt>
                <c:pt idx="600">
                  <c:v>1220928.244965</c:v>
                </c:pt>
                <c:pt idx="601">
                  <c:v>1220929.88785599</c:v>
                </c:pt>
                <c:pt idx="602">
                  <c:v>1220929.85608391</c:v>
                </c:pt>
                <c:pt idx="603">
                  <c:v>1220929.70723942</c:v>
                </c:pt>
                <c:pt idx="604">
                  <c:v>1220929.18272326</c:v>
                </c:pt>
                <c:pt idx="605">
                  <c:v>1220928.11239011</c:v>
                </c:pt>
                <c:pt idx="606">
                  <c:v>1220930.32754014</c:v>
                </c:pt>
                <c:pt idx="607">
                  <c:v>1220928.34779196</c:v>
                </c:pt>
                <c:pt idx="608">
                  <c:v>1220928.62811469</c:v>
                </c:pt>
                <c:pt idx="609">
                  <c:v>1220928.75519765</c:v>
                </c:pt>
                <c:pt idx="610">
                  <c:v>1220927.31126894</c:v>
                </c:pt>
                <c:pt idx="611">
                  <c:v>1220932.18555554</c:v>
                </c:pt>
                <c:pt idx="612">
                  <c:v>1220932.85003302</c:v>
                </c:pt>
                <c:pt idx="613">
                  <c:v>1220934.40030504</c:v>
                </c:pt>
                <c:pt idx="614">
                  <c:v>1220933.15185085</c:v>
                </c:pt>
                <c:pt idx="615">
                  <c:v>1220932.78651735</c:v>
                </c:pt>
                <c:pt idx="616">
                  <c:v>1220931.96689108</c:v>
                </c:pt>
                <c:pt idx="617">
                  <c:v>1220930.85123683</c:v>
                </c:pt>
                <c:pt idx="618">
                  <c:v>1220932.59515656</c:v>
                </c:pt>
                <c:pt idx="619">
                  <c:v>1220930.46235603</c:v>
                </c:pt>
                <c:pt idx="620">
                  <c:v>1220932.81845427</c:v>
                </c:pt>
                <c:pt idx="621">
                  <c:v>1220932.99523469</c:v>
                </c:pt>
                <c:pt idx="622">
                  <c:v>1220932.09919754</c:v>
                </c:pt>
                <c:pt idx="623">
                  <c:v>1220932.60571556</c:v>
                </c:pt>
                <c:pt idx="624">
                  <c:v>1220931.31995448</c:v>
                </c:pt>
                <c:pt idx="625">
                  <c:v>1220931.41827294</c:v>
                </c:pt>
                <c:pt idx="626">
                  <c:v>1220931.65242482</c:v>
                </c:pt>
                <c:pt idx="627">
                  <c:v>1220930.40205055</c:v>
                </c:pt>
                <c:pt idx="628">
                  <c:v>1220931.07101765</c:v>
                </c:pt>
                <c:pt idx="629">
                  <c:v>1220931.56678261</c:v>
                </c:pt>
                <c:pt idx="630">
                  <c:v>1220932.14582101</c:v>
                </c:pt>
                <c:pt idx="631">
                  <c:v>1220930.8257416</c:v>
                </c:pt>
                <c:pt idx="632">
                  <c:v>1220930.67170598</c:v>
                </c:pt>
                <c:pt idx="633">
                  <c:v>1220931.83842109</c:v>
                </c:pt>
                <c:pt idx="634">
                  <c:v>1220933.43803278</c:v>
                </c:pt>
                <c:pt idx="635">
                  <c:v>1220932.02468957</c:v>
                </c:pt>
                <c:pt idx="636">
                  <c:v>1220931.06905152</c:v>
                </c:pt>
                <c:pt idx="637">
                  <c:v>1220932.05822122</c:v>
                </c:pt>
                <c:pt idx="638">
                  <c:v>1220930.79041793</c:v>
                </c:pt>
                <c:pt idx="639">
                  <c:v>1220931.59357186</c:v>
                </c:pt>
                <c:pt idx="640">
                  <c:v>1220931.5161813</c:v>
                </c:pt>
                <c:pt idx="641">
                  <c:v>1220931.55028604</c:v>
                </c:pt>
                <c:pt idx="642">
                  <c:v>1220931.25824342</c:v>
                </c:pt>
                <c:pt idx="643">
                  <c:v>1220930.91474233</c:v>
                </c:pt>
                <c:pt idx="644">
                  <c:v>1220930.08783238</c:v>
                </c:pt>
                <c:pt idx="645">
                  <c:v>1220931.52087469</c:v>
                </c:pt>
                <c:pt idx="646">
                  <c:v>1220931.51560734</c:v>
                </c:pt>
                <c:pt idx="647">
                  <c:v>1220932.1221985</c:v>
                </c:pt>
                <c:pt idx="648">
                  <c:v>1220931.53504122</c:v>
                </c:pt>
                <c:pt idx="649">
                  <c:v>1220931.13538294</c:v>
                </c:pt>
                <c:pt idx="650">
                  <c:v>1220931.38449178</c:v>
                </c:pt>
                <c:pt idx="651">
                  <c:v>1220931.08547102</c:v>
                </c:pt>
                <c:pt idx="652">
                  <c:v>1220931.14333841</c:v>
                </c:pt>
                <c:pt idx="653">
                  <c:v>1220930.74840419</c:v>
                </c:pt>
                <c:pt idx="654">
                  <c:v>1220930.64781103</c:v>
                </c:pt>
                <c:pt idx="655">
                  <c:v>1220930.93575072</c:v>
                </c:pt>
                <c:pt idx="656">
                  <c:v>1220931.08040015</c:v>
                </c:pt>
                <c:pt idx="657">
                  <c:v>1220930.90225365</c:v>
                </c:pt>
                <c:pt idx="658">
                  <c:v>1220930.90016231</c:v>
                </c:pt>
                <c:pt idx="659">
                  <c:v>1220930.88968642</c:v>
                </c:pt>
                <c:pt idx="660">
                  <c:v>1220931.02536049</c:v>
                </c:pt>
                <c:pt idx="661">
                  <c:v>1220930.39162914</c:v>
                </c:pt>
                <c:pt idx="662">
                  <c:v>1220930.44218192</c:v>
                </c:pt>
                <c:pt idx="663">
                  <c:v>1220930.31669007</c:v>
                </c:pt>
                <c:pt idx="664">
                  <c:v>1220929.97292682</c:v>
                </c:pt>
                <c:pt idx="665">
                  <c:v>1220930.531354</c:v>
                </c:pt>
                <c:pt idx="666">
                  <c:v>1220930.59926399</c:v>
                </c:pt>
                <c:pt idx="667">
                  <c:v>1220930.17628506</c:v>
                </c:pt>
                <c:pt idx="668">
                  <c:v>1220929.74117875</c:v>
                </c:pt>
                <c:pt idx="669">
                  <c:v>1220930.12319431</c:v>
                </c:pt>
                <c:pt idx="670">
                  <c:v>1220930.48993319</c:v>
                </c:pt>
                <c:pt idx="671">
                  <c:v>1220930.28634882</c:v>
                </c:pt>
                <c:pt idx="672">
                  <c:v>1220930.46959812</c:v>
                </c:pt>
                <c:pt idx="673">
                  <c:v>1220930.1232524</c:v>
                </c:pt>
                <c:pt idx="674">
                  <c:v>1220930.96946885</c:v>
                </c:pt>
                <c:pt idx="675">
                  <c:v>1220930.94617365</c:v>
                </c:pt>
                <c:pt idx="676">
                  <c:v>1220930.74613776</c:v>
                </c:pt>
                <c:pt idx="677">
                  <c:v>1220930.96430582</c:v>
                </c:pt>
                <c:pt idx="678">
                  <c:v>1220931.01101878</c:v>
                </c:pt>
                <c:pt idx="679">
                  <c:v>1220931.09856409</c:v>
                </c:pt>
                <c:pt idx="680">
                  <c:v>1220931.19104862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TA!$B$2:$B$682</c:f>
              <c:numCache>
                <c:formatCode>General</c:formatCode>
                <c:ptCount val="681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3316875.54778088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3219002.7072934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3087683.82056989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2906963.80727314</c:v>
                </c:pt>
                <c:pt idx="34">
                  <c:v>2829133.11105948</c:v>
                </c:pt>
                <c:pt idx="35">
                  <c:v>2797247.49914535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2526935.22237537</c:v>
                </c:pt>
                <c:pt idx="41">
                  <c:v>2530810.32095989</c:v>
                </c:pt>
                <c:pt idx="42">
                  <c:v>2497319.30338029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2470406.12551048</c:v>
                </c:pt>
                <c:pt idx="46">
                  <c:v>2442326.15920115</c:v>
                </c:pt>
                <c:pt idx="47">
                  <c:v>2444356.31162704</c:v>
                </c:pt>
                <c:pt idx="48">
                  <c:v>2409553.57286091</c:v>
                </c:pt>
                <c:pt idx="49">
                  <c:v>2372264.4894439</c:v>
                </c:pt>
                <c:pt idx="50">
                  <c:v>2332082.21367349</c:v>
                </c:pt>
                <c:pt idx="51">
                  <c:v>2315683.40242426</c:v>
                </c:pt>
                <c:pt idx="52">
                  <c:v>2317535.18726691</c:v>
                </c:pt>
                <c:pt idx="53">
                  <c:v>2277444.75139521</c:v>
                </c:pt>
                <c:pt idx="54">
                  <c:v>2242651.43697889</c:v>
                </c:pt>
                <c:pt idx="55">
                  <c:v>2226490.28250339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2132982.40456544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2125377.84725577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2097952.57104727</c:v>
                </c:pt>
                <c:pt idx="66">
                  <c:v>2084271.72590715</c:v>
                </c:pt>
                <c:pt idx="67">
                  <c:v>2085580.82507549</c:v>
                </c:pt>
                <c:pt idx="68">
                  <c:v>2065092.87810968</c:v>
                </c:pt>
                <c:pt idx="69">
                  <c:v>2041744.11731626</c:v>
                </c:pt>
                <c:pt idx="70">
                  <c:v>2017054.89978187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1975328.38367401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1921063.42211095</c:v>
                </c:pt>
                <c:pt idx="78">
                  <c:v>1911441.22224026</c:v>
                </c:pt>
                <c:pt idx="79">
                  <c:v>1904725.97349889</c:v>
                </c:pt>
                <c:pt idx="80">
                  <c:v>1904905.98788631</c:v>
                </c:pt>
                <c:pt idx="81">
                  <c:v>1901404.91269682</c:v>
                </c:pt>
                <c:pt idx="82">
                  <c:v>1902134.12646114</c:v>
                </c:pt>
                <c:pt idx="83">
                  <c:v>1892867.98175895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1858124.81093924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1799949.05838289</c:v>
                </c:pt>
                <c:pt idx="93">
                  <c:v>1799448.10277714</c:v>
                </c:pt>
                <c:pt idx="94">
                  <c:v>1785786.39822226</c:v>
                </c:pt>
                <c:pt idx="95">
                  <c:v>1770810.14061584</c:v>
                </c:pt>
                <c:pt idx="96">
                  <c:v>1753686.69546361</c:v>
                </c:pt>
                <c:pt idx="97">
                  <c:v>1748100.65936982</c:v>
                </c:pt>
                <c:pt idx="98">
                  <c:v>1747915.25306415</c:v>
                </c:pt>
                <c:pt idx="99">
                  <c:v>1740948.39447834</c:v>
                </c:pt>
                <c:pt idx="100">
                  <c:v>1736607.89086854</c:v>
                </c:pt>
                <c:pt idx="101">
                  <c:v>1737093.99969717</c:v>
                </c:pt>
                <c:pt idx="102">
                  <c:v>1734293.70818665</c:v>
                </c:pt>
                <c:pt idx="103">
                  <c:v>1734056.83012111</c:v>
                </c:pt>
                <c:pt idx="104">
                  <c:v>1725334.69423495</c:v>
                </c:pt>
                <c:pt idx="105">
                  <c:v>1714628.49040225</c:v>
                </c:pt>
                <c:pt idx="106">
                  <c:v>1707793.39161421</c:v>
                </c:pt>
                <c:pt idx="107">
                  <c:v>1705444.57343461</c:v>
                </c:pt>
                <c:pt idx="108">
                  <c:v>1705421.42979526</c:v>
                </c:pt>
                <c:pt idx="109">
                  <c:v>1692316.80898587</c:v>
                </c:pt>
                <c:pt idx="110">
                  <c:v>1680954.63116982</c:v>
                </c:pt>
                <c:pt idx="111">
                  <c:v>1676813.06409252</c:v>
                </c:pt>
                <c:pt idx="112">
                  <c:v>1677222.35689252</c:v>
                </c:pt>
                <c:pt idx="113">
                  <c:v>1665655.34045114</c:v>
                </c:pt>
                <c:pt idx="114">
                  <c:v>1658292.16422818</c:v>
                </c:pt>
                <c:pt idx="115">
                  <c:v>1646640.14576479</c:v>
                </c:pt>
                <c:pt idx="116">
                  <c:v>1643649.52841433</c:v>
                </c:pt>
                <c:pt idx="117">
                  <c:v>1644181.82228045</c:v>
                </c:pt>
                <c:pt idx="118">
                  <c:v>1639357.55534991</c:v>
                </c:pt>
                <c:pt idx="119">
                  <c:v>1639129.80816236</c:v>
                </c:pt>
                <c:pt idx="120">
                  <c:v>1632729.52482583</c:v>
                </c:pt>
                <c:pt idx="121">
                  <c:v>1630091.98258459</c:v>
                </c:pt>
                <c:pt idx="122">
                  <c:v>1630081.06012228</c:v>
                </c:pt>
                <c:pt idx="123">
                  <c:v>1624756.28450129</c:v>
                </c:pt>
                <c:pt idx="124">
                  <c:v>1619292.14782712</c:v>
                </c:pt>
                <c:pt idx="125">
                  <c:v>1610139.36857463</c:v>
                </c:pt>
                <c:pt idx="126">
                  <c:v>1603841.50798637</c:v>
                </c:pt>
                <c:pt idx="127">
                  <c:v>1596566.64580195</c:v>
                </c:pt>
                <c:pt idx="128">
                  <c:v>1589183.84631215</c:v>
                </c:pt>
                <c:pt idx="129">
                  <c:v>1582382.09073535</c:v>
                </c:pt>
                <c:pt idx="130">
                  <c:v>1580003.75064231</c:v>
                </c:pt>
                <c:pt idx="131">
                  <c:v>1578273.96409067</c:v>
                </c:pt>
                <c:pt idx="132">
                  <c:v>1578949.64125963</c:v>
                </c:pt>
                <c:pt idx="133">
                  <c:v>1571650.29712546</c:v>
                </c:pt>
                <c:pt idx="134">
                  <c:v>1562998.6161811</c:v>
                </c:pt>
                <c:pt idx="135">
                  <c:v>1558128.23818374</c:v>
                </c:pt>
                <c:pt idx="136">
                  <c:v>1557992.53081909</c:v>
                </c:pt>
                <c:pt idx="137">
                  <c:v>1556265.43956005</c:v>
                </c:pt>
                <c:pt idx="138">
                  <c:v>1556161.91711667</c:v>
                </c:pt>
                <c:pt idx="139">
                  <c:v>1553046.96019311</c:v>
                </c:pt>
                <c:pt idx="140">
                  <c:v>1547401.00840787</c:v>
                </c:pt>
                <c:pt idx="141">
                  <c:v>1545741.14167743</c:v>
                </c:pt>
                <c:pt idx="142">
                  <c:v>1545912.75080043</c:v>
                </c:pt>
                <c:pt idx="143">
                  <c:v>1542131.17750178</c:v>
                </c:pt>
                <c:pt idx="144">
                  <c:v>1537224.8472417</c:v>
                </c:pt>
                <c:pt idx="145">
                  <c:v>1531156.22423508</c:v>
                </c:pt>
                <c:pt idx="146">
                  <c:v>1527190.25500474</c:v>
                </c:pt>
                <c:pt idx="147">
                  <c:v>1522831.36234035</c:v>
                </c:pt>
                <c:pt idx="148">
                  <c:v>1517757.31218856</c:v>
                </c:pt>
                <c:pt idx="149">
                  <c:v>1512354.35370152</c:v>
                </c:pt>
                <c:pt idx="150">
                  <c:v>1508706.98888203</c:v>
                </c:pt>
                <c:pt idx="151">
                  <c:v>1508619.44876906</c:v>
                </c:pt>
                <c:pt idx="152">
                  <c:v>1503733.06437081</c:v>
                </c:pt>
                <c:pt idx="153">
                  <c:v>1497792.15672423</c:v>
                </c:pt>
                <c:pt idx="154">
                  <c:v>1495576.67443879</c:v>
                </c:pt>
                <c:pt idx="155">
                  <c:v>1495841.36947041</c:v>
                </c:pt>
                <c:pt idx="156">
                  <c:v>1494444.80961743</c:v>
                </c:pt>
                <c:pt idx="157">
                  <c:v>1492603.18985541</c:v>
                </c:pt>
                <c:pt idx="158">
                  <c:v>1492807.90126924</c:v>
                </c:pt>
                <c:pt idx="159">
                  <c:v>1489673.41650588</c:v>
                </c:pt>
                <c:pt idx="160">
                  <c:v>1486227.16796237</c:v>
                </c:pt>
                <c:pt idx="161">
                  <c:v>1484248.74689238</c:v>
                </c:pt>
                <c:pt idx="162">
                  <c:v>1484230.37148721</c:v>
                </c:pt>
                <c:pt idx="163">
                  <c:v>1483049.10739679</c:v>
                </c:pt>
                <c:pt idx="164">
                  <c:v>1482896.48220204</c:v>
                </c:pt>
                <c:pt idx="165">
                  <c:v>1477810.37579966</c:v>
                </c:pt>
                <c:pt idx="166">
                  <c:v>1474264.93365647</c:v>
                </c:pt>
                <c:pt idx="167">
                  <c:v>1470130.09403105</c:v>
                </c:pt>
                <c:pt idx="168">
                  <c:v>1466144.26591611</c:v>
                </c:pt>
                <c:pt idx="169">
                  <c:v>1462861.96580041</c:v>
                </c:pt>
                <c:pt idx="170">
                  <c:v>1462953.39127887</c:v>
                </c:pt>
                <c:pt idx="171">
                  <c:v>1463217.34918362</c:v>
                </c:pt>
                <c:pt idx="172">
                  <c:v>1458828.25878163</c:v>
                </c:pt>
                <c:pt idx="173">
                  <c:v>1456811.13173117</c:v>
                </c:pt>
                <c:pt idx="174">
                  <c:v>1456730.24188202</c:v>
                </c:pt>
                <c:pt idx="175">
                  <c:v>1456000.83251202</c:v>
                </c:pt>
                <c:pt idx="176">
                  <c:v>1455525.49867569</c:v>
                </c:pt>
                <c:pt idx="177">
                  <c:v>1451874.01381982</c:v>
                </c:pt>
                <c:pt idx="178">
                  <c:v>1450278.04897807</c:v>
                </c:pt>
                <c:pt idx="179">
                  <c:v>1450248.0517343</c:v>
                </c:pt>
                <c:pt idx="180">
                  <c:v>1447215.80461833</c:v>
                </c:pt>
                <c:pt idx="181">
                  <c:v>1446165.29144125</c:v>
                </c:pt>
                <c:pt idx="182">
                  <c:v>1446476.57024719</c:v>
                </c:pt>
                <c:pt idx="183">
                  <c:v>1446160.79400956</c:v>
                </c:pt>
                <c:pt idx="184">
                  <c:v>1446022.39381207</c:v>
                </c:pt>
                <c:pt idx="185">
                  <c:v>1442652.09928805</c:v>
                </c:pt>
                <c:pt idx="186">
                  <c:v>1440979.79199651</c:v>
                </c:pt>
                <c:pt idx="187">
                  <c:v>1439022.15919839</c:v>
                </c:pt>
                <c:pt idx="188">
                  <c:v>1436642.06020162</c:v>
                </c:pt>
                <c:pt idx="189">
                  <c:v>1433573.62231424</c:v>
                </c:pt>
                <c:pt idx="190">
                  <c:v>1433068.43494774</c:v>
                </c:pt>
                <c:pt idx="191">
                  <c:v>1430509.93873249</c:v>
                </c:pt>
                <c:pt idx="192">
                  <c:v>1429376.34018276</c:v>
                </c:pt>
                <c:pt idx="193">
                  <c:v>1429665.24786928</c:v>
                </c:pt>
                <c:pt idx="194">
                  <c:v>1429171.23547966</c:v>
                </c:pt>
                <c:pt idx="195">
                  <c:v>1429759.52937243</c:v>
                </c:pt>
                <c:pt idx="196">
                  <c:v>1427133.50930859</c:v>
                </c:pt>
                <c:pt idx="197">
                  <c:v>1426678.7131714</c:v>
                </c:pt>
                <c:pt idx="198">
                  <c:v>1427854.89635689</c:v>
                </c:pt>
                <c:pt idx="199">
                  <c:v>1427631.37292366</c:v>
                </c:pt>
                <c:pt idx="200">
                  <c:v>1427643.40331945</c:v>
                </c:pt>
                <c:pt idx="201">
                  <c:v>1426859.8877247</c:v>
                </c:pt>
                <c:pt idx="202">
                  <c:v>1426057.26472646</c:v>
                </c:pt>
                <c:pt idx="203">
                  <c:v>1425685.17207031</c:v>
                </c:pt>
                <c:pt idx="204">
                  <c:v>1424500.49595784</c:v>
                </c:pt>
                <c:pt idx="205">
                  <c:v>1423143.73854858</c:v>
                </c:pt>
                <c:pt idx="206">
                  <c:v>1421978.54747402</c:v>
                </c:pt>
                <c:pt idx="207">
                  <c:v>1421628.30617792</c:v>
                </c:pt>
                <c:pt idx="208">
                  <c:v>1420219.67679053</c:v>
                </c:pt>
                <c:pt idx="209">
                  <c:v>1423590.22560643</c:v>
                </c:pt>
                <c:pt idx="210">
                  <c:v>1421270.45323387</c:v>
                </c:pt>
                <c:pt idx="211">
                  <c:v>1422632.62484744</c:v>
                </c:pt>
                <c:pt idx="212">
                  <c:v>1421149.92218724</c:v>
                </c:pt>
                <c:pt idx="213">
                  <c:v>1422818.82186401</c:v>
                </c:pt>
                <c:pt idx="214">
                  <c:v>1422768.99869083</c:v>
                </c:pt>
                <c:pt idx="215">
                  <c:v>1422155.77356824</c:v>
                </c:pt>
                <c:pt idx="216">
                  <c:v>1421903.92609917</c:v>
                </c:pt>
                <c:pt idx="217">
                  <c:v>1422933.35715803</c:v>
                </c:pt>
                <c:pt idx="218">
                  <c:v>1422367.59326783</c:v>
                </c:pt>
                <c:pt idx="219">
                  <c:v>1422516.16268023</c:v>
                </c:pt>
                <c:pt idx="220">
                  <c:v>1422051.21534515</c:v>
                </c:pt>
                <c:pt idx="221">
                  <c:v>1422672.1888827</c:v>
                </c:pt>
                <c:pt idx="222">
                  <c:v>1422586.79999412</c:v>
                </c:pt>
                <c:pt idx="223">
                  <c:v>1422435.3650203</c:v>
                </c:pt>
                <c:pt idx="224">
                  <c:v>1424911.95924388</c:v>
                </c:pt>
                <c:pt idx="225">
                  <c:v>1422895.21877932</c:v>
                </c:pt>
                <c:pt idx="226">
                  <c:v>1424115.16292455</c:v>
                </c:pt>
                <c:pt idx="227">
                  <c:v>1421650.75219598</c:v>
                </c:pt>
                <c:pt idx="228">
                  <c:v>1420472.67303344</c:v>
                </c:pt>
                <c:pt idx="229">
                  <c:v>1423009.00771415</c:v>
                </c:pt>
                <c:pt idx="230">
                  <c:v>1421960.21870335</c:v>
                </c:pt>
                <c:pt idx="231">
                  <c:v>1421885.5694048</c:v>
                </c:pt>
                <c:pt idx="232">
                  <c:v>1421054.82433562</c:v>
                </c:pt>
                <c:pt idx="233">
                  <c:v>1422016.36709859</c:v>
                </c:pt>
                <c:pt idx="234">
                  <c:v>1420641.67069524</c:v>
                </c:pt>
                <c:pt idx="235">
                  <c:v>1421407.8138487</c:v>
                </c:pt>
                <c:pt idx="236">
                  <c:v>1419411.95908605</c:v>
                </c:pt>
                <c:pt idx="237">
                  <c:v>1420647.89193307</c:v>
                </c:pt>
                <c:pt idx="238">
                  <c:v>1420116.12332876</c:v>
                </c:pt>
                <c:pt idx="239">
                  <c:v>1420693.98223231</c:v>
                </c:pt>
                <c:pt idx="240">
                  <c:v>1420911.63689247</c:v>
                </c:pt>
                <c:pt idx="241">
                  <c:v>1421556.27730666</c:v>
                </c:pt>
                <c:pt idx="242">
                  <c:v>1421962.5707572</c:v>
                </c:pt>
                <c:pt idx="243">
                  <c:v>1421008.13087727</c:v>
                </c:pt>
                <c:pt idx="244">
                  <c:v>1421679.12022494</c:v>
                </c:pt>
                <c:pt idx="245">
                  <c:v>1421445.96977344</c:v>
                </c:pt>
                <c:pt idx="246">
                  <c:v>1421900.1633012</c:v>
                </c:pt>
                <c:pt idx="247">
                  <c:v>1421622.49182194</c:v>
                </c:pt>
                <c:pt idx="248">
                  <c:v>1421671.26413458</c:v>
                </c:pt>
                <c:pt idx="249">
                  <c:v>1422359.48415872</c:v>
                </c:pt>
                <c:pt idx="250">
                  <c:v>1421174.63212409</c:v>
                </c:pt>
                <c:pt idx="251">
                  <c:v>1422099.80076332</c:v>
                </c:pt>
                <c:pt idx="252">
                  <c:v>1421473.65231692</c:v>
                </c:pt>
                <c:pt idx="253">
                  <c:v>1421131.57767141</c:v>
                </c:pt>
                <c:pt idx="254">
                  <c:v>1421945.06755412</c:v>
                </c:pt>
                <c:pt idx="255">
                  <c:v>1421445.118063</c:v>
                </c:pt>
                <c:pt idx="256">
                  <c:v>1421358.39765533</c:v>
                </c:pt>
                <c:pt idx="257">
                  <c:v>1420914.77936038</c:v>
                </c:pt>
                <c:pt idx="258">
                  <c:v>1421659.66543324</c:v>
                </c:pt>
                <c:pt idx="259">
                  <c:v>1420806.91917244</c:v>
                </c:pt>
                <c:pt idx="260">
                  <c:v>1419573.23238743</c:v>
                </c:pt>
                <c:pt idx="261">
                  <c:v>1420568.57521847</c:v>
                </c:pt>
                <c:pt idx="262">
                  <c:v>1420561.75483572</c:v>
                </c:pt>
                <c:pt idx="263">
                  <c:v>1421230.40823973</c:v>
                </c:pt>
                <c:pt idx="264">
                  <c:v>1420890.48516654</c:v>
                </c:pt>
                <c:pt idx="265">
                  <c:v>1420807.74072695</c:v>
                </c:pt>
                <c:pt idx="266">
                  <c:v>1421110.59536885</c:v>
                </c:pt>
                <c:pt idx="267">
                  <c:v>1420372.53526506</c:v>
                </c:pt>
                <c:pt idx="268">
                  <c:v>1420933.51221187</c:v>
                </c:pt>
                <c:pt idx="269">
                  <c:v>1421055.80177769</c:v>
                </c:pt>
                <c:pt idx="270">
                  <c:v>1420792.90493205</c:v>
                </c:pt>
                <c:pt idx="271">
                  <c:v>1421251.73015681</c:v>
                </c:pt>
                <c:pt idx="272">
                  <c:v>1420929.3447772</c:v>
                </c:pt>
                <c:pt idx="273">
                  <c:v>1421092.34158043</c:v>
                </c:pt>
                <c:pt idx="274">
                  <c:v>1420945.1454783</c:v>
                </c:pt>
                <c:pt idx="275">
                  <c:v>1421268.17747138</c:v>
                </c:pt>
                <c:pt idx="276">
                  <c:v>1420998.13661503</c:v>
                </c:pt>
                <c:pt idx="277">
                  <c:v>1420974.31720666</c:v>
                </c:pt>
                <c:pt idx="278">
                  <c:v>1421074.67549438</c:v>
                </c:pt>
                <c:pt idx="279">
                  <c:v>1421160.34283045</c:v>
                </c:pt>
                <c:pt idx="280">
                  <c:v>1421030.64078566</c:v>
                </c:pt>
                <c:pt idx="281">
                  <c:v>1421144.07644553</c:v>
                </c:pt>
                <c:pt idx="282">
                  <c:v>1421673.81181927</c:v>
                </c:pt>
                <c:pt idx="283">
                  <c:v>1421267.65091842</c:v>
                </c:pt>
                <c:pt idx="284">
                  <c:v>1421581.00017076</c:v>
                </c:pt>
                <c:pt idx="285">
                  <c:v>1421085.69759549</c:v>
                </c:pt>
                <c:pt idx="286">
                  <c:v>1420727.65553934</c:v>
                </c:pt>
                <c:pt idx="287">
                  <c:v>1420677.86241002</c:v>
                </c:pt>
                <c:pt idx="288">
                  <c:v>1420919.62613521</c:v>
                </c:pt>
                <c:pt idx="289">
                  <c:v>1420784.03980907</c:v>
                </c:pt>
                <c:pt idx="290">
                  <c:v>1420523.19536977</c:v>
                </c:pt>
                <c:pt idx="291">
                  <c:v>1420607.69015611</c:v>
                </c:pt>
                <c:pt idx="292">
                  <c:v>1420299.48211402</c:v>
                </c:pt>
                <c:pt idx="293">
                  <c:v>1420537.4987676</c:v>
                </c:pt>
                <c:pt idx="294">
                  <c:v>1420263.59974783</c:v>
                </c:pt>
                <c:pt idx="295">
                  <c:v>1420915.0084103</c:v>
                </c:pt>
                <c:pt idx="296">
                  <c:v>1420918.07581632</c:v>
                </c:pt>
                <c:pt idx="297">
                  <c:v>1420816.55631585</c:v>
                </c:pt>
                <c:pt idx="298">
                  <c:v>1421077.09289394</c:v>
                </c:pt>
                <c:pt idx="299">
                  <c:v>1420633.31167168</c:v>
                </c:pt>
                <c:pt idx="300">
                  <c:v>1420632.51618715</c:v>
                </c:pt>
                <c:pt idx="301">
                  <c:v>1420764.67480181</c:v>
                </c:pt>
                <c:pt idx="302">
                  <c:v>1420637.6533398</c:v>
                </c:pt>
                <c:pt idx="303">
                  <c:v>1420825.03546718</c:v>
                </c:pt>
                <c:pt idx="304">
                  <c:v>1420804.30275236</c:v>
                </c:pt>
                <c:pt idx="305">
                  <c:v>1421029.08819298</c:v>
                </c:pt>
                <c:pt idx="306">
                  <c:v>1420644.41708614</c:v>
                </c:pt>
                <c:pt idx="307">
                  <c:v>1420746.79349446</c:v>
                </c:pt>
                <c:pt idx="308">
                  <c:v>1420900.09556567</c:v>
                </c:pt>
                <c:pt idx="309">
                  <c:v>1420852.4553358</c:v>
                </c:pt>
                <c:pt idx="310">
                  <c:v>1420881.12004461</c:v>
                </c:pt>
                <c:pt idx="311">
                  <c:v>1420676.0349238</c:v>
                </c:pt>
                <c:pt idx="312">
                  <c:v>1420805.01740454</c:v>
                </c:pt>
                <c:pt idx="313">
                  <c:v>1420854.85147473</c:v>
                </c:pt>
                <c:pt idx="314">
                  <c:v>1420934.23827227</c:v>
                </c:pt>
                <c:pt idx="315">
                  <c:v>1421132.09377865</c:v>
                </c:pt>
                <c:pt idx="316">
                  <c:v>1420881.79272835</c:v>
                </c:pt>
                <c:pt idx="317">
                  <c:v>1420925.50463065</c:v>
                </c:pt>
                <c:pt idx="318">
                  <c:v>1420928.36280668</c:v>
                </c:pt>
                <c:pt idx="319">
                  <c:v>1420903.89079771</c:v>
                </c:pt>
                <c:pt idx="320">
                  <c:v>1420956.39820501</c:v>
                </c:pt>
                <c:pt idx="321">
                  <c:v>1420972.72612982</c:v>
                </c:pt>
                <c:pt idx="322">
                  <c:v>1420982.80332275</c:v>
                </c:pt>
                <c:pt idx="323">
                  <c:v>1421031.96842294</c:v>
                </c:pt>
                <c:pt idx="324">
                  <c:v>1421046.54433441</c:v>
                </c:pt>
                <c:pt idx="325">
                  <c:v>1420924.21953408</c:v>
                </c:pt>
                <c:pt idx="326">
                  <c:v>1420866.08407333</c:v>
                </c:pt>
                <c:pt idx="327">
                  <c:v>1420956.65629237</c:v>
                </c:pt>
                <c:pt idx="328">
                  <c:v>1421014.96598129</c:v>
                </c:pt>
                <c:pt idx="329">
                  <c:v>1420960.10981302</c:v>
                </c:pt>
                <c:pt idx="330">
                  <c:v>1420939.33110601</c:v>
                </c:pt>
                <c:pt idx="331">
                  <c:v>1421022.96562776</c:v>
                </c:pt>
                <c:pt idx="332">
                  <c:v>1420911.70350083</c:v>
                </c:pt>
                <c:pt idx="333">
                  <c:v>1420846.40551226</c:v>
                </c:pt>
                <c:pt idx="334">
                  <c:v>1420771.09727696</c:v>
                </c:pt>
                <c:pt idx="335">
                  <c:v>1420722.70389788</c:v>
                </c:pt>
                <c:pt idx="336">
                  <c:v>1420804.68353611</c:v>
                </c:pt>
                <c:pt idx="337">
                  <c:v>1420779.59537553</c:v>
                </c:pt>
                <c:pt idx="338">
                  <c:v>1420749.51052974</c:v>
                </c:pt>
                <c:pt idx="339">
                  <c:v>1420795.76377484</c:v>
                </c:pt>
                <c:pt idx="340">
                  <c:v>1420784.5971014</c:v>
                </c:pt>
                <c:pt idx="341">
                  <c:v>1420836.18533635</c:v>
                </c:pt>
                <c:pt idx="342">
                  <c:v>1420802.1595026</c:v>
                </c:pt>
                <c:pt idx="343">
                  <c:v>1420828.97607567</c:v>
                </c:pt>
                <c:pt idx="344">
                  <c:v>1420755.74204904</c:v>
                </c:pt>
                <c:pt idx="345">
                  <c:v>1420823.73487734</c:v>
                </c:pt>
                <c:pt idx="346">
                  <c:v>1420974.5509429</c:v>
                </c:pt>
                <c:pt idx="347">
                  <c:v>1420950.2710658</c:v>
                </c:pt>
                <c:pt idx="348">
                  <c:v>1420850.60361394</c:v>
                </c:pt>
                <c:pt idx="349">
                  <c:v>1420831.8202309</c:v>
                </c:pt>
                <c:pt idx="350">
                  <c:v>1420780.78631665</c:v>
                </c:pt>
                <c:pt idx="351">
                  <c:v>1420865.78083185</c:v>
                </c:pt>
                <c:pt idx="352">
                  <c:v>1420955.53396261</c:v>
                </c:pt>
                <c:pt idx="353">
                  <c:v>1420910.46909046</c:v>
                </c:pt>
                <c:pt idx="354">
                  <c:v>1420917.70536182</c:v>
                </c:pt>
                <c:pt idx="355">
                  <c:v>1420900.33158721</c:v>
                </c:pt>
                <c:pt idx="356">
                  <c:v>1420877.28479423</c:v>
                </c:pt>
                <c:pt idx="357">
                  <c:v>1420954.11788668</c:v>
                </c:pt>
                <c:pt idx="358">
                  <c:v>1420941.76353892</c:v>
                </c:pt>
                <c:pt idx="359">
                  <c:v>1420960.46031215</c:v>
                </c:pt>
                <c:pt idx="360">
                  <c:v>1420998.63273589</c:v>
                </c:pt>
                <c:pt idx="361">
                  <c:v>1420950.4345699</c:v>
                </c:pt>
                <c:pt idx="362">
                  <c:v>1420963.61918298</c:v>
                </c:pt>
                <c:pt idx="363">
                  <c:v>1421031.7634206</c:v>
                </c:pt>
                <c:pt idx="364">
                  <c:v>1421025.96093599</c:v>
                </c:pt>
                <c:pt idx="365">
                  <c:v>1420845.11693877</c:v>
                </c:pt>
                <c:pt idx="366">
                  <c:v>1420891.01646825</c:v>
                </c:pt>
                <c:pt idx="367">
                  <c:v>1420971.03823558</c:v>
                </c:pt>
                <c:pt idx="368">
                  <c:v>1420925.43684672</c:v>
                </c:pt>
                <c:pt idx="369">
                  <c:v>1420843.15232444</c:v>
                </c:pt>
                <c:pt idx="370">
                  <c:v>1420849.47140237</c:v>
                </c:pt>
                <c:pt idx="371">
                  <c:v>1420711.3406407</c:v>
                </c:pt>
                <c:pt idx="372">
                  <c:v>1420793.53905909</c:v>
                </c:pt>
                <c:pt idx="373">
                  <c:v>1420833.75135738</c:v>
                </c:pt>
                <c:pt idx="374">
                  <c:v>1420851.16085741</c:v>
                </c:pt>
                <c:pt idx="375">
                  <c:v>1420808.71209638</c:v>
                </c:pt>
                <c:pt idx="376">
                  <c:v>1420823.42727591</c:v>
                </c:pt>
                <c:pt idx="377">
                  <c:v>1420711.9826013</c:v>
                </c:pt>
                <c:pt idx="378">
                  <c:v>1420857.14355374</c:v>
                </c:pt>
                <c:pt idx="379">
                  <c:v>1420824.25441498</c:v>
                </c:pt>
                <c:pt idx="380">
                  <c:v>1420860.10710653</c:v>
                </c:pt>
                <c:pt idx="381">
                  <c:v>1420739.93130061</c:v>
                </c:pt>
                <c:pt idx="382">
                  <c:v>1420788.26285309</c:v>
                </c:pt>
                <c:pt idx="383">
                  <c:v>1420742.37840835</c:v>
                </c:pt>
                <c:pt idx="384">
                  <c:v>1420676.4629861</c:v>
                </c:pt>
                <c:pt idx="385">
                  <c:v>1420738.64308759</c:v>
                </c:pt>
                <c:pt idx="386">
                  <c:v>1420727.58291308</c:v>
                </c:pt>
                <c:pt idx="387">
                  <c:v>1420816.24080868</c:v>
                </c:pt>
                <c:pt idx="388">
                  <c:v>1420829.75510412</c:v>
                </c:pt>
                <c:pt idx="389">
                  <c:v>1420861.74977913</c:v>
                </c:pt>
                <c:pt idx="390">
                  <c:v>1420786.59462509</c:v>
                </c:pt>
                <c:pt idx="391">
                  <c:v>1420805.81316213</c:v>
                </c:pt>
                <c:pt idx="392">
                  <c:v>1420781.07732156</c:v>
                </c:pt>
                <c:pt idx="393">
                  <c:v>1420828.41027388</c:v>
                </c:pt>
                <c:pt idx="394">
                  <c:v>1420843.83448492</c:v>
                </c:pt>
                <c:pt idx="395">
                  <c:v>1420782.80640194</c:v>
                </c:pt>
                <c:pt idx="396">
                  <c:v>1420758.8930955</c:v>
                </c:pt>
                <c:pt idx="397">
                  <c:v>1420765.47630494</c:v>
                </c:pt>
                <c:pt idx="398">
                  <c:v>1420752.22964727</c:v>
                </c:pt>
                <c:pt idx="399">
                  <c:v>1420774.62577737</c:v>
                </c:pt>
                <c:pt idx="400">
                  <c:v>1420713.41255024</c:v>
                </c:pt>
                <c:pt idx="401">
                  <c:v>1420686.00034419</c:v>
                </c:pt>
                <c:pt idx="402">
                  <c:v>1420730.14910995</c:v>
                </c:pt>
                <c:pt idx="403">
                  <c:v>1420745.89756568</c:v>
                </c:pt>
                <c:pt idx="404">
                  <c:v>1420756.78907046</c:v>
                </c:pt>
                <c:pt idx="405">
                  <c:v>1420745.02078778</c:v>
                </c:pt>
                <c:pt idx="406">
                  <c:v>1420736.28009233</c:v>
                </c:pt>
                <c:pt idx="407">
                  <c:v>1420718.21151868</c:v>
                </c:pt>
                <c:pt idx="408">
                  <c:v>1420734.94523478</c:v>
                </c:pt>
                <c:pt idx="409">
                  <c:v>1420711.80775448</c:v>
                </c:pt>
                <c:pt idx="410">
                  <c:v>1420700.59177746</c:v>
                </c:pt>
                <c:pt idx="411">
                  <c:v>1420745.49720825</c:v>
                </c:pt>
                <c:pt idx="412">
                  <c:v>1420732.07544272</c:v>
                </c:pt>
                <c:pt idx="413">
                  <c:v>1420706.6242404</c:v>
                </c:pt>
                <c:pt idx="414">
                  <c:v>1420746.64314133</c:v>
                </c:pt>
                <c:pt idx="415">
                  <c:v>1420731.68187714</c:v>
                </c:pt>
                <c:pt idx="416">
                  <c:v>1420744.72977858</c:v>
                </c:pt>
                <c:pt idx="417">
                  <c:v>1420737.31232086</c:v>
                </c:pt>
                <c:pt idx="418">
                  <c:v>1420750.20720158</c:v>
                </c:pt>
                <c:pt idx="419">
                  <c:v>1420749.59191603</c:v>
                </c:pt>
                <c:pt idx="420">
                  <c:v>1420822.11993453</c:v>
                </c:pt>
                <c:pt idx="421">
                  <c:v>1420804.93776918</c:v>
                </c:pt>
                <c:pt idx="422">
                  <c:v>1420806.25341822</c:v>
                </c:pt>
                <c:pt idx="423">
                  <c:v>1420825.53853757</c:v>
                </c:pt>
                <c:pt idx="424">
                  <c:v>1420830.55379185</c:v>
                </c:pt>
                <c:pt idx="425">
                  <c:v>1420795.08943587</c:v>
                </c:pt>
                <c:pt idx="426">
                  <c:v>1420734.6382901</c:v>
                </c:pt>
                <c:pt idx="427">
                  <c:v>1420794.70676206</c:v>
                </c:pt>
                <c:pt idx="428">
                  <c:v>1420809.33100717</c:v>
                </c:pt>
                <c:pt idx="429">
                  <c:v>1420800.25763111</c:v>
                </c:pt>
                <c:pt idx="430">
                  <c:v>1420908.28116287</c:v>
                </c:pt>
                <c:pt idx="431">
                  <c:v>1420806.58019505</c:v>
                </c:pt>
                <c:pt idx="432">
                  <c:v>1420808.7400621</c:v>
                </c:pt>
                <c:pt idx="433">
                  <c:v>1420785.63592532</c:v>
                </c:pt>
                <c:pt idx="434">
                  <c:v>1420821.4115112</c:v>
                </c:pt>
                <c:pt idx="435">
                  <c:v>1420825.70830281</c:v>
                </c:pt>
                <c:pt idx="436">
                  <c:v>1420771.60555612</c:v>
                </c:pt>
                <c:pt idx="437">
                  <c:v>1420823.81181233</c:v>
                </c:pt>
                <c:pt idx="438">
                  <c:v>1420794.24479438</c:v>
                </c:pt>
                <c:pt idx="439">
                  <c:v>1420770.22946084</c:v>
                </c:pt>
                <c:pt idx="440">
                  <c:v>1420820.10757687</c:v>
                </c:pt>
                <c:pt idx="441">
                  <c:v>1420779.62520939</c:v>
                </c:pt>
                <c:pt idx="442">
                  <c:v>1420787.22207242</c:v>
                </c:pt>
                <c:pt idx="443">
                  <c:v>1420753.77538216</c:v>
                </c:pt>
                <c:pt idx="444">
                  <c:v>1420777.68184141</c:v>
                </c:pt>
                <c:pt idx="445">
                  <c:v>1420786.59668344</c:v>
                </c:pt>
                <c:pt idx="446">
                  <c:v>1420776.51034334</c:v>
                </c:pt>
                <c:pt idx="447">
                  <c:v>1420774.44383103</c:v>
                </c:pt>
                <c:pt idx="448">
                  <c:v>1420784.85321991</c:v>
                </c:pt>
                <c:pt idx="449">
                  <c:v>1420790.2108559</c:v>
                </c:pt>
                <c:pt idx="450">
                  <c:v>1420783.52037982</c:v>
                </c:pt>
                <c:pt idx="451">
                  <c:v>1420769.68565226</c:v>
                </c:pt>
                <c:pt idx="452">
                  <c:v>1420763.57850756</c:v>
                </c:pt>
                <c:pt idx="453">
                  <c:v>1420766.96509647</c:v>
                </c:pt>
                <c:pt idx="454">
                  <c:v>1420777.92678148</c:v>
                </c:pt>
                <c:pt idx="455">
                  <c:v>1420770.21416661</c:v>
                </c:pt>
                <c:pt idx="456">
                  <c:v>1420787.82350318</c:v>
                </c:pt>
                <c:pt idx="457">
                  <c:v>1420749.61192441</c:v>
                </c:pt>
                <c:pt idx="458">
                  <c:v>1420781.68821234</c:v>
                </c:pt>
                <c:pt idx="459">
                  <c:v>1420779.41335529</c:v>
                </c:pt>
                <c:pt idx="460">
                  <c:v>1420753.94837438</c:v>
                </c:pt>
                <c:pt idx="461">
                  <c:v>1420745.54971704</c:v>
                </c:pt>
                <c:pt idx="462">
                  <c:v>1420773.49541294</c:v>
                </c:pt>
                <c:pt idx="463">
                  <c:v>1420779.16438741</c:v>
                </c:pt>
                <c:pt idx="464">
                  <c:v>1420761.62400242</c:v>
                </c:pt>
                <c:pt idx="465">
                  <c:v>1420782.7335592</c:v>
                </c:pt>
                <c:pt idx="466">
                  <c:v>1420749.25615712</c:v>
                </c:pt>
                <c:pt idx="467">
                  <c:v>1420759.73769857</c:v>
                </c:pt>
                <c:pt idx="468">
                  <c:v>1420759.22633865</c:v>
                </c:pt>
                <c:pt idx="469">
                  <c:v>1420762.52878156</c:v>
                </c:pt>
                <c:pt idx="470">
                  <c:v>1420753.38149433</c:v>
                </c:pt>
                <c:pt idx="471">
                  <c:v>1420757.64756458</c:v>
                </c:pt>
                <c:pt idx="472">
                  <c:v>1420756.59727545</c:v>
                </c:pt>
                <c:pt idx="473">
                  <c:v>1420752.48436937</c:v>
                </c:pt>
                <c:pt idx="474">
                  <c:v>1420761.02935623</c:v>
                </c:pt>
                <c:pt idx="475">
                  <c:v>1420751.61584948</c:v>
                </c:pt>
                <c:pt idx="476">
                  <c:v>1420754.66134402</c:v>
                </c:pt>
                <c:pt idx="477">
                  <c:v>1420751.49495568</c:v>
                </c:pt>
                <c:pt idx="478">
                  <c:v>1420764.52306827</c:v>
                </c:pt>
                <c:pt idx="479">
                  <c:v>1420772.45715153</c:v>
                </c:pt>
                <c:pt idx="480">
                  <c:v>1420760.08014221</c:v>
                </c:pt>
                <c:pt idx="481">
                  <c:v>1420769.75899538</c:v>
                </c:pt>
                <c:pt idx="482">
                  <c:v>1420790.46658319</c:v>
                </c:pt>
                <c:pt idx="483">
                  <c:v>1420769.2845995</c:v>
                </c:pt>
                <c:pt idx="484">
                  <c:v>1420769.36536906</c:v>
                </c:pt>
                <c:pt idx="485">
                  <c:v>1420776.31444447</c:v>
                </c:pt>
                <c:pt idx="486">
                  <c:v>1420765.83193196</c:v>
                </c:pt>
                <c:pt idx="487">
                  <c:v>1420777.42786244</c:v>
                </c:pt>
                <c:pt idx="488">
                  <c:v>1420774.77731574</c:v>
                </c:pt>
                <c:pt idx="489">
                  <c:v>1420770.51339334</c:v>
                </c:pt>
                <c:pt idx="490">
                  <c:v>1420764.46244837</c:v>
                </c:pt>
                <c:pt idx="491">
                  <c:v>1420771.15948901</c:v>
                </c:pt>
                <c:pt idx="492">
                  <c:v>1420784.67048036</c:v>
                </c:pt>
                <c:pt idx="493">
                  <c:v>1420770.76494253</c:v>
                </c:pt>
                <c:pt idx="494">
                  <c:v>1420781.72523806</c:v>
                </c:pt>
                <c:pt idx="495">
                  <c:v>1420770.45129091</c:v>
                </c:pt>
                <c:pt idx="496">
                  <c:v>1420772.51225541</c:v>
                </c:pt>
                <c:pt idx="497">
                  <c:v>1420767.22055253</c:v>
                </c:pt>
                <c:pt idx="498">
                  <c:v>1420752.15502931</c:v>
                </c:pt>
                <c:pt idx="499">
                  <c:v>1420781.80535126</c:v>
                </c:pt>
                <c:pt idx="500">
                  <c:v>1420769.86072525</c:v>
                </c:pt>
                <c:pt idx="501">
                  <c:v>1420767.2811246</c:v>
                </c:pt>
                <c:pt idx="502">
                  <c:v>1420768.68196014</c:v>
                </c:pt>
                <c:pt idx="503">
                  <c:v>1420760.82677289</c:v>
                </c:pt>
                <c:pt idx="504">
                  <c:v>1420761.86309837</c:v>
                </c:pt>
                <c:pt idx="505">
                  <c:v>1420753.69812268</c:v>
                </c:pt>
                <c:pt idx="506">
                  <c:v>1420761.18886599</c:v>
                </c:pt>
                <c:pt idx="507">
                  <c:v>1420761.97855756</c:v>
                </c:pt>
                <c:pt idx="508">
                  <c:v>1420758.76998117</c:v>
                </c:pt>
                <c:pt idx="509">
                  <c:v>1420764.64232953</c:v>
                </c:pt>
                <c:pt idx="510">
                  <c:v>1420765.38431335</c:v>
                </c:pt>
                <c:pt idx="511">
                  <c:v>1420753.87545525</c:v>
                </c:pt>
                <c:pt idx="512">
                  <c:v>1420763.17097726</c:v>
                </c:pt>
                <c:pt idx="513">
                  <c:v>1420768.21040887</c:v>
                </c:pt>
                <c:pt idx="514">
                  <c:v>1420759.30225245</c:v>
                </c:pt>
                <c:pt idx="515">
                  <c:v>1420771.17964462</c:v>
                </c:pt>
                <c:pt idx="516">
                  <c:v>1420762.75356202</c:v>
                </c:pt>
                <c:pt idx="517">
                  <c:v>1420761.20147798</c:v>
                </c:pt>
                <c:pt idx="518">
                  <c:v>1420763.12111508</c:v>
                </c:pt>
                <c:pt idx="519">
                  <c:v>1420759.32180143</c:v>
                </c:pt>
                <c:pt idx="520">
                  <c:v>1420757.53782394</c:v>
                </c:pt>
                <c:pt idx="521">
                  <c:v>1420763.12246417</c:v>
                </c:pt>
                <c:pt idx="522">
                  <c:v>1420757.23826793</c:v>
                </c:pt>
                <c:pt idx="523">
                  <c:v>1420751.39175025</c:v>
                </c:pt>
                <c:pt idx="524">
                  <c:v>1420758.60223031</c:v>
                </c:pt>
                <c:pt idx="525">
                  <c:v>1420758.03741012</c:v>
                </c:pt>
                <c:pt idx="526">
                  <c:v>1420758.92516224</c:v>
                </c:pt>
                <c:pt idx="527">
                  <c:v>1420755.61514261</c:v>
                </c:pt>
                <c:pt idx="528">
                  <c:v>1420757.64298456</c:v>
                </c:pt>
                <c:pt idx="529">
                  <c:v>1420757.46285167</c:v>
                </c:pt>
                <c:pt idx="530">
                  <c:v>1420754.10426036</c:v>
                </c:pt>
                <c:pt idx="531">
                  <c:v>1420756.66359253</c:v>
                </c:pt>
                <c:pt idx="532">
                  <c:v>1420763.15803178</c:v>
                </c:pt>
                <c:pt idx="533">
                  <c:v>1420762.96752466</c:v>
                </c:pt>
                <c:pt idx="534">
                  <c:v>1420759.97127428</c:v>
                </c:pt>
                <c:pt idx="535">
                  <c:v>1420763.7823657</c:v>
                </c:pt>
                <c:pt idx="536">
                  <c:v>1420767.72117752</c:v>
                </c:pt>
                <c:pt idx="537">
                  <c:v>1420764.83927903</c:v>
                </c:pt>
                <c:pt idx="538">
                  <c:v>1420765.99234204</c:v>
                </c:pt>
                <c:pt idx="539">
                  <c:v>1420764.71108381</c:v>
                </c:pt>
                <c:pt idx="540">
                  <c:v>1420767.57554402</c:v>
                </c:pt>
                <c:pt idx="541">
                  <c:v>1420769.4824061</c:v>
                </c:pt>
                <c:pt idx="542">
                  <c:v>1420768.50102924</c:v>
                </c:pt>
                <c:pt idx="543">
                  <c:v>1420771.25769102</c:v>
                </c:pt>
                <c:pt idx="544">
                  <c:v>1420768.49873047</c:v>
                </c:pt>
                <c:pt idx="545">
                  <c:v>1420768.82294189</c:v>
                </c:pt>
                <c:pt idx="546">
                  <c:v>1420768.43030264</c:v>
                </c:pt>
                <c:pt idx="547">
                  <c:v>1420771.92125697</c:v>
                </c:pt>
                <c:pt idx="548">
                  <c:v>1420770.95103041</c:v>
                </c:pt>
                <c:pt idx="549">
                  <c:v>1420768.7265905</c:v>
                </c:pt>
                <c:pt idx="550">
                  <c:v>1420770.25031743</c:v>
                </c:pt>
                <c:pt idx="551">
                  <c:v>1420768.09145801</c:v>
                </c:pt>
                <c:pt idx="552">
                  <c:v>1420764.74471143</c:v>
                </c:pt>
                <c:pt idx="553">
                  <c:v>1420765.62820841</c:v>
                </c:pt>
                <c:pt idx="554">
                  <c:v>1420764.84261836</c:v>
                </c:pt>
                <c:pt idx="555">
                  <c:v>1420769.05772186</c:v>
                </c:pt>
                <c:pt idx="556">
                  <c:v>1420766.11744682</c:v>
                </c:pt>
                <c:pt idx="557">
                  <c:v>1420764.04218161</c:v>
                </c:pt>
                <c:pt idx="558">
                  <c:v>1420766.4404967</c:v>
                </c:pt>
                <c:pt idx="559">
                  <c:v>1420763.85935993</c:v>
                </c:pt>
                <c:pt idx="560">
                  <c:v>1420765.44835952</c:v>
                </c:pt>
                <c:pt idx="561">
                  <c:v>1420764.63455664</c:v>
                </c:pt>
                <c:pt idx="562">
                  <c:v>1420766.48627648</c:v>
                </c:pt>
                <c:pt idx="563">
                  <c:v>1420766.05725388</c:v>
                </c:pt>
                <c:pt idx="564">
                  <c:v>1420766.57276466</c:v>
                </c:pt>
                <c:pt idx="565">
                  <c:v>1420766.71231532</c:v>
                </c:pt>
                <c:pt idx="566">
                  <c:v>1420765.48911556</c:v>
                </c:pt>
                <c:pt idx="567">
                  <c:v>1420767.40350329</c:v>
                </c:pt>
                <c:pt idx="568">
                  <c:v>1420767.0377505</c:v>
                </c:pt>
                <c:pt idx="569">
                  <c:v>1420765.8903751</c:v>
                </c:pt>
                <c:pt idx="570">
                  <c:v>1420765.64703665</c:v>
                </c:pt>
                <c:pt idx="571">
                  <c:v>1420763.97898391</c:v>
                </c:pt>
                <c:pt idx="572">
                  <c:v>1420767.3260711</c:v>
                </c:pt>
                <c:pt idx="573">
                  <c:v>1420765.64243904</c:v>
                </c:pt>
                <c:pt idx="574">
                  <c:v>1420764.73460178</c:v>
                </c:pt>
                <c:pt idx="575">
                  <c:v>1420764.64434418</c:v>
                </c:pt>
                <c:pt idx="576">
                  <c:v>1420764.29166159</c:v>
                </c:pt>
                <c:pt idx="577">
                  <c:v>1420764.08252928</c:v>
                </c:pt>
                <c:pt idx="578">
                  <c:v>1420765.38647201</c:v>
                </c:pt>
                <c:pt idx="579">
                  <c:v>1420764.21444254</c:v>
                </c:pt>
                <c:pt idx="580">
                  <c:v>1420763.61407573</c:v>
                </c:pt>
                <c:pt idx="581">
                  <c:v>1420764.64481653</c:v>
                </c:pt>
                <c:pt idx="582">
                  <c:v>1420765.50205032</c:v>
                </c:pt>
                <c:pt idx="583">
                  <c:v>1420765.33166161</c:v>
                </c:pt>
                <c:pt idx="584">
                  <c:v>1420764.61341807</c:v>
                </c:pt>
                <c:pt idx="585">
                  <c:v>1420765.11375676</c:v>
                </c:pt>
                <c:pt idx="586">
                  <c:v>1420762.83848663</c:v>
                </c:pt>
                <c:pt idx="587">
                  <c:v>1420764.64396395</c:v>
                </c:pt>
                <c:pt idx="588">
                  <c:v>1420764.55062654</c:v>
                </c:pt>
                <c:pt idx="589">
                  <c:v>1420765.38185235</c:v>
                </c:pt>
                <c:pt idx="590">
                  <c:v>1420764.40123818</c:v>
                </c:pt>
                <c:pt idx="591">
                  <c:v>1420765.34985317</c:v>
                </c:pt>
                <c:pt idx="592">
                  <c:v>1420764.9134792</c:v>
                </c:pt>
                <c:pt idx="593">
                  <c:v>1420763.92005953</c:v>
                </c:pt>
                <c:pt idx="594">
                  <c:v>1420765.46484259</c:v>
                </c:pt>
                <c:pt idx="595">
                  <c:v>1420765.78641163</c:v>
                </c:pt>
                <c:pt idx="596">
                  <c:v>1420765.85879581</c:v>
                </c:pt>
                <c:pt idx="597">
                  <c:v>1420766.47196617</c:v>
                </c:pt>
                <c:pt idx="598">
                  <c:v>1420765.96187302</c:v>
                </c:pt>
                <c:pt idx="599">
                  <c:v>1420766.00560031</c:v>
                </c:pt>
                <c:pt idx="600">
                  <c:v>1420766.17624739</c:v>
                </c:pt>
                <c:pt idx="601">
                  <c:v>1420765.60297453</c:v>
                </c:pt>
                <c:pt idx="602">
                  <c:v>1420765.61839612</c:v>
                </c:pt>
                <c:pt idx="603">
                  <c:v>1420765.64286466</c:v>
                </c:pt>
                <c:pt idx="604">
                  <c:v>1420765.89629349</c:v>
                </c:pt>
                <c:pt idx="605">
                  <c:v>1420766.2238154</c:v>
                </c:pt>
                <c:pt idx="606">
                  <c:v>1420765.37406182</c:v>
                </c:pt>
                <c:pt idx="607">
                  <c:v>1420766.19765592</c:v>
                </c:pt>
                <c:pt idx="608">
                  <c:v>1420766.07895032</c:v>
                </c:pt>
                <c:pt idx="609">
                  <c:v>1420766.05017068</c:v>
                </c:pt>
                <c:pt idx="610">
                  <c:v>1420766.60014281</c:v>
                </c:pt>
                <c:pt idx="611">
                  <c:v>1420764.78926017</c:v>
                </c:pt>
                <c:pt idx="612">
                  <c:v>1420764.49785993</c:v>
                </c:pt>
                <c:pt idx="613">
                  <c:v>1420763.96978629</c:v>
                </c:pt>
                <c:pt idx="614">
                  <c:v>1420764.3984789</c:v>
                </c:pt>
                <c:pt idx="615">
                  <c:v>1420764.63260572</c:v>
                </c:pt>
                <c:pt idx="616">
                  <c:v>1420764.88927177</c:v>
                </c:pt>
                <c:pt idx="617">
                  <c:v>1420765.24392975</c:v>
                </c:pt>
                <c:pt idx="618">
                  <c:v>1420764.6158012</c:v>
                </c:pt>
                <c:pt idx="619">
                  <c:v>1420765.4521039</c:v>
                </c:pt>
                <c:pt idx="620">
                  <c:v>1420764.5426783</c:v>
                </c:pt>
                <c:pt idx="621">
                  <c:v>1420764.49804992</c:v>
                </c:pt>
                <c:pt idx="622">
                  <c:v>1420764.78323944</c:v>
                </c:pt>
                <c:pt idx="623">
                  <c:v>1420764.50602665</c:v>
                </c:pt>
                <c:pt idx="624">
                  <c:v>1420765.12712278</c:v>
                </c:pt>
                <c:pt idx="625">
                  <c:v>1420764.99804538</c:v>
                </c:pt>
                <c:pt idx="626">
                  <c:v>1420765.0162512</c:v>
                </c:pt>
                <c:pt idx="627">
                  <c:v>1420765.46794908</c:v>
                </c:pt>
                <c:pt idx="628">
                  <c:v>1420765.29161759</c:v>
                </c:pt>
                <c:pt idx="629">
                  <c:v>1420765.06259291</c:v>
                </c:pt>
                <c:pt idx="630">
                  <c:v>1420764.81766307</c:v>
                </c:pt>
                <c:pt idx="631">
                  <c:v>1420765.36007516</c:v>
                </c:pt>
                <c:pt idx="632">
                  <c:v>1420765.41177881</c:v>
                </c:pt>
                <c:pt idx="633">
                  <c:v>1420764.93971436</c:v>
                </c:pt>
                <c:pt idx="634">
                  <c:v>1420764.38433421</c:v>
                </c:pt>
                <c:pt idx="635">
                  <c:v>1420764.89984987</c:v>
                </c:pt>
                <c:pt idx="636">
                  <c:v>1420765.25714441</c:v>
                </c:pt>
                <c:pt idx="637">
                  <c:v>1420764.87286244</c:v>
                </c:pt>
                <c:pt idx="638">
                  <c:v>1420765.3760448</c:v>
                </c:pt>
                <c:pt idx="639">
                  <c:v>1420765.03444556</c:v>
                </c:pt>
                <c:pt idx="640">
                  <c:v>1420765.04295471</c:v>
                </c:pt>
                <c:pt idx="641">
                  <c:v>1420765.03878569</c:v>
                </c:pt>
                <c:pt idx="642">
                  <c:v>1420765.09596154</c:v>
                </c:pt>
                <c:pt idx="643">
                  <c:v>1420765.21333537</c:v>
                </c:pt>
                <c:pt idx="644">
                  <c:v>1420765.53662843</c:v>
                </c:pt>
                <c:pt idx="645">
                  <c:v>1420764.97628405</c:v>
                </c:pt>
                <c:pt idx="646">
                  <c:v>1420764.92768349</c:v>
                </c:pt>
                <c:pt idx="647">
                  <c:v>1420764.75476229</c:v>
                </c:pt>
                <c:pt idx="648">
                  <c:v>1420764.97821773</c:v>
                </c:pt>
                <c:pt idx="649">
                  <c:v>1420765.1362692</c:v>
                </c:pt>
                <c:pt idx="650">
                  <c:v>1420765.03282235</c:v>
                </c:pt>
                <c:pt idx="651">
                  <c:v>1420765.1423408</c:v>
                </c:pt>
                <c:pt idx="652">
                  <c:v>1420765.12008591</c:v>
                </c:pt>
                <c:pt idx="653">
                  <c:v>1420765.2781495</c:v>
                </c:pt>
                <c:pt idx="654">
                  <c:v>1420765.31254686</c:v>
                </c:pt>
                <c:pt idx="655">
                  <c:v>1420765.18502309</c:v>
                </c:pt>
                <c:pt idx="656">
                  <c:v>1420765.14404829</c:v>
                </c:pt>
                <c:pt idx="657">
                  <c:v>1420765.23400997</c:v>
                </c:pt>
                <c:pt idx="658">
                  <c:v>1420765.23212052</c:v>
                </c:pt>
                <c:pt idx="659">
                  <c:v>1420765.24505483</c:v>
                </c:pt>
                <c:pt idx="660">
                  <c:v>1420765.1962025</c:v>
                </c:pt>
                <c:pt idx="661">
                  <c:v>1420765.4390325</c:v>
                </c:pt>
                <c:pt idx="662">
                  <c:v>1420765.43248558</c:v>
                </c:pt>
                <c:pt idx="663">
                  <c:v>1420765.4791977</c:v>
                </c:pt>
                <c:pt idx="664">
                  <c:v>1420765.60043493</c:v>
                </c:pt>
                <c:pt idx="665">
                  <c:v>1420765.39162769</c:v>
                </c:pt>
                <c:pt idx="666">
                  <c:v>1420765.38914671</c:v>
                </c:pt>
                <c:pt idx="667">
                  <c:v>1420765.53786707</c:v>
                </c:pt>
                <c:pt idx="668">
                  <c:v>1420765.71576703</c:v>
                </c:pt>
                <c:pt idx="669">
                  <c:v>1420765.55620366</c:v>
                </c:pt>
                <c:pt idx="670">
                  <c:v>1420765.42753448</c:v>
                </c:pt>
                <c:pt idx="671">
                  <c:v>1420765.49768278</c:v>
                </c:pt>
                <c:pt idx="672">
                  <c:v>1420765.40541325</c:v>
                </c:pt>
                <c:pt idx="673">
                  <c:v>1420765.55742179</c:v>
                </c:pt>
                <c:pt idx="674">
                  <c:v>1420765.21573008</c:v>
                </c:pt>
                <c:pt idx="675">
                  <c:v>1420765.2265825</c:v>
                </c:pt>
                <c:pt idx="676">
                  <c:v>1420765.28318187</c:v>
                </c:pt>
                <c:pt idx="677">
                  <c:v>1420765.2170704</c:v>
                </c:pt>
                <c:pt idx="678">
                  <c:v>1420765.18897534</c:v>
                </c:pt>
                <c:pt idx="679">
                  <c:v>1420765.16767106</c:v>
                </c:pt>
                <c:pt idx="680">
                  <c:v>1420765.13514414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TA!$C$2:$C$682</c:f>
              <c:numCache>
                <c:formatCode>General</c:formatCode>
                <c:ptCount val="681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Trans!$B$2:$B$682</c:f>
              <c:numCache>
                <c:formatCode>General</c:formatCode>
                <c:ptCount val="681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Trans!$C$2:$C$682</c:f>
              <c:numCache>
                <c:formatCode>General</c:formatCode>
                <c:ptCount val="681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Trans!$D$2:$D$682</c:f>
              <c:numCache>
                <c:formatCode>General</c:formatCode>
                <c:ptCount val="681"/>
                <c:pt idx="0">
                  <c:v>1035.40486256797</c:v>
                </c:pt>
                <c:pt idx="1">
                  <c:v>2569.09092419461</c:v>
                </c:pt>
                <c:pt idx="2">
                  <c:v>2510.29907929366</c:v>
                </c:pt>
                <c:pt idx="3">
                  <c:v>2443.03869378718</c:v>
                </c:pt>
                <c:pt idx="4">
                  <c:v>2409.96960949841</c:v>
                </c:pt>
                <c:pt idx="5">
                  <c:v>2353.88820774341</c:v>
                </c:pt>
                <c:pt idx="6">
                  <c:v>2323.36319510895</c:v>
                </c:pt>
                <c:pt idx="7">
                  <c:v>2267.66564724865</c:v>
                </c:pt>
                <c:pt idx="8">
                  <c:v>2237.41727528698</c:v>
                </c:pt>
                <c:pt idx="9">
                  <c:v>2180.79136306306</c:v>
                </c:pt>
                <c:pt idx="10">
                  <c:v>2150.28193551337</c:v>
                </c:pt>
                <c:pt idx="11">
                  <c:v>2092.51283022004</c:v>
                </c:pt>
                <c:pt idx="12">
                  <c:v>2061.57749706667</c:v>
                </c:pt>
                <c:pt idx="13">
                  <c:v>2002.68099998504</c:v>
                </c:pt>
                <c:pt idx="14">
                  <c:v>1971.26144361644</c:v>
                </c:pt>
                <c:pt idx="15">
                  <c:v>1911.30145986974</c:v>
                </c:pt>
                <c:pt idx="16">
                  <c:v>1879.36852696123</c:v>
                </c:pt>
                <c:pt idx="17">
                  <c:v>1818.40552454311</c:v>
                </c:pt>
                <c:pt idx="18">
                  <c:v>1783.58846028916</c:v>
                </c:pt>
                <c:pt idx="19">
                  <c:v>1717.04311217981</c:v>
                </c:pt>
                <c:pt idx="20">
                  <c:v>1625.25531938646</c:v>
                </c:pt>
                <c:pt idx="21">
                  <c:v>1606.95172867702</c:v>
                </c:pt>
                <c:pt idx="22">
                  <c:v>1607.32998458604</c:v>
                </c:pt>
                <c:pt idx="23">
                  <c:v>1581.99320810175</c:v>
                </c:pt>
                <c:pt idx="24">
                  <c:v>1581.32545598066</c:v>
                </c:pt>
                <c:pt idx="25">
                  <c:v>1558.79065797416</c:v>
                </c:pt>
                <c:pt idx="26">
                  <c:v>1557.82461927152</c:v>
                </c:pt>
                <c:pt idx="27">
                  <c:v>1535.00464788882</c:v>
                </c:pt>
                <c:pt idx="28">
                  <c:v>1533.85952695189</c:v>
                </c:pt>
                <c:pt idx="29">
                  <c:v>1510.11655456351</c:v>
                </c:pt>
                <c:pt idx="30">
                  <c:v>1485.7538149468</c:v>
                </c:pt>
                <c:pt idx="31">
                  <c:v>1481.23007921907</c:v>
                </c:pt>
                <c:pt idx="32">
                  <c:v>1479.87126998024</c:v>
                </c:pt>
                <c:pt idx="33">
                  <c:v>1453.94479916922</c:v>
                </c:pt>
                <c:pt idx="34">
                  <c:v>1427.80266904795</c:v>
                </c:pt>
                <c:pt idx="35">
                  <c:v>1421.5410091563</c:v>
                </c:pt>
                <c:pt idx="36">
                  <c:v>1419.92295138818</c:v>
                </c:pt>
                <c:pt idx="37">
                  <c:v>1393.07624789737</c:v>
                </c:pt>
                <c:pt idx="38">
                  <c:v>1367.71784271836</c:v>
                </c:pt>
                <c:pt idx="39">
                  <c:v>1335.31226671967</c:v>
                </c:pt>
                <c:pt idx="40">
                  <c:v>1333.51906429925</c:v>
                </c:pt>
                <c:pt idx="41">
                  <c:v>1335.83406335103</c:v>
                </c:pt>
                <c:pt idx="42">
                  <c:v>1324.22628540194</c:v>
                </c:pt>
                <c:pt idx="43">
                  <c:v>1323.94730944233</c:v>
                </c:pt>
                <c:pt idx="44">
                  <c:v>1316.97031995414</c:v>
                </c:pt>
                <c:pt idx="45">
                  <c:v>1317.01464702191</c:v>
                </c:pt>
                <c:pt idx="46">
                  <c:v>1309.95826870733</c:v>
                </c:pt>
                <c:pt idx="47">
                  <c:v>1310.10902352714</c:v>
                </c:pt>
                <c:pt idx="48">
                  <c:v>1299.71320964063</c:v>
                </c:pt>
                <c:pt idx="49">
                  <c:v>1287.05976978986</c:v>
                </c:pt>
                <c:pt idx="50">
                  <c:v>1273.55614074924</c:v>
                </c:pt>
                <c:pt idx="51">
                  <c:v>1266.83089163456</c:v>
                </c:pt>
                <c:pt idx="52">
                  <c:v>1266.29390587172</c:v>
                </c:pt>
                <c:pt idx="53">
                  <c:v>1252.06976074916</c:v>
                </c:pt>
                <c:pt idx="54">
                  <c:v>1237.10992739985</c:v>
                </c:pt>
                <c:pt idx="55">
                  <c:v>1229.9521859499</c:v>
                </c:pt>
                <c:pt idx="56">
                  <c:v>1229.69892190851</c:v>
                </c:pt>
                <c:pt idx="57">
                  <c:v>1214.11064583861</c:v>
                </c:pt>
                <c:pt idx="58">
                  <c:v>1199.36322008533</c:v>
                </c:pt>
                <c:pt idx="59">
                  <c:v>1197.54527837191</c:v>
                </c:pt>
                <c:pt idx="60">
                  <c:v>1198.14549369088</c:v>
                </c:pt>
                <c:pt idx="61">
                  <c:v>1194.348630632</c:v>
                </c:pt>
                <c:pt idx="62">
                  <c:v>1195.17547935473</c:v>
                </c:pt>
                <c:pt idx="63">
                  <c:v>1188.32722104228</c:v>
                </c:pt>
                <c:pt idx="64">
                  <c:v>1183.37295726413</c:v>
                </c:pt>
                <c:pt idx="65">
                  <c:v>1184.31520686041</c:v>
                </c:pt>
                <c:pt idx="66">
                  <c:v>1178.0969711041</c:v>
                </c:pt>
                <c:pt idx="67">
                  <c:v>1179.10297094723</c:v>
                </c:pt>
                <c:pt idx="68">
                  <c:v>1170.93622383228</c:v>
                </c:pt>
                <c:pt idx="69">
                  <c:v>1162.80083870181</c:v>
                </c:pt>
                <c:pt idx="70">
                  <c:v>1154.09076814609</c:v>
                </c:pt>
                <c:pt idx="71">
                  <c:v>1150.87201487637</c:v>
                </c:pt>
                <c:pt idx="72">
                  <c:v>1150.84062946812</c:v>
                </c:pt>
                <c:pt idx="73">
                  <c:v>1141.02955969533</c:v>
                </c:pt>
                <c:pt idx="74">
                  <c:v>1137.2640466255</c:v>
                </c:pt>
                <c:pt idx="75">
                  <c:v>1134.48345204025</c:v>
                </c:pt>
                <c:pt idx="76">
                  <c:v>1133.9396095221</c:v>
                </c:pt>
                <c:pt idx="77">
                  <c:v>1124.37739572628</c:v>
                </c:pt>
                <c:pt idx="78">
                  <c:v>1121.191071683</c:v>
                </c:pt>
                <c:pt idx="79">
                  <c:v>1119.62070214458</c:v>
                </c:pt>
                <c:pt idx="80">
                  <c:v>1119.98272371448</c:v>
                </c:pt>
                <c:pt idx="81">
                  <c:v>1118.2164428385</c:v>
                </c:pt>
                <c:pt idx="82">
                  <c:v>1118.23428399709</c:v>
                </c:pt>
                <c:pt idx="83">
                  <c:v>1115.30733577832</c:v>
                </c:pt>
                <c:pt idx="84">
                  <c:v>1115.204578591</c:v>
                </c:pt>
                <c:pt idx="85">
                  <c:v>1109.30464902072</c:v>
                </c:pt>
                <c:pt idx="86">
                  <c:v>1105.8464014102</c:v>
                </c:pt>
                <c:pt idx="87">
                  <c:v>1104.57534517555</c:v>
                </c:pt>
                <c:pt idx="88">
                  <c:v>1104.56031390532</c:v>
                </c:pt>
                <c:pt idx="89">
                  <c:v>1098.69747034097</c:v>
                </c:pt>
                <c:pt idx="90">
                  <c:v>1092.91097622337</c:v>
                </c:pt>
                <c:pt idx="91">
                  <c:v>1087.37402061523</c:v>
                </c:pt>
                <c:pt idx="92">
                  <c:v>1085.06634117258</c:v>
                </c:pt>
                <c:pt idx="93">
                  <c:v>1085.27982383058</c:v>
                </c:pt>
                <c:pt idx="94">
                  <c:v>1079.67722229705</c:v>
                </c:pt>
                <c:pt idx="95">
                  <c:v>1075.32274276955</c:v>
                </c:pt>
                <c:pt idx="96">
                  <c:v>1069.77252626412</c:v>
                </c:pt>
                <c:pt idx="97">
                  <c:v>1068.0026047076</c:v>
                </c:pt>
                <c:pt idx="98">
                  <c:v>1068.21387393781</c:v>
                </c:pt>
                <c:pt idx="99">
                  <c:v>1065.63086441184</c:v>
                </c:pt>
                <c:pt idx="100">
                  <c:v>1064.46522509941</c:v>
                </c:pt>
                <c:pt idx="101">
                  <c:v>1064.55600182671</c:v>
                </c:pt>
                <c:pt idx="102">
                  <c:v>1064.16422530553</c:v>
                </c:pt>
                <c:pt idx="103">
                  <c:v>1064.28037488262</c:v>
                </c:pt>
                <c:pt idx="104">
                  <c:v>1061.11347529896</c:v>
                </c:pt>
                <c:pt idx="105">
                  <c:v>1057.33328284879</c:v>
                </c:pt>
                <c:pt idx="106">
                  <c:v>1054.7822616378</c:v>
                </c:pt>
                <c:pt idx="107">
                  <c:v>1054.15021646885</c:v>
                </c:pt>
                <c:pt idx="108">
                  <c:v>1053.96589783783</c:v>
                </c:pt>
                <c:pt idx="109">
                  <c:v>1049.46275369156</c:v>
                </c:pt>
                <c:pt idx="110">
                  <c:v>1045.89840620733</c:v>
                </c:pt>
                <c:pt idx="111">
                  <c:v>1044.59796362588</c:v>
                </c:pt>
                <c:pt idx="112">
                  <c:v>1044.59923968406</c:v>
                </c:pt>
                <c:pt idx="113">
                  <c:v>1041.27141035414</c:v>
                </c:pt>
                <c:pt idx="114">
                  <c:v>1038.51292469401</c:v>
                </c:pt>
                <c:pt idx="115">
                  <c:v>1034.64691280787</c:v>
                </c:pt>
                <c:pt idx="116">
                  <c:v>1033.645794805</c:v>
                </c:pt>
                <c:pt idx="117">
                  <c:v>1033.69854788101</c:v>
                </c:pt>
                <c:pt idx="118">
                  <c:v>1032.25372075171</c:v>
                </c:pt>
                <c:pt idx="119">
                  <c:v>1032.2461328708</c:v>
                </c:pt>
                <c:pt idx="120">
                  <c:v>1030.03091603308</c:v>
                </c:pt>
                <c:pt idx="121">
                  <c:v>1029.18045468745</c:v>
                </c:pt>
                <c:pt idx="122">
                  <c:v>1029.28330077895</c:v>
                </c:pt>
                <c:pt idx="123">
                  <c:v>1027.63582822603</c:v>
                </c:pt>
                <c:pt idx="124">
                  <c:v>1025.63368019416</c:v>
                </c:pt>
                <c:pt idx="125">
                  <c:v>1022.80972775327</c:v>
                </c:pt>
                <c:pt idx="126">
                  <c:v>1020.95146595367</c:v>
                </c:pt>
                <c:pt idx="127">
                  <c:v>1018.8112417985</c:v>
                </c:pt>
                <c:pt idx="128">
                  <c:v>1016.51782985333</c:v>
                </c:pt>
                <c:pt idx="129">
                  <c:v>1014.21655017417</c:v>
                </c:pt>
                <c:pt idx="130">
                  <c:v>1013.14664388693</c:v>
                </c:pt>
                <c:pt idx="131">
                  <c:v>1012.57826589583</c:v>
                </c:pt>
                <c:pt idx="132">
                  <c:v>1012.58937733106</c:v>
                </c:pt>
                <c:pt idx="133">
                  <c:v>1010.26061033501</c:v>
                </c:pt>
                <c:pt idx="134">
                  <c:v>1007.60507299115</c:v>
                </c:pt>
                <c:pt idx="135">
                  <c:v>1006.34744735658</c:v>
                </c:pt>
                <c:pt idx="136">
                  <c:v>1006.40829786347</c:v>
                </c:pt>
                <c:pt idx="137">
                  <c:v>1005.77008881414</c:v>
                </c:pt>
                <c:pt idx="138">
                  <c:v>1005.78697823974</c:v>
                </c:pt>
                <c:pt idx="139">
                  <c:v>1004.74774632054</c:v>
                </c:pt>
                <c:pt idx="140">
                  <c:v>1003.08229635636</c:v>
                </c:pt>
                <c:pt idx="141">
                  <c:v>1002.57835894631</c:v>
                </c:pt>
                <c:pt idx="142">
                  <c:v>1002.57536695805</c:v>
                </c:pt>
                <c:pt idx="143">
                  <c:v>1001.34477428318</c:v>
                </c:pt>
                <c:pt idx="144">
                  <c:v>999.979322833767</c:v>
                </c:pt>
                <c:pt idx="145">
                  <c:v>998.041261691633</c:v>
                </c:pt>
                <c:pt idx="146">
                  <c:v>996.724939276006</c:v>
                </c:pt>
                <c:pt idx="147">
                  <c:v>995.233423432577</c:v>
                </c:pt>
                <c:pt idx="148">
                  <c:v>993.619364531635</c:v>
                </c:pt>
                <c:pt idx="149">
                  <c:v>992.037694427533</c:v>
                </c:pt>
                <c:pt idx="150">
                  <c:v>991.148140681081</c:v>
                </c:pt>
                <c:pt idx="151">
                  <c:v>991.101717564653</c:v>
                </c:pt>
                <c:pt idx="152">
                  <c:v>989.733623448046</c:v>
                </c:pt>
                <c:pt idx="153">
                  <c:v>987.87219582094</c:v>
                </c:pt>
                <c:pt idx="154">
                  <c:v>987.307855531216</c:v>
                </c:pt>
                <c:pt idx="155">
                  <c:v>987.315425970967</c:v>
                </c:pt>
                <c:pt idx="156">
                  <c:v>986.787233393661</c:v>
                </c:pt>
                <c:pt idx="157">
                  <c:v>986.203437423077</c:v>
                </c:pt>
                <c:pt idx="158">
                  <c:v>986.249099265546</c:v>
                </c:pt>
                <c:pt idx="159">
                  <c:v>985.30814704339</c:v>
                </c:pt>
                <c:pt idx="160">
                  <c:v>984.170889060136</c:v>
                </c:pt>
                <c:pt idx="161">
                  <c:v>983.701701482741</c:v>
                </c:pt>
                <c:pt idx="162">
                  <c:v>983.746803285275</c:v>
                </c:pt>
                <c:pt idx="163">
                  <c:v>983.302576254256</c:v>
                </c:pt>
                <c:pt idx="164">
                  <c:v>983.309842462732</c:v>
                </c:pt>
                <c:pt idx="165">
                  <c:v>981.689759713293</c:v>
                </c:pt>
                <c:pt idx="166">
                  <c:v>980.64582272692</c:v>
                </c:pt>
                <c:pt idx="167">
                  <c:v>979.465488402785</c:v>
                </c:pt>
                <c:pt idx="168">
                  <c:v>978.278664061891</c:v>
                </c:pt>
                <c:pt idx="169">
                  <c:v>977.205297991958</c:v>
                </c:pt>
                <c:pt idx="170">
                  <c:v>977.069841044271</c:v>
                </c:pt>
                <c:pt idx="171">
                  <c:v>977.099039296983</c:v>
                </c:pt>
                <c:pt idx="172">
                  <c:v>975.711534700432</c:v>
                </c:pt>
                <c:pt idx="173">
                  <c:v>975.159212096949</c:v>
                </c:pt>
                <c:pt idx="174">
                  <c:v>975.196618572475</c:v>
                </c:pt>
                <c:pt idx="175">
                  <c:v>974.794711247283</c:v>
                </c:pt>
                <c:pt idx="176">
                  <c:v>974.677048437144</c:v>
                </c:pt>
                <c:pt idx="177">
                  <c:v>973.615153222179</c:v>
                </c:pt>
                <c:pt idx="178">
                  <c:v>973.183415732304</c:v>
                </c:pt>
                <c:pt idx="179">
                  <c:v>973.160799179284</c:v>
                </c:pt>
                <c:pt idx="180">
                  <c:v>972.238118274041</c:v>
                </c:pt>
                <c:pt idx="181">
                  <c:v>972.005353819263</c:v>
                </c:pt>
                <c:pt idx="182">
                  <c:v>972.050953161183</c:v>
                </c:pt>
                <c:pt idx="183">
                  <c:v>971.903522262916</c:v>
                </c:pt>
                <c:pt idx="184">
                  <c:v>971.879886775833</c:v>
                </c:pt>
                <c:pt idx="185">
                  <c:v>970.786668457832</c:v>
                </c:pt>
                <c:pt idx="186">
                  <c:v>970.169392953208</c:v>
                </c:pt>
                <c:pt idx="187">
                  <c:v>969.497974730713</c:v>
                </c:pt>
                <c:pt idx="188">
                  <c:v>968.791627703011</c:v>
                </c:pt>
                <c:pt idx="189">
                  <c:v>967.960034482331</c:v>
                </c:pt>
                <c:pt idx="190">
                  <c:v>967.844185918601</c:v>
                </c:pt>
                <c:pt idx="191">
                  <c:v>966.995527090103</c:v>
                </c:pt>
                <c:pt idx="192">
                  <c:v>966.667654435577</c:v>
                </c:pt>
                <c:pt idx="193">
                  <c:v>966.70581443418</c:v>
                </c:pt>
                <c:pt idx="194">
                  <c:v>966.573197680295</c:v>
                </c:pt>
                <c:pt idx="195">
                  <c:v>966.755180249926</c:v>
                </c:pt>
                <c:pt idx="196">
                  <c:v>966.024003720257</c:v>
                </c:pt>
                <c:pt idx="197">
                  <c:v>965.904574366085</c:v>
                </c:pt>
                <c:pt idx="198">
                  <c:v>966.127720162143</c:v>
                </c:pt>
                <c:pt idx="199">
                  <c:v>966.04869346945</c:v>
                </c:pt>
                <c:pt idx="200">
                  <c:v>966.105586630304</c:v>
                </c:pt>
                <c:pt idx="201">
                  <c:v>965.667943329922</c:v>
                </c:pt>
                <c:pt idx="202">
                  <c:v>965.428619260548</c:v>
                </c:pt>
                <c:pt idx="203">
                  <c:v>965.361028143426</c:v>
                </c:pt>
                <c:pt idx="204">
                  <c:v>964.93603860851</c:v>
                </c:pt>
                <c:pt idx="205">
                  <c:v>964.552631489178</c:v>
                </c:pt>
                <c:pt idx="206">
                  <c:v>964.204389334674</c:v>
                </c:pt>
                <c:pt idx="207">
                  <c:v>964.028393901853</c:v>
                </c:pt>
                <c:pt idx="208">
                  <c:v>963.644628653935</c:v>
                </c:pt>
                <c:pt idx="209">
                  <c:v>964.51982373719</c:v>
                </c:pt>
                <c:pt idx="210">
                  <c:v>963.937644436041</c:v>
                </c:pt>
                <c:pt idx="211">
                  <c:v>964.252003369117</c:v>
                </c:pt>
                <c:pt idx="212">
                  <c:v>963.796399691979</c:v>
                </c:pt>
                <c:pt idx="213">
                  <c:v>964.261105514466</c:v>
                </c:pt>
                <c:pt idx="214">
                  <c:v>964.210596970633</c:v>
                </c:pt>
                <c:pt idx="215">
                  <c:v>964.026251606991</c:v>
                </c:pt>
                <c:pt idx="216">
                  <c:v>963.93869227076</c:v>
                </c:pt>
                <c:pt idx="217">
                  <c:v>964.205196565835</c:v>
                </c:pt>
                <c:pt idx="218">
                  <c:v>964.016632347833</c:v>
                </c:pt>
                <c:pt idx="219">
                  <c:v>964.170009729503</c:v>
                </c:pt>
                <c:pt idx="220">
                  <c:v>963.937377524894</c:v>
                </c:pt>
                <c:pt idx="221">
                  <c:v>964.136532146961</c:v>
                </c:pt>
                <c:pt idx="222">
                  <c:v>964.2075887753</c:v>
                </c:pt>
                <c:pt idx="223">
                  <c:v>964.093328765058</c:v>
                </c:pt>
                <c:pt idx="224">
                  <c:v>964.710541089032</c:v>
                </c:pt>
                <c:pt idx="225">
                  <c:v>964.174171550792</c:v>
                </c:pt>
                <c:pt idx="226">
                  <c:v>964.562729236676</c:v>
                </c:pt>
                <c:pt idx="227">
                  <c:v>963.884637127689</c:v>
                </c:pt>
                <c:pt idx="228">
                  <c:v>963.485940338961</c:v>
                </c:pt>
                <c:pt idx="229">
                  <c:v>964.225424304242</c:v>
                </c:pt>
                <c:pt idx="230">
                  <c:v>963.853522714127</c:v>
                </c:pt>
                <c:pt idx="231">
                  <c:v>963.920084527079</c:v>
                </c:pt>
                <c:pt idx="232">
                  <c:v>963.790168678124</c:v>
                </c:pt>
                <c:pt idx="233">
                  <c:v>963.975810089386</c:v>
                </c:pt>
                <c:pt idx="234">
                  <c:v>963.545747915984</c:v>
                </c:pt>
                <c:pt idx="235">
                  <c:v>963.776539920984</c:v>
                </c:pt>
                <c:pt idx="236">
                  <c:v>963.180540526363</c:v>
                </c:pt>
                <c:pt idx="237">
                  <c:v>963.596262326953</c:v>
                </c:pt>
                <c:pt idx="238">
                  <c:v>963.456825334437</c:v>
                </c:pt>
                <c:pt idx="239">
                  <c:v>963.628795310015</c:v>
                </c:pt>
                <c:pt idx="240">
                  <c:v>963.665520783518</c:v>
                </c:pt>
                <c:pt idx="241">
                  <c:v>963.83011554899</c:v>
                </c:pt>
                <c:pt idx="242">
                  <c:v>963.945993054749</c:v>
                </c:pt>
                <c:pt idx="243">
                  <c:v>963.649739407423</c:v>
                </c:pt>
                <c:pt idx="244">
                  <c:v>963.897271463953</c:v>
                </c:pt>
                <c:pt idx="245">
                  <c:v>963.799828989331</c:v>
                </c:pt>
                <c:pt idx="246">
                  <c:v>963.926660215196</c:v>
                </c:pt>
                <c:pt idx="247">
                  <c:v>963.897225646855</c:v>
                </c:pt>
                <c:pt idx="248">
                  <c:v>963.903379284456</c:v>
                </c:pt>
                <c:pt idx="249">
                  <c:v>964.101503038734</c:v>
                </c:pt>
                <c:pt idx="250">
                  <c:v>963.793293556043</c:v>
                </c:pt>
                <c:pt idx="251">
                  <c:v>964.037260133462</c:v>
                </c:pt>
                <c:pt idx="252">
                  <c:v>963.845730499571</c:v>
                </c:pt>
                <c:pt idx="253">
                  <c:v>963.74418069587</c:v>
                </c:pt>
                <c:pt idx="254">
                  <c:v>963.990899018777</c:v>
                </c:pt>
                <c:pt idx="255">
                  <c:v>963.840273260577</c:v>
                </c:pt>
                <c:pt idx="256">
                  <c:v>963.756312391765</c:v>
                </c:pt>
                <c:pt idx="257">
                  <c:v>963.693392574626</c:v>
                </c:pt>
                <c:pt idx="258">
                  <c:v>963.899573307037</c:v>
                </c:pt>
                <c:pt idx="259">
                  <c:v>963.658471488471</c:v>
                </c:pt>
                <c:pt idx="260">
                  <c:v>963.335334890374</c:v>
                </c:pt>
                <c:pt idx="261">
                  <c:v>963.557221484562</c:v>
                </c:pt>
                <c:pt idx="262">
                  <c:v>963.604768615425</c:v>
                </c:pt>
                <c:pt idx="263">
                  <c:v>963.782180541804</c:v>
                </c:pt>
                <c:pt idx="264">
                  <c:v>963.670164028302</c:v>
                </c:pt>
                <c:pt idx="265">
                  <c:v>963.655087803275</c:v>
                </c:pt>
                <c:pt idx="266">
                  <c:v>963.757584096321</c:v>
                </c:pt>
                <c:pt idx="267">
                  <c:v>963.538755761855</c:v>
                </c:pt>
                <c:pt idx="268">
                  <c:v>963.683989123245</c:v>
                </c:pt>
                <c:pt idx="269">
                  <c:v>963.73087347179</c:v>
                </c:pt>
                <c:pt idx="270">
                  <c:v>963.66063820333</c:v>
                </c:pt>
                <c:pt idx="271">
                  <c:v>963.773720538947</c:v>
                </c:pt>
                <c:pt idx="272">
                  <c:v>963.70581814412</c:v>
                </c:pt>
                <c:pt idx="273">
                  <c:v>963.755513065973</c:v>
                </c:pt>
                <c:pt idx="274">
                  <c:v>963.722558142804</c:v>
                </c:pt>
                <c:pt idx="275">
                  <c:v>963.781435261145</c:v>
                </c:pt>
                <c:pt idx="276">
                  <c:v>963.705033642439</c:v>
                </c:pt>
                <c:pt idx="277">
                  <c:v>963.706779056981</c:v>
                </c:pt>
                <c:pt idx="278">
                  <c:v>963.73412912119</c:v>
                </c:pt>
                <c:pt idx="279">
                  <c:v>963.764135692135</c:v>
                </c:pt>
                <c:pt idx="280">
                  <c:v>963.729908309919</c:v>
                </c:pt>
                <c:pt idx="281">
                  <c:v>963.755456387754</c:v>
                </c:pt>
                <c:pt idx="282">
                  <c:v>963.902496360698</c:v>
                </c:pt>
                <c:pt idx="283">
                  <c:v>963.793050951011</c:v>
                </c:pt>
                <c:pt idx="284">
                  <c:v>963.877839601059</c:v>
                </c:pt>
                <c:pt idx="285">
                  <c:v>963.752651666177</c:v>
                </c:pt>
                <c:pt idx="286">
                  <c:v>963.613752877673</c:v>
                </c:pt>
                <c:pt idx="287">
                  <c:v>963.606005952339</c:v>
                </c:pt>
                <c:pt idx="288">
                  <c:v>963.6522011689</c:v>
                </c:pt>
                <c:pt idx="289">
                  <c:v>963.636448491853</c:v>
                </c:pt>
                <c:pt idx="290">
                  <c:v>963.568822973212</c:v>
                </c:pt>
                <c:pt idx="291">
                  <c:v>963.570557909846</c:v>
                </c:pt>
                <c:pt idx="292">
                  <c:v>963.501436034964</c:v>
                </c:pt>
                <c:pt idx="293">
                  <c:v>963.570956419498</c:v>
                </c:pt>
                <c:pt idx="294">
                  <c:v>963.469131071313</c:v>
                </c:pt>
                <c:pt idx="295">
                  <c:v>963.65676729606</c:v>
                </c:pt>
                <c:pt idx="296">
                  <c:v>963.662163624287</c:v>
                </c:pt>
                <c:pt idx="297">
                  <c:v>963.632061150533</c:v>
                </c:pt>
                <c:pt idx="298">
                  <c:v>963.713860294271</c:v>
                </c:pt>
                <c:pt idx="299">
                  <c:v>963.581614093717</c:v>
                </c:pt>
                <c:pt idx="300">
                  <c:v>963.588095020021</c:v>
                </c:pt>
                <c:pt idx="301">
                  <c:v>963.621269839571</c:v>
                </c:pt>
                <c:pt idx="302">
                  <c:v>963.587091524115</c:v>
                </c:pt>
                <c:pt idx="303">
                  <c:v>963.633555591319</c:v>
                </c:pt>
                <c:pt idx="304">
                  <c:v>963.627090258245</c:v>
                </c:pt>
                <c:pt idx="305">
                  <c:v>963.707719894146</c:v>
                </c:pt>
                <c:pt idx="306">
                  <c:v>963.586370938249</c:v>
                </c:pt>
                <c:pt idx="307">
                  <c:v>963.611285476628</c:v>
                </c:pt>
                <c:pt idx="308">
                  <c:v>963.657686336101</c:v>
                </c:pt>
                <c:pt idx="309">
                  <c:v>963.649051316292</c:v>
                </c:pt>
                <c:pt idx="310">
                  <c:v>963.655094801945</c:v>
                </c:pt>
                <c:pt idx="311">
                  <c:v>963.613276817859</c:v>
                </c:pt>
                <c:pt idx="312">
                  <c:v>963.639812256828</c:v>
                </c:pt>
                <c:pt idx="313">
                  <c:v>963.656067093601</c:v>
                </c:pt>
                <c:pt idx="314">
                  <c:v>963.668860436272</c:v>
                </c:pt>
                <c:pt idx="315">
                  <c:v>963.717881208698</c:v>
                </c:pt>
                <c:pt idx="316">
                  <c:v>963.649380009886</c:v>
                </c:pt>
                <c:pt idx="317">
                  <c:v>963.657902452313</c:v>
                </c:pt>
                <c:pt idx="318">
                  <c:v>963.665607079587</c:v>
                </c:pt>
                <c:pt idx="319">
                  <c:v>963.655989495497</c:v>
                </c:pt>
                <c:pt idx="320">
                  <c:v>963.669509249502</c:v>
                </c:pt>
                <c:pt idx="321">
                  <c:v>963.671433085526</c:v>
                </c:pt>
                <c:pt idx="322">
                  <c:v>963.673152816027</c:v>
                </c:pt>
                <c:pt idx="323">
                  <c:v>963.687275539642</c:v>
                </c:pt>
                <c:pt idx="324">
                  <c:v>963.692549413547</c:v>
                </c:pt>
                <c:pt idx="325">
                  <c:v>963.659102571218</c:v>
                </c:pt>
                <c:pt idx="326">
                  <c:v>963.639596734119</c:v>
                </c:pt>
                <c:pt idx="327">
                  <c:v>963.664526011205</c:v>
                </c:pt>
                <c:pt idx="328">
                  <c:v>963.684971269497</c:v>
                </c:pt>
                <c:pt idx="329">
                  <c:v>963.667135605473</c:v>
                </c:pt>
                <c:pt idx="330">
                  <c:v>963.66330435864</c:v>
                </c:pt>
                <c:pt idx="331">
                  <c:v>963.67970765521</c:v>
                </c:pt>
                <c:pt idx="332">
                  <c:v>963.657413921287</c:v>
                </c:pt>
                <c:pt idx="333">
                  <c:v>963.642438797466</c:v>
                </c:pt>
                <c:pt idx="334">
                  <c:v>963.624214073051</c:v>
                </c:pt>
                <c:pt idx="335">
                  <c:v>963.6123810792</c:v>
                </c:pt>
                <c:pt idx="336">
                  <c:v>963.639244255752</c:v>
                </c:pt>
                <c:pt idx="337">
                  <c:v>963.630049000032</c:v>
                </c:pt>
                <c:pt idx="338">
                  <c:v>963.626037825867</c:v>
                </c:pt>
                <c:pt idx="339">
                  <c:v>963.637340939686</c:v>
                </c:pt>
                <c:pt idx="340">
                  <c:v>963.639035233909</c:v>
                </c:pt>
                <c:pt idx="341">
                  <c:v>963.651986092926</c:v>
                </c:pt>
                <c:pt idx="342">
                  <c:v>963.642162560901</c:v>
                </c:pt>
                <c:pt idx="343">
                  <c:v>963.649748833622</c:v>
                </c:pt>
                <c:pt idx="344">
                  <c:v>963.633006361192</c:v>
                </c:pt>
                <c:pt idx="345">
                  <c:v>963.646991261653</c:v>
                </c:pt>
                <c:pt idx="346">
                  <c:v>963.693653111288</c:v>
                </c:pt>
                <c:pt idx="347">
                  <c:v>963.687501324276</c:v>
                </c:pt>
                <c:pt idx="348">
                  <c:v>963.653880715812</c:v>
                </c:pt>
                <c:pt idx="349">
                  <c:v>963.650663771245</c:v>
                </c:pt>
                <c:pt idx="350">
                  <c:v>963.638632092419</c:v>
                </c:pt>
                <c:pt idx="351">
                  <c:v>963.658115978933</c:v>
                </c:pt>
                <c:pt idx="352">
                  <c:v>963.67830297401</c:v>
                </c:pt>
                <c:pt idx="353">
                  <c:v>963.667410027723</c:v>
                </c:pt>
                <c:pt idx="354">
                  <c:v>963.669026024338</c:v>
                </c:pt>
                <c:pt idx="355">
                  <c:v>963.65761512321</c:v>
                </c:pt>
                <c:pt idx="356">
                  <c:v>963.657202513575</c:v>
                </c:pt>
                <c:pt idx="357">
                  <c:v>963.673562048225</c:v>
                </c:pt>
                <c:pt idx="358">
                  <c:v>963.672759625785</c:v>
                </c:pt>
                <c:pt idx="359">
                  <c:v>963.674331310416</c:v>
                </c:pt>
                <c:pt idx="360">
                  <c:v>963.685040845323</c:v>
                </c:pt>
                <c:pt idx="361">
                  <c:v>963.675257652699</c:v>
                </c:pt>
                <c:pt idx="362">
                  <c:v>963.679297178521</c:v>
                </c:pt>
                <c:pt idx="363">
                  <c:v>963.694580407609</c:v>
                </c:pt>
                <c:pt idx="364">
                  <c:v>963.697474060171</c:v>
                </c:pt>
                <c:pt idx="365">
                  <c:v>963.642625849192</c:v>
                </c:pt>
                <c:pt idx="366">
                  <c:v>963.657523393534</c:v>
                </c:pt>
                <c:pt idx="367">
                  <c:v>963.683253117742</c:v>
                </c:pt>
                <c:pt idx="368">
                  <c:v>963.66511353324</c:v>
                </c:pt>
                <c:pt idx="369">
                  <c:v>963.64810044869</c:v>
                </c:pt>
                <c:pt idx="370">
                  <c:v>963.650256173045</c:v>
                </c:pt>
                <c:pt idx="371">
                  <c:v>963.615733020298</c:v>
                </c:pt>
                <c:pt idx="372">
                  <c:v>963.636822945103</c:v>
                </c:pt>
                <c:pt idx="373">
                  <c:v>963.645852807215</c:v>
                </c:pt>
                <c:pt idx="374">
                  <c:v>963.65361644857</c:v>
                </c:pt>
                <c:pt idx="375">
                  <c:v>963.637430072493</c:v>
                </c:pt>
                <c:pt idx="376">
                  <c:v>963.638683520069</c:v>
                </c:pt>
                <c:pt idx="377">
                  <c:v>963.609962514359</c:v>
                </c:pt>
                <c:pt idx="378">
                  <c:v>963.648170860766</c:v>
                </c:pt>
                <c:pt idx="379">
                  <c:v>963.642074345629</c:v>
                </c:pt>
                <c:pt idx="380">
                  <c:v>963.646108139583</c:v>
                </c:pt>
                <c:pt idx="381">
                  <c:v>963.614583098827</c:v>
                </c:pt>
                <c:pt idx="382">
                  <c:v>963.626816618413</c:v>
                </c:pt>
                <c:pt idx="383">
                  <c:v>963.613989960845</c:v>
                </c:pt>
                <c:pt idx="384">
                  <c:v>963.597817132869</c:v>
                </c:pt>
                <c:pt idx="385">
                  <c:v>963.615536235643</c:v>
                </c:pt>
                <c:pt idx="386">
                  <c:v>963.610424399392</c:v>
                </c:pt>
                <c:pt idx="387">
                  <c:v>963.638021893543</c:v>
                </c:pt>
                <c:pt idx="388">
                  <c:v>963.642451087133</c:v>
                </c:pt>
                <c:pt idx="389">
                  <c:v>963.651928370055</c:v>
                </c:pt>
                <c:pt idx="390">
                  <c:v>963.631213409989</c:v>
                </c:pt>
                <c:pt idx="391">
                  <c:v>963.638027035624</c:v>
                </c:pt>
                <c:pt idx="392">
                  <c:v>963.630669850716</c:v>
                </c:pt>
                <c:pt idx="393">
                  <c:v>963.643645653085</c:v>
                </c:pt>
                <c:pt idx="394">
                  <c:v>963.648574700891</c:v>
                </c:pt>
                <c:pt idx="395">
                  <c:v>963.632504457785</c:v>
                </c:pt>
                <c:pt idx="396">
                  <c:v>963.627562588503</c:v>
                </c:pt>
                <c:pt idx="397">
                  <c:v>963.628464088158</c:v>
                </c:pt>
                <c:pt idx="398">
                  <c:v>963.622037640702</c:v>
                </c:pt>
                <c:pt idx="399">
                  <c:v>963.626971823812</c:v>
                </c:pt>
                <c:pt idx="400">
                  <c:v>963.612591566533</c:v>
                </c:pt>
                <c:pt idx="401">
                  <c:v>963.60463349391</c:v>
                </c:pt>
                <c:pt idx="402">
                  <c:v>963.616964260403</c:v>
                </c:pt>
                <c:pt idx="403">
                  <c:v>963.620492911949</c:v>
                </c:pt>
                <c:pt idx="404">
                  <c:v>963.624978389892</c:v>
                </c:pt>
                <c:pt idx="405">
                  <c:v>963.620844718886</c:v>
                </c:pt>
                <c:pt idx="406">
                  <c:v>963.620988557451</c:v>
                </c:pt>
                <c:pt idx="407">
                  <c:v>963.612968232049</c:v>
                </c:pt>
                <c:pt idx="408">
                  <c:v>963.620098968327</c:v>
                </c:pt>
                <c:pt idx="409">
                  <c:v>963.613123202464</c:v>
                </c:pt>
                <c:pt idx="410">
                  <c:v>963.61301741845</c:v>
                </c:pt>
                <c:pt idx="411">
                  <c:v>963.622086909851</c:v>
                </c:pt>
                <c:pt idx="412">
                  <c:v>963.61639917877</c:v>
                </c:pt>
                <c:pt idx="413">
                  <c:v>963.612740058883</c:v>
                </c:pt>
                <c:pt idx="414">
                  <c:v>963.623639788473</c:v>
                </c:pt>
                <c:pt idx="415">
                  <c:v>963.619872812489</c:v>
                </c:pt>
                <c:pt idx="416">
                  <c:v>963.621527076642</c:v>
                </c:pt>
                <c:pt idx="417">
                  <c:v>963.621015426267</c:v>
                </c:pt>
                <c:pt idx="418">
                  <c:v>963.628237572801</c:v>
                </c:pt>
                <c:pt idx="419">
                  <c:v>963.62366581366</c:v>
                </c:pt>
                <c:pt idx="420">
                  <c:v>963.641947936848</c:v>
                </c:pt>
                <c:pt idx="421">
                  <c:v>963.637087665107</c:v>
                </c:pt>
                <c:pt idx="422">
                  <c:v>963.63888704344</c:v>
                </c:pt>
                <c:pt idx="423">
                  <c:v>963.644176325482</c:v>
                </c:pt>
                <c:pt idx="424">
                  <c:v>963.644166439396</c:v>
                </c:pt>
                <c:pt idx="425">
                  <c:v>963.63580882555</c:v>
                </c:pt>
                <c:pt idx="426">
                  <c:v>963.616068489595</c:v>
                </c:pt>
                <c:pt idx="427">
                  <c:v>963.636515229943</c:v>
                </c:pt>
                <c:pt idx="428">
                  <c:v>963.642326077934</c:v>
                </c:pt>
                <c:pt idx="429">
                  <c:v>963.640958153713</c:v>
                </c:pt>
                <c:pt idx="430">
                  <c:v>963.668423931554</c:v>
                </c:pt>
                <c:pt idx="431">
                  <c:v>963.641212314651</c:v>
                </c:pt>
                <c:pt idx="432">
                  <c:v>963.646396379118</c:v>
                </c:pt>
                <c:pt idx="433">
                  <c:v>963.634979838488</c:v>
                </c:pt>
                <c:pt idx="434">
                  <c:v>963.644484370755</c:v>
                </c:pt>
                <c:pt idx="435">
                  <c:v>963.647324174126</c:v>
                </c:pt>
                <c:pt idx="436">
                  <c:v>963.632322861293</c:v>
                </c:pt>
                <c:pt idx="437">
                  <c:v>963.646625278939</c:v>
                </c:pt>
                <c:pt idx="438">
                  <c:v>963.638073642868</c:v>
                </c:pt>
                <c:pt idx="439">
                  <c:v>963.629936455946</c:v>
                </c:pt>
                <c:pt idx="440">
                  <c:v>963.644835737986</c:v>
                </c:pt>
                <c:pt idx="441">
                  <c:v>963.634809316067</c:v>
                </c:pt>
                <c:pt idx="442">
                  <c:v>963.636950418976</c:v>
                </c:pt>
                <c:pt idx="443">
                  <c:v>963.627555480871</c:v>
                </c:pt>
                <c:pt idx="444">
                  <c:v>963.634342698755</c:v>
                </c:pt>
                <c:pt idx="445">
                  <c:v>963.635457496172</c:v>
                </c:pt>
                <c:pt idx="446">
                  <c:v>963.633159490879</c:v>
                </c:pt>
                <c:pt idx="447">
                  <c:v>963.631307020372</c:v>
                </c:pt>
                <c:pt idx="448">
                  <c:v>963.633184732236</c:v>
                </c:pt>
                <c:pt idx="449">
                  <c:v>963.636172005455</c:v>
                </c:pt>
                <c:pt idx="450">
                  <c:v>963.634637361557</c:v>
                </c:pt>
                <c:pt idx="451">
                  <c:v>963.630328378357</c:v>
                </c:pt>
                <c:pt idx="452">
                  <c:v>963.628610466307</c:v>
                </c:pt>
                <c:pt idx="453">
                  <c:v>963.629704606324</c:v>
                </c:pt>
                <c:pt idx="454">
                  <c:v>963.632255069117</c:v>
                </c:pt>
                <c:pt idx="455">
                  <c:v>963.631460580662</c:v>
                </c:pt>
                <c:pt idx="456">
                  <c:v>963.636041614917</c:v>
                </c:pt>
                <c:pt idx="457">
                  <c:v>963.623868152052</c:v>
                </c:pt>
                <c:pt idx="458">
                  <c:v>963.634039292883</c:v>
                </c:pt>
                <c:pt idx="459">
                  <c:v>963.631717940144</c:v>
                </c:pt>
                <c:pt idx="460">
                  <c:v>963.626321799032</c:v>
                </c:pt>
                <c:pt idx="461">
                  <c:v>963.623224253521</c:v>
                </c:pt>
                <c:pt idx="462">
                  <c:v>963.631324583846</c:v>
                </c:pt>
                <c:pt idx="463">
                  <c:v>963.632564140052</c:v>
                </c:pt>
                <c:pt idx="464">
                  <c:v>963.628879126751</c:v>
                </c:pt>
                <c:pt idx="465">
                  <c:v>963.633844497541</c:v>
                </c:pt>
                <c:pt idx="466">
                  <c:v>963.625636653938</c:v>
                </c:pt>
                <c:pt idx="467">
                  <c:v>963.629240479095</c:v>
                </c:pt>
                <c:pt idx="468">
                  <c:v>963.62720601917</c:v>
                </c:pt>
                <c:pt idx="469">
                  <c:v>963.629103774668</c:v>
                </c:pt>
                <c:pt idx="470">
                  <c:v>963.626662749769</c:v>
                </c:pt>
                <c:pt idx="471">
                  <c:v>963.627516845679</c:v>
                </c:pt>
                <c:pt idx="472">
                  <c:v>963.627487090044</c:v>
                </c:pt>
                <c:pt idx="473">
                  <c:v>963.625857204334</c:v>
                </c:pt>
                <c:pt idx="474">
                  <c:v>963.627525028477</c:v>
                </c:pt>
                <c:pt idx="475">
                  <c:v>963.625558091734</c:v>
                </c:pt>
                <c:pt idx="476">
                  <c:v>963.626065077461</c:v>
                </c:pt>
                <c:pt idx="477">
                  <c:v>963.6256445904</c:v>
                </c:pt>
                <c:pt idx="478">
                  <c:v>963.628622542635</c:v>
                </c:pt>
                <c:pt idx="479">
                  <c:v>963.630884315181</c:v>
                </c:pt>
                <c:pt idx="480">
                  <c:v>963.627583061084</c:v>
                </c:pt>
                <c:pt idx="481">
                  <c:v>963.630014596945</c:v>
                </c:pt>
                <c:pt idx="482">
                  <c:v>963.636234579906</c:v>
                </c:pt>
                <c:pt idx="483">
                  <c:v>963.630054298327</c:v>
                </c:pt>
                <c:pt idx="484">
                  <c:v>963.629651442022</c:v>
                </c:pt>
                <c:pt idx="485">
                  <c:v>963.631162695877</c:v>
                </c:pt>
                <c:pt idx="486">
                  <c:v>963.627839178855</c:v>
                </c:pt>
                <c:pt idx="487">
                  <c:v>963.631994878729</c:v>
                </c:pt>
                <c:pt idx="488">
                  <c:v>963.630522768518</c:v>
                </c:pt>
                <c:pt idx="489">
                  <c:v>963.629382063383</c:v>
                </c:pt>
                <c:pt idx="490">
                  <c:v>963.627449446675</c:v>
                </c:pt>
                <c:pt idx="491">
                  <c:v>963.629166821159</c:v>
                </c:pt>
                <c:pt idx="492">
                  <c:v>963.632554720487</c:v>
                </c:pt>
                <c:pt idx="493">
                  <c:v>963.628824707148</c:v>
                </c:pt>
                <c:pt idx="494">
                  <c:v>963.63216941924</c:v>
                </c:pt>
                <c:pt idx="495">
                  <c:v>963.629012140895</c:v>
                </c:pt>
                <c:pt idx="496">
                  <c:v>963.629622344185</c:v>
                </c:pt>
                <c:pt idx="497">
                  <c:v>963.628339581736</c:v>
                </c:pt>
                <c:pt idx="498">
                  <c:v>963.623787636374</c:v>
                </c:pt>
                <c:pt idx="499">
                  <c:v>963.632257104183</c:v>
                </c:pt>
                <c:pt idx="500">
                  <c:v>963.62884317897</c:v>
                </c:pt>
                <c:pt idx="501">
                  <c:v>963.628123668651</c:v>
                </c:pt>
                <c:pt idx="502">
                  <c:v>963.628513779355</c:v>
                </c:pt>
                <c:pt idx="503">
                  <c:v>963.626150262202</c:v>
                </c:pt>
                <c:pt idx="504">
                  <c:v>963.626464084778</c:v>
                </c:pt>
                <c:pt idx="505">
                  <c:v>963.624607591976</c:v>
                </c:pt>
                <c:pt idx="506">
                  <c:v>963.626471067109</c:v>
                </c:pt>
                <c:pt idx="507">
                  <c:v>963.626992879145</c:v>
                </c:pt>
                <c:pt idx="508">
                  <c:v>963.626124762464</c:v>
                </c:pt>
                <c:pt idx="509">
                  <c:v>963.627529165877</c:v>
                </c:pt>
                <c:pt idx="510">
                  <c:v>963.627967307132</c:v>
                </c:pt>
                <c:pt idx="511">
                  <c:v>963.624703045087</c:v>
                </c:pt>
                <c:pt idx="512">
                  <c:v>963.627346135783</c:v>
                </c:pt>
                <c:pt idx="513">
                  <c:v>963.628697772294</c:v>
                </c:pt>
                <c:pt idx="514">
                  <c:v>963.626240539797</c:v>
                </c:pt>
                <c:pt idx="515">
                  <c:v>963.629694454208</c:v>
                </c:pt>
                <c:pt idx="516">
                  <c:v>963.627350657061</c:v>
                </c:pt>
                <c:pt idx="517">
                  <c:v>963.626733270604</c:v>
                </c:pt>
                <c:pt idx="518">
                  <c:v>963.627163431079</c:v>
                </c:pt>
                <c:pt idx="519">
                  <c:v>963.626621144598</c:v>
                </c:pt>
                <c:pt idx="520">
                  <c:v>963.626142774859</c:v>
                </c:pt>
                <c:pt idx="521">
                  <c:v>963.627692324242</c:v>
                </c:pt>
                <c:pt idx="522">
                  <c:v>963.626226683435</c:v>
                </c:pt>
                <c:pt idx="523">
                  <c:v>963.624942282977</c:v>
                </c:pt>
                <c:pt idx="524">
                  <c:v>963.626645597836</c:v>
                </c:pt>
                <c:pt idx="525">
                  <c:v>963.626450494903</c:v>
                </c:pt>
                <c:pt idx="526">
                  <c:v>963.626607323994</c:v>
                </c:pt>
                <c:pt idx="527">
                  <c:v>963.625720918672</c:v>
                </c:pt>
                <c:pt idx="528">
                  <c:v>963.626139536222</c:v>
                </c:pt>
                <c:pt idx="529">
                  <c:v>963.626164828655</c:v>
                </c:pt>
                <c:pt idx="530">
                  <c:v>963.625108775825</c:v>
                </c:pt>
                <c:pt idx="531">
                  <c:v>963.625885205812</c:v>
                </c:pt>
                <c:pt idx="532">
                  <c:v>963.627706097777</c:v>
                </c:pt>
                <c:pt idx="533">
                  <c:v>963.627664126082</c:v>
                </c:pt>
                <c:pt idx="534">
                  <c:v>963.626806178309</c:v>
                </c:pt>
                <c:pt idx="535">
                  <c:v>963.62793188189</c:v>
                </c:pt>
                <c:pt idx="536">
                  <c:v>963.628836938282</c:v>
                </c:pt>
                <c:pt idx="537">
                  <c:v>963.628296816877</c:v>
                </c:pt>
                <c:pt idx="538">
                  <c:v>963.628418803591</c:v>
                </c:pt>
                <c:pt idx="539">
                  <c:v>963.628081892109</c:v>
                </c:pt>
                <c:pt idx="540">
                  <c:v>963.628887140575</c:v>
                </c:pt>
                <c:pt idx="541">
                  <c:v>963.629374059379</c:v>
                </c:pt>
                <c:pt idx="542">
                  <c:v>963.62908654508</c:v>
                </c:pt>
                <c:pt idx="543">
                  <c:v>963.62982603216</c:v>
                </c:pt>
                <c:pt idx="544">
                  <c:v>963.629141314962</c:v>
                </c:pt>
                <c:pt idx="545">
                  <c:v>963.628995579821</c:v>
                </c:pt>
                <c:pt idx="546">
                  <c:v>963.629179121325</c:v>
                </c:pt>
                <c:pt idx="547">
                  <c:v>963.630121636743</c:v>
                </c:pt>
                <c:pt idx="548">
                  <c:v>963.629808933252</c:v>
                </c:pt>
                <c:pt idx="549">
                  <c:v>963.629118903091</c:v>
                </c:pt>
                <c:pt idx="550">
                  <c:v>963.629674711509</c:v>
                </c:pt>
                <c:pt idx="551">
                  <c:v>963.629146636008</c:v>
                </c:pt>
                <c:pt idx="552">
                  <c:v>963.628250979149</c:v>
                </c:pt>
                <c:pt idx="553">
                  <c:v>963.628299706439</c:v>
                </c:pt>
                <c:pt idx="554">
                  <c:v>963.628047517596</c:v>
                </c:pt>
                <c:pt idx="555">
                  <c:v>963.629320051339</c:v>
                </c:pt>
                <c:pt idx="556">
                  <c:v>963.628489996418</c:v>
                </c:pt>
                <c:pt idx="557">
                  <c:v>963.627825459528</c:v>
                </c:pt>
                <c:pt idx="558">
                  <c:v>963.628459554467</c:v>
                </c:pt>
                <c:pt idx="559">
                  <c:v>963.627770645458</c:v>
                </c:pt>
                <c:pt idx="560">
                  <c:v>963.628112995009</c:v>
                </c:pt>
                <c:pt idx="561">
                  <c:v>963.628053794919</c:v>
                </c:pt>
                <c:pt idx="562">
                  <c:v>963.628491137672</c:v>
                </c:pt>
                <c:pt idx="563">
                  <c:v>963.628419047258</c:v>
                </c:pt>
                <c:pt idx="564">
                  <c:v>963.628575156592</c:v>
                </c:pt>
                <c:pt idx="565">
                  <c:v>963.628637751529</c:v>
                </c:pt>
                <c:pt idx="566">
                  <c:v>963.628326573142</c:v>
                </c:pt>
                <c:pt idx="567">
                  <c:v>963.628801366518</c:v>
                </c:pt>
                <c:pt idx="568">
                  <c:v>963.628696548682</c:v>
                </c:pt>
                <c:pt idx="569">
                  <c:v>963.628394109963</c:v>
                </c:pt>
                <c:pt idx="570">
                  <c:v>963.628231007328</c:v>
                </c:pt>
                <c:pt idx="571">
                  <c:v>963.627784814375</c:v>
                </c:pt>
                <c:pt idx="572">
                  <c:v>963.628716245995</c:v>
                </c:pt>
                <c:pt idx="573">
                  <c:v>963.628226138794</c:v>
                </c:pt>
                <c:pt idx="574">
                  <c:v>963.627942743039</c:v>
                </c:pt>
                <c:pt idx="575">
                  <c:v>963.62795610437</c:v>
                </c:pt>
                <c:pt idx="576">
                  <c:v>963.627861701835</c:v>
                </c:pt>
                <c:pt idx="577">
                  <c:v>963.627845989725</c:v>
                </c:pt>
                <c:pt idx="578">
                  <c:v>963.628159360661</c:v>
                </c:pt>
                <c:pt idx="579">
                  <c:v>963.627895859066</c:v>
                </c:pt>
                <c:pt idx="580">
                  <c:v>963.627561617562</c:v>
                </c:pt>
                <c:pt idx="581">
                  <c:v>963.627937375883</c:v>
                </c:pt>
                <c:pt idx="582">
                  <c:v>963.628124471612</c:v>
                </c:pt>
                <c:pt idx="583">
                  <c:v>963.628108690333</c:v>
                </c:pt>
                <c:pt idx="584">
                  <c:v>963.6279251623</c:v>
                </c:pt>
                <c:pt idx="585">
                  <c:v>963.628074222095</c:v>
                </c:pt>
                <c:pt idx="586">
                  <c:v>963.627398843726</c:v>
                </c:pt>
                <c:pt idx="587">
                  <c:v>963.627938069937</c:v>
                </c:pt>
                <c:pt idx="588">
                  <c:v>963.62792869254</c:v>
                </c:pt>
                <c:pt idx="589">
                  <c:v>963.628124899505</c:v>
                </c:pt>
                <c:pt idx="590">
                  <c:v>963.627873460462</c:v>
                </c:pt>
                <c:pt idx="591">
                  <c:v>963.628173556133</c:v>
                </c:pt>
                <c:pt idx="592">
                  <c:v>963.628058378524</c:v>
                </c:pt>
                <c:pt idx="593">
                  <c:v>963.627782283105</c:v>
                </c:pt>
                <c:pt idx="594">
                  <c:v>963.628190023458</c:v>
                </c:pt>
                <c:pt idx="595">
                  <c:v>963.62832055536</c:v>
                </c:pt>
                <c:pt idx="596">
                  <c:v>963.628348276781</c:v>
                </c:pt>
                <c:pt idx="597">
                  <c:v>963.628479688174</c:v>
                </c:pt>
                <c:pt idx="598">
                  <c:v>963.628400616694</c:v>
                </c:pt>
                <c:pt idx="599">
                  <c:v>963.62837863033</c:v>
                </c:pt>
                <c:pt idx="600">
                  <c:v>963.628424369996</c:v>
                </c:pt>
                <c:pt idx="601">
                  <c:v>963.628233634309</c:v>
                </c:pt>
                <c:pt idx="602">
                  <c:v>963.628231914</c:v>
                </c:pt>
                <c:pt idx="603">
                  <c:v>963.628256843609</c:v>
                </c:pt>
                <c:pt idx="604">
                  <c:v>963.628305999357</c:v>
                </c:pt>
                <c:pt idx="605">
                  <c:v>963.62842891801</c:v>
                </c:pt>
                <c:pt idx="606">
                  <c:v>963.628190082225</c:v>
                </c:pt>
                <c:pt idx="607">
                  <c:v>963.628396404967</c:v>
                </c:pt>
                <c:pt idx="608">
                  <c:v>963.628368594286</c:v>
                </c:pt>
                <c:pt idx="609">
                  <c:v>963.628357428984</c:v>
                </c:pt>
                <c:pt idx="610">
                  <c:v>963.62850247647</c:v>
                </c:pt>
                <c:pt idx="611">
                  <c:v>963.627967216184</c:v>
                </c:pt>
                <c:pt idx="612">
                  <c:v>963.627902838622</c:v>
                </c:pt>
                <c:pt idx="613">
                  <c:v>963.627722503985</c:v>
                </c:pt>
                <c:pt idx="614">
                  <c:v>963.627867829522</c:v>
                </c:pt>
                <c:pt idx="615">
                  <c:v>963.627872995405</c:v>
                </c:pt>
                <c:pt idx="616">
                  <c:v>963.627992119291</c:v>
                </c:pt>
                <c:pt idx="617">
                  <c:v>963.628134466791</c:v>
                </c:pt>
                <c:pt idx="618">
                  <c:v>963.627921696831</c:v>
                </c:pt>
                <c:pt idx="619">
                  <c:v>963.628150248858</c:v>
                </c:pt>
                <c:pt idx="620">
                  <c:v>963.627893745657</c:v>
                </c:pt>
                <c:pt idx="621">
                  <c:v>963.627883095574</c:v>
                </c:pt>
                <c:pt idx="622">
                  <c:v>963.627978464694</c:v>
                </c:pt>
                <c:pt idx="623">
                  <c:v>963.627940845943</c:v>
                </c:pt>
                <c:pt idx="624">
                  <c:v>963.628057268749</c:v>
                </c:pt>
                <c:pt idx="625">
                  <c:v>963.628048924922</c:v>
                </c:pt>
                <c:pt idx="626">
                  <c:v>963.628020311568</c:v>
                </c:pt>
                <c:pt idx="627">
                  <c:v>963.628165633477</c:v>
                </c:pt>
                <c:pt idx="628">
                  <c:v>963.628075435192</c:v>
                </c:pt>
                <c:pt idx="629">
                  <c:v>963.628027474703</c:v>
                </c:pt>
                <c:pt idx="630">
                  <c:v>963.627963300665</c:v>
                </c:pt>
                <c:pt idx="631">
                  <c:v>963.628103765553</c:v>
                </c:pt>
                <c:pt idx="632">
                  <c:v>963.628117640662</c:v>
                </c:pt>
                <c:pt idx="633">
                  <c:v>963.628004930232</c:v>
                </c:pt>
                <c:pt idx="634">
                  <c:v>963.62781371608</c:v>
                </c:pt>
                <c:pt idx="635">
                  <c:v>963.627973052493</c:v>
                </c:pt>
                <c:pt idx="636">
                  <c:v>963.628083813414</c:v>
                </c:pt>
                <c:pt idx="637">
                  <c:v>963.62797512178</c:v>
                </c:pt>
                <c:pt idx="638">
                  <c:v>963.628112884749</c:v>
                </c:pt>
                <c:pt idx="639">
                  <c:v>963.62802772898</c:v>
                </c:pt>
                <c:pt idx="640">
                  <c:v>963.628041803702</c:v>
                </c:pt>
                <c:pt idx="641">
                  <c:v>963.628039855518</c:v>
                </c:pt>
                <c:pt idx="642">
                  <c:v>963.62807388508</c:v>
                </c:pt>
                <c:pt idx="643">
                  <c:v>963.628114360037</c:v>
                </c:pt>
                <c:pt idx="644">
                  <c:v>963.628202663348</c:v>
                </c:pt>
                <c:pt idx="645">
                  <c:v>963.628047763743</c:v>
                </c:pt>
                <c:pt idx="646">
                  <c:v>963.628054474974</c:v>
                </c:pt>
                <c:pt idx="647">
                  <c:v>963.62797924139</c:v>
                </c:pt>
                <c:pt idx="648">
                  <c:v>963.628045412449</c:v>
                </c:pt>
                <c:pt idx="649">
                  <c:v>963.628086898389</c:v>
                </c:pt>
                <c:pt idx="650">
                  <c:v>963.628062728614</c:v>
                </c:pt>
                <c:pt idx="651">
                  <c:v>963.628091716653</c:v>
                </c:pt>
                <c:pt idx="652">
                  <c:v>963.628085043352</c:v>
                </c:pt>
                <c:pt idx="653">
                  <c:v>963.628129053519</c:v>
                </c:pt>
                <c:pt idx="654">
                  <c:v>963.628141228306</c:v>
                </c:pt>
                <c:pt idx="655">
                  <c:v>963.62811457236</c:v>
                </c:pt>
                <c:pt idx="656">
                  <c:v>963.628094524049</c:v>
                </c:pt>
                <c:pt idx="657">
                  <c:v>963.628107266826</c:v>
                </c:pt>
                <c:pt idx="658">
                  <c:v>963.6281082413</c:v>
                </c:pt>
                <c:pt idx="659">
                  <c:v>963.628106002583</c:v>
                </c:pt>
                <c:pt idx="660">
                  <c:v>963.628091704591</c:v>
                </c:pt>
                <c:pt idx="661">
                  <c:v>963.628159581004</c:v>
                </c:pt>
                <c:pt idx="662">
                  <c:v>963.628152764408</c:v>
                </c:pt>
                <c:pt idx="663">
                  <c:v>963.628165240801</c:v>
                </c:pt>
                <c:pt idx="664">
                  <c:v>963.628204410017</c:v>
                </c:pt>
                <c:pt idx="665">
                  <c:v>963.628142188803</c:v>
                </c:pt>
                <c:pt idx="666">
                  <c:v>963.62812901598</c:v>
                </c:pt>
                <c:pt idx="667">
                  <c:v>963.628179102535</c:v>
                </c:pt>
                <c:pt idx="668">
                  <c:v>963.628225281909</c:v>
                </c:pt>
                <c:pt idx="669">
                  <c:v>963.628184370828</c:v>
                </c:pt>
                <c:pt idx="670">
                  <c:v>963.628145761002</c:v>
                </c:pt>
                <c:pt idx="671">
                  <c:v>963.628166487901</c:v>
                </c:pt>
                <c:pt idx="672">
                  <c:v>963.628150590211</c:v>
                </c:pt>
                <c:pt idx="673">
                  <c:v>963.628184759021</c:v>
                </c:pt>
                <c:pt idx="674">
                  <c:v>963.62809489529</c:v>
                </c:pt>
                <c:pt idx="675">
                  <c:v>963.628096635648</c:v>
                </c:pt>
                <c:pt idx="676">
                  <c:v>963.628124671015</c:v>
                </c:pt>
                <c:pt idx="677">
                  <c:v>963.628095392447</c:v>
                </c:pt>
                <c:pt idx="678">
                  <c:v>963.628093770172</c:v>
                </c:pt>
                <c:pt idx="679">
                  <c:v>963.628081992696</c:v>
                </c:pt>
                <c:pt idx="680">
                  <c:v>963.628067023723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Trans!$E$2:$E$682</c:f>
              <c:numCache>
                <c:formatCode>General</c:formatCode>
                <c:ptCount val="681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760.260019221455</c:v>
                </c:pt>
                <c:pt idx="21">
                  <c:v>741.95642851201</c:v>
                </c:pt>
                <c:pt idx="22">
                  <c:v>742.334684421027</c:v>
                </c:pt>
                <c:pt idx="23">
                  <c:v>716.997907936735</c:v>
                </c:pt>
                <c:pt idx="24">
                  <c:v>716.330155815645</c:v>
                </c:pt>
                <c:pt idx="25">
                  <c:v>693.79535780915</c:v>
                </c:pt>
                <c:pt idx="26">
                  <c:v>692.829319106511</c:v>
                </c:pt>
                <c:pt idx="27">
                  <c:v>670.009347723806</c:v>
                </c:pt>
                <c:pt idx="28">
                  <c:v>668.864226786878</c:v>
                </c:pt>
                <c:pt idx="29">
                  <c:v>645.121254398499</c:v>
                </c:pt>
                <c:pt idx="30">
                  <c:v>620.758514781791</c:v>
                </c:pt>
                <c:pt idx="31">
                  <c:v>616.234779054061</c:v>
                </c:pt>
                <c:pt idx="32">
                  <c:v>614.875969815225</c:v>
                </c:pt>
                <c:pt idx="33">
                  <c:v>588.949499004204</c:v>
                </c:pt>
                <c:pt idx="34">
                  <c:v>562.807368882938</c:v>
                </c:pt>
                <c:pt idx="35">
                  <c:v>556.545708991288</c:v>
                </c:pt>
                <c:pt idx="36">
                  <c:v>554.927651223171</c:v>
                </c:pt>
                <c:pt idx="37">
                  <c:v>528.080947732362</c:v>
                </c:pt>
                <c:pt idx="38">
                  <c:v>502.722542553345</c:v>
                </c:pt>
                <c:pt idx="39">
                  <c:v>470.316966554661</c:v>
                </c:pt>
                <c:pt idx="40">
                  <c:v>468.523764134241</c:v>
                </c:pt>
                <c:pt idx="41">
                  <c:v>470.838763186015</c:v>
                </c:pt>
                <c:pt idx="42">
                  <c:v>459.230985236928</c:v>
                </c:pt>
                <c:pt idx="43">
                  <c:v>458.952009277322</c:v>
                </c:pt>
                <c:pt idx="44">
                  <c:v>451.975019789128</c:v>
                </c:pt>
                <c:pt idx="45">
                  <c:v>452.019346856895</c:v>
                </c:pt>
                <c:pt idx="46">
                  <c:v>444.962968542314</c:v>
                </c:pt>
                <c:pt idx="47">
                  <c:v>445.113723362126</c:v>
                </c:pt>
                <c:pt idx="48">
                  <c:v>434.717909475621</c:v>
                </c:pt>
                <c:pt idx="49">
                  <c:v>422.064469624843</c:v>
                </c:pt>
                <c:pt idx="50">
                  <c:v>408.560840584228</c:v>
                </c:pt>
                <c:pt idx="51">
                  <c:v>401.835591469542</c:v>
                </c:pt>
                <c:pt idx="52">
                  <c:v>401.298605706707</c:v>
                </c:pt>
                <c:pt idx="53">
                  <c:v>387.074460584144</c:v>
                </c:pt>
                <c:pt idx="54">
                  <c:v>372.114627234834</c:v>
                </c:pt>
                <c:pt idx="55">
                  <c:v>364.956885784887</c:v>
                </c:pt>
                <c:pt idx="56">
                  <c:v>364.703621743495</c:v>
                </c:pt>
                <c:pt idx="57">
                  <c:v>349.115345673597</c:v>
                </c:pt>
                <c:pt idx="58">
                  <c:v>334.367919920312</c:v>
                </c:pt>
                <c:pt idx="59">
                  <c:v>332.549978206896</c:v>
                </c:pt>
                <c:pt idx="60">
                  <c:v>333.150193525869</c:v>
                </c:pt>
                <c:pt idx="61">
                  <c:v>329.353330466985</c:v>
                </c:pt>
                <c:pt idx="62">
                  <c:v>330.180179189719</c:v>
                </c:pt>
                <c:pt idx="63">
                  <c:v>323.331920877266</c:v>
                </c:pt>
                <c:pt idx="64">
                  <c:v>318.377657099119</c:v>
                </c:pt>
                <c:pt idx="65">
                  <c:v>319.319906695395</c:v>
                </c:pt>
                <c:pt idx="66">
                  <c:v>313.101670939092</c:v>
                </c:pt>
                <c:pt idx="67">
                  <c:v>314.107670782219</c:v>
                </c:pt>
                <c:pt idx="68">
                  <c:v>305.940923667267</c:v>
                </c:pt>
                <c:pt idx="69">
                  <c:v>297.805538536794</c:v>
                </c:pt>
                <c:pt idx="70">
                  <c:v>289.095467981078</c:v>
                </c:pt>
                <c:pt idx="71">
                  <c:v>285.876714711362</c:v>
                </c:pt>
                <c:pt idx="72">
                  <c:v>285.845329303109</c:v>
                </c:pt>
                <c:pt idx="73">
                  <c:v>276.03425953032</c:v>
                </c:pt>
                <c:pt idx="74">
                  <c:v>272.268746460487</c:v>
                </c:pt>
                <c:pt idx="75">
                  <c:v>269.488151875239</c:v>
                </c:pt>
                <c:pt idx="76">
                  <c:v>268.944309357085</c:v>
                </c:pt>
                <c:pt idx="77">
                  <c:v>259.382095561266</c:v>
                </c:pt>
                <c:pt idx="78">
                  <c:v>256.195771517984</c:v>
                </c:pt>
                <c:pt idx="79">
                  <c:v>254.625401979563</c:v>
                </c:pt>
                <c:pt idx="80">
                  <c:v>254.987423549463</c:v>
                </c:pt>
                <c:pt idx="81">
                  <c:v>253.221142673483</c:v>
                </c:pt>
                <c:pt idx="82">
                  <c:v>253.238983832073</c:v>
                </c:pt>
                <c:pt idx="83">
                  <c:v>250.312035613309</c:v>
                </c:pt>
                <c:pt idx="84">
                  <c:v>250.209278425992</c:v>
                </c:pt>
                <c:pt idx="85">
                  <c:v>244.309348855703</c:v>
                </c:pt>
                <c:pt idx="86">
                  <c:v>240.851101245191</c:v>
                </c:pt>
                <c:pt idx="87">
                  <c:v>239.580045010537</c:v>
                </c:pt>
                <c:pt idx="88">
                  <c:v>239.565013740311</c:v>
                </c:pt>
                <c:pt idx="89">
                  <c:v>233.702170175953</c:v>
                </c:pt>
                <c:pt idx="90">
                  <c:v>227.915676058355</c:v>
                </c:pt>
                <c:pt idx="91">
                  <c:v>222.378720450215</c:v>
                </c:pt>
                <c:pt idx="92">
                  <c:v>220.071041007565</c:v>
                </c:pt>
                <c:pt idx="93">
                  <c:v>220.284523665566</c:v>
                </c:pt>
                <c:pt idx="94">
                  <c:v>214.681922132038</c:v>
                </c:pt>
                <c:pt idx="95">
                  <c:v>210.327442604538</c:v>
                </c:pt>
                <c:pt idx="96">
                  <c:v>204.777226099106</c:v>
                </c:pt>
                <c:pt idx="97">
                  <c:v>203.007304542584</c:v>
                </c:pt>
                <c:pt idx="98">
                  <c:v>203.218573772792</c:v>
                </c:pt>
                <c:pt idx="99">
                  <c:v>200.63556424683</c:v>
                </c:pt>
                <c:pt idx="100">
                  <c:v>199.469924934401</c:v>
                </c:pt>
                <c:pt idx="101">
                  <c:v>199.560701661698</c:v>
                </c:pt>
                <c:pt idx="102">
                  <c:v>199.168925140515</c:v>
                </c:pt>
                <c:pt idx="103">
                  <c:v>199.285074717602</c:v>
                </c:pt>
                <c:pt idx="104">
                  <c:v>196.118175133946</c:v>
                </c:pt>
                <c:pt idx="105">
                  <c:v>192.337982683779</c:v>
                </c:pt>
                <c:pt idx="106">
                  <c:v>189.786961472784</c:v>
                </c:pt>
                <c:pt idx="107">
                  <c:v>189.154916303837</c:v>
                </c:pt>
                <c:pt idx="108">
                  <c:v>188.970597672822</c:v>
                </c:pt>
                <c:pt idx="109">
                  <c:v>184.467453526548</c:v>
                </c:pt>
                <c:pt idx="110">
                  <c:v>180.903106042319</c:v>
                </c:pt>
                <c:pt idx="111">
                  <c:v>179.602663460872</c:v>
                </c:pt>
                <c:pt idx="112">
                  <c:v>179.603939519051</c:v>
                </c:pt>
                <c:pt idx="113">
                  <c:v>176.276110189131</c:v>
                </c:pt>
                <c:pt idx="114">
                  <c:v>173.517624528998</c:v>
                </c:pt>
                <c:pt idx="115">
                  <c:v>169.651612642855</c:v>
                </c:pt>
                <c:pt idx="116">
                  <c:v>168.650494639989</c:v>
                </c:pt>
                <c:pt idx="117">
                  <c:v>168.703247715995</c:v>
                </c:pt>
                <c:pt idx="118">
                  <c:v>167.258420586702</c:v>
                </c:pt>
                <c:pt idx="119">
                  <c:v>167.250832705791</c:v>
                </c:pt>
                <c:pt idx="120">
                  <c:v>165.035615868069</c:v>
                </c:pt>
                <c:pt idx="121">
                  <c:v>164.185154522438</c:v>
                </c:pt>
                <c:pt idx="122">
                  <c:v>164.288000613938</c:v>
                </c:pt>
                <c:pt idx="123">
                  <c:v>162.640528061019</c:v>
                </c:pt>
                <c:pt idx="124">
                  <c:v>160.638380029152</c:v>
                </c:pt>
                <c:pt idx="125">
                  <c:v>157.814427588255</c:v>
                </c:pt>
                <c:pt idx="126">
                  <c:v>155.956165788654</c:v>
                </c:pt>
                <c:pt idx="127">
                  <c:v>153.815941633485</c:v>
                </c:pt>
                <c:pt idx="128">
                  <c:v>151.522529688313</c:v>
                </c:pt>
                <c:pt idx="129">
                  <c:v>149.221250009161</c:v>
                </c:pt>
                <c:pt idx="130">
                  <c:v>148.151343721914</c:v>
                </c:pt>
                <c:pt idx="131">
                  <c:v>147.582965730815</c:v>
                </c:pt>
                <c:pt idx="132">
                  <c:v>147.594077166044</c:v>
                </c:pt>
                <c:pt idx="133">
                  <c:v>145.265310169998</c:v>
                </c:pt>
                <c:pt idx="134">
                  <c:v>142.60977282614</c:v>
                </c:pt>
                <c:pt idx="135">
                  <c:v>141.352147191563</c:v>
                </c:pt>
                <c:pt idx="136">
                  <c:v>141.412997698461</c:v>
                </c:pt>
                <c:pt idx="137">
                  <c:v>140.774788649128</c:v>
                </c:pt>
                <c:pt idx="138">
                  <c:v>140.791678074729</c:v>
                </c:pt>
                <c:pt idx="139">
                  <c:v>139.752446155527</c:v>
                </c:pt>
                <c:pt idx="140">
                  <c:v>138.086996191345</c:v>
                </c:pt>
                <c:pt idx="141">
                  <c:v>137.583058781295</c:v>
                </c:pt>
                <c:pt idx="142">
                  <c:v>137.580066793041</c:v>
                </c:pt>
                <c:pt idx="143">
                  <c:v>136.349474118163</c:v>
                </c:pt>
                <c:pt idx="144">
                  <c:v>134.984022668755</c:v>
                </c:pt>
                <c:pt idx="145">
                  <c:v>133.045961526621</c:v>
                </c:pt>
                <c:pt idx="146">
                  <c:v>131.729639110994</c:v>
                </c:pt>
                <c:pt idx="147">
                  <c:v>130.238123267564</c:v>
                </c:pt>
                <c:pt idx="148">
                  <c:v>128.624064366623</c:v>
                </c:pt>
                <c:pt idx="149">
                  <c:v>127.04239426252</c:v>
                </c:pt>
                <c:pt idx="150">
                  <c:v>126.15284051607</c:v>
                </c:pt>
                <c:pt idx="151">
                  <c:v>126.106417399641</c:v>
                </c:pt>
                <c:pt idx="152">
                  <c:v>124.738323283032</c:v>
                </c:pt>
                <c:pt idx="153">
                  <c:v>122.876895655926</c:v>
                </c:pt>
                <c:pt idx="154">
                  <c:v>122.312555366204</c:v>
                </c:pt>
                <c:pt idx="155">
                  <c:v>122.320125805954</c:v>
                </c:pt>
                <c:pt idx="156">
                  <c:v>121.791933228648</c:v>
                </c:pt>
                <c:pt idx="157">
                  <c:v>121.208137258066</c:v>
                </c:pt>
                <c:pt idx="158">
                  <c:v>121.253799100533</c:v>
                </c:pt>
                <c:pt idx="159">
                  <c:v>120.312846878377</c:v>
                </c:pt>
                <c:pt idx="160">
                  <c:v>119.175588895123</c:v>
                </c:pt>
                <c:pt idx="161">
                  <c:v>118.706401317727</c:v>
                </c:pt>
                <c:pt idx="162">
                  <c:v>118.751503120262</c:v>
                </c:pt>
                <c:pt idx="163">
                  <c:v>118.307276089244</c:v>
                </c:pt>
                <c:pt idx="164">
                  <c:v>118.31454229772</c:v>
                </c:pt>
                <c:pt idx="165">
                  <c:v>116.694459548279</c:v>
                </c:pt>
                <c:pt idx="166">
                  <c:v>115.650522561908</c:v>
                </c:pt>
                <c:pt idx="167">
                  <c:v>114.470188237772</c:v>
                </c:pt>
                <c:pt idx="168">
                  <c:v>113.283363896877</c:v>
                </c:pt>
                <c:pt idx="169">
                  <c:v>112.209997826946</c:v>
                </c:pt>
                <c:pt idx="170">
                  <c:v>112.074540879259</c:v>
                </c:pt>
                <c:pt idx="171">
                  <c:v>112.10373913197</c:v>
                </c:pt>
                <c:pt idx="172">
                  <c:v>110.716234535419</c:v>
                </c:pt>
                <c:pt idx="173">
                  <c:v>110.163911931938</c:v>
                </c:pt>
                <c:pt idx="174">
                  <c:v>110.201318407462</c:v>
                </c:pt>
                <c:pt idx="175">
                  <c:v>109.79941108227</c:v>
                </c:pt>
                <c:pt idx="176">
                  <c:v>109.681748272131</c:v>
                </c:pt>
                <c:pt idx="177">
                  <c:v>108.619853057166</c:v>
                </c:pt>
                <c:pt idx="178">
                  <c:v>108.18811556729</c:v>
                </c:pt>
                <c:pt idx="179">
                  <c:v>108.165499014271</c:v>
                </c:pt>
                <c:pt idx="180">
                  <c:v>107.242818109029</c:v>
                </c:pt>
                <c:pt idx="181">
                  <c:v>107.01005365425</c:v>
                </c:pt>
                <c:pt idx="182">
                  <c:v>107.055652996171</c:v>
                </c:pt>
                <c:pt idx="183">
                  <c:v>106.908222097904</c:v>
                </c:pt>
                <c:pt idx="184">
                  <c:v>106.884586610821</c:v>
                </c:pt>
                <c:pt idx="185">
                  <c:v>105.79136829282</c:v>
                </c:pt>
                <c:pt idx="186">
                  <c:v>105.174092788195</c:v>
                </c:pt>
                <c:pt idx="187">
                  <c:v>104.5026745657</c:v>
                </c:pt>
                <c:pt idx="188">
                  <c:v>103.796327537999</c:v>
                </c:pt>
                <c:pt idx="189">
                  <c:v>102.964734317318</c:v>
                </c:pt>
                <c:pt idx="190">
                  <c:v>102.848885753589</c:v>
                </c:pt>
                <c:pt idx="191">
                  <c:v>102.00022692509</c:v>
                </c:pt>
                <c:pt idx="192">
                  <c:v>101.672354270565</c:v>
                </c:pt>
                <c:pt idx="193">
                  <c:v>101.710514269168</c:v>
                </c:pt>
                <c:pt idx="194">
                  <c:v>101.577897515283</c:v>
                </c:pt>
                <c:pt idx="195">
                  <c:v>101.759880084914</c:v>
                </c:pt>
                <c:pt idx="196">
                  <c:v>101.028703555243</c:v>
                </c:pt>
                <c:pt idx="197">
                  <c:v>100.909274201073</c:v>
                </c:pt>
                <c:pt idx="198">
                  <c:v>101.132419997131</c:v>
                </c:pt>
                <c:pt idx="199">
                  <c:v>101.053393304437</c:v>
                </c:pt>
                <c:pt idx="200">
                  <c:v>101.110286465291</c:v>
                </c:pt>
                <c:pt idx="201">
                  <c:v>100.67264316491</c:v>
                </c:pt>
                <c:pt idx="202">
                  <c:v>100.433319095537</c:v>
                </c:pt>
                <c:pt idx="203">
                  <c:v>100.365727978414</c:v>
                </c:pt>
                <c:pt idx="204">
                  <c:v>99.940738443498</c:v>
                </c:pt>
                <c:pt idx="205">
                  <c:v>99.5573313241654</c:v>
                </c:pt>
                <c:pt idx="206">
                  <c:v>99.2090891696628</c:v>
                </c:pt>
                <c:pt idx="207">
                  <c:v>99.0330937368395</c:v>
                </c:pt>
                <c:pt idx="208">
                  <c:v>98.6493284889232</c:v>
                </c:pt>
                <c:pt idx="209">
                  <c:v>99.5245235721781</c:v>
                </c:pt>
                <c:pt idx="210">
                  <c:v>98.9423442710292</c:v>
                </c:pt>
                <c:pt idx="211">
                  <c:v>99.2567032041035</c:v>
                </c:pt>
                <c:pt idx="212">
                  <c:v>98.8010995269665</c:v>
                </c:pt>
                <c:pt idx="213">
                  <c:v>99.2658053494535</c:v>
                </c:pt>
                <c:pt idx="214">
                  <c:v>99.2152968056197</c:v>
                </c:pt>
                <c:pt idx="215">
                  <c:v>99.0309514419789</c:v>
                </c:pt>
                <c:pt idx="216">
                  <c:v>98.9433921057477</c:v>
                </c:pt>
                <c:pt idx="217">
                  <c:v>99.209896400822</c:v>
                </c:pt>
                <c:pt idx="218">
                  <c:v>99.0213321828209</c:v>
                </c:pt>
                <c:pt idx="219">
                  <c:v>99.1747095644894</c:v>
                </c:pt>
                <c:pt idx="220">
                  <c:v>98.9420773598828</c:v>
                </c:pt>
                <c:pt idx="221">
                  <c:v>99.1412319819493</c:v>
                </c:pt>
                <c:pt idx="222">
                  <c:v>99.2122886102869</c:v>
                </c:pt>
                <c:pt idx="223">
                  <c:v>99.0980286000449</c:v>
                </c:pt>
                <c:pt idx="224">
                  <c:v>99.7152409240191</c:v>
                </c:pt>
                <c:pt idx="225">
                  <c:v>99.1788713857791</c:v>
                </c:pt>
                <c:pt idx="226">
                  <c:v>99.5674290716629</c:v>
                </c:pt>
                <c:pt idx="227">
                  <c:v>98.8893369626767</c:v>
                </c:pt>
                <c:pt idx="228">
                  <c:v>98.490640173948</c:v>
                </c:pt>
                <c:pt idx="229">
                  <c:v>99.2301241392299</c:v>
                </c:pt>
                <c:pt idx="230">
                  <c:v>98.8582225491136</c:v>
                </c:pt>
                <c:pt idx="231">
                  <c:v>98.9247843620671</c:v>
                </c:pt>
                <c:pt idx="232">
                  <c:v>98.7948685131121</c:v>
                </c:pt>
                <c:pt idx="233">
                  <c:v>98.9805099243721</c:v>
                </c:pt>
                <c:pt idx="234">
                  <c:v>98.5504477509714</c:v>
                </c:pt>
                <c:pt idx="235">
                  <c:v>98.7812397559724</c:v>
                </c:pt>
                <c:pt idx="236">
                  <c:v>98.1852403613497</c:v>
                </c:pt>
                <c:pt idx="237">
                  <c:v>98.6009621619413</c:v>
                </c:pt>
                <c:pt idx="238">
                  <c:v>98.4615251694244</c:v>
                </c:pt>
                <c:pt idx="239">
                  <c:v>98.633495145003</c:v>
                </c:pt>
                <c:pt idx="240">
                  <c:v>98.6702206185069</c:v>
                </c:pt>
                <c:pt idx="241">
                  <c:v>98.834815383977</c:v>
                </c:pt>
                <c:pt idx="242">
                  <c:v>98.9506928897375</c:v>
                </c:pt>
                <c:pt idx="243">
                  <c:v>98.6544392424107</c:v>
                </c:pt>
                <c:pt idx="244">
                  <c:v>98.9019712989402</c:v>
                </c:pt>
                <c:pt idx="245">
                  <c:v>98.8045288243185</c:v>
                </c:pt>
                <c:pt idx="246">
                  <c:v>98.9313600501848</c:v>
                </c:pt>
                <c:pt idx="247">
                  <c:v>98.901925481842</c:v>
                </c:pt>
                <c:pt idx="248">
                  <c:v>98.9080791194437</c:v>
                </c:pt>
                <c:pt idx="249">
                  <c:v>99.1062028737215</c:v>
                </c:pt>
                <c:pt idx="250">
                  <c:v>98.7979933910305</c:v>
                </c:pt>
                <c:pt idx="251">
                  <c:v>99.0419599684505</c:v>
                </c:pt>
                <c:pt idx="252">
                  <c:v>98.8504303345583</c:v>
                </c:pt>
                <c:pt idx="253">
                  <c:v>98.7488805308579</c:v>
                </c:pt>
                <c:pt idx="254">
                  <c:v>98.9955988537639</c:v>
                </c:pt>
                <c:pt idx="255">
                  <c:v>98.8449730955638</c:v>
                </c:pt>
                <c:pt idx="256">
                  <c:v>98.7610122267529</c:v>
                </c:pt>
                <c:pt idx="257">
                  <c:v>98.6980924096137</c:v>
                </c:pt>
                <c:pt idx="258">
                  <c:v>98.9042731420249</c:v>
                </c:pt>
                <c:pt idx="259">
                  <c:v>98.6631713234575</c:v>
                </c:pt>
                <c:pt idx="260">
                  <c:v>98.3400347253612</c:v>
                </c:pt>
                <c:pt idx="261">
                  <c:v>98.5619213195496</c:v>
                </c:pt>
                <c:pt idx="262">
                  <c:v>98.6094684504131</c:v>
                </c:pt>
                <c:pt idx="263">
                  <c:v>98.7868803767917</c:v>
                </c:pt>
                <c:pt idx="264">
                  <c:v>98.6748638632907</c:v>
                </c:pt>
                <c:pt idx="265">
                  <c:v>98.6597876382637</c:v>
                </c:pt>
                <c:pt idx="266">
                  <c:v>98.7622839313092</c:v>
                </c:pt>
                <c:pt idx="267">
                  <c:v>98.5434555968433</c:v>
                </c:pt>
                <c:pt idx="268">
                  <c:v>98.6886889582329</c:v>
                </c:pt>
                <c:pt idx="269">
                  <c:v>98.7355733067783</c:v>
                </c:pt>
                <c:pt idx="270">
                  <c:v>98.6653380383163</c:v>
                </c:pt>
                <c:pt idx="271">
                  <c:v>98.7784203739337</c:v>
                </c:pt>
                <c:pt idx="272">
                  <c:v>98.7105179791078</c:v>
                </c:pt>
                <c:pt idx="273">
                  <c:v>98.7602129009597</c:v>
                </c:pt>
                <c:pt idx="274">
                  <c:v>98.7272579777912</c:v>
                </c:pt>
                <c:pt idx="275">
                  <c:v>98.7861350961325</c:v>
                </c:pt>
                <c:pt idx="276">
                  <c:v>98.7097334774272</c:v>
                </c:pt>
                <c:pt idx="277">
                  <c:v>98.711478891969</c:v>
                </c:pt>
                <c:pt idx="278">
                  <c:v>98.7388289561776</c:v>
                </c:pt>
                <c:pt idx="279">
                  <c:v>98.7688355271233</c:v>
                </c:pt>
                <c:pt idx="280">
                  <c:v>98.7346081449064</c:v>
                </c:pt>
                <c:pt idx="281">
                  <c:v>98.7601562227402</c:v>
                </c:pt>
                <c:pt idx="282">
                  <c:v>98.9071961956849</c:v>
                </c:pt>
                <c:pt idx="283">
                  <c:v>98.7977507859984</c:v>
                </c:pt>
                <c:pt idx="284">
                  <c:v>98.8825394360459</c:v>
                </c:pt>
                <c:pt idx="285">
                  <c:v>98.7573515011651</c:v>
                </c:pt>
                <c:pt idx="286">
                  <c:v>98.6184527126603</c:v>
                </c:pt>
                <c:pt idx="287">
                  <c:v>98.6107057873255</c:v>
                </c:pt>
                <c:pt idx="288">
                  <c:v>98.6569010038869</c:v>
                </c:pt>
                <c:pt idx="289">
                  <c:v>98.6411483268415</c:v>
                </c:pt>
                <c:pt idx="290">
                  <c:v>98.5735228081991</c:v>
                </c:pt>
                <c:pt idx="291">
                  <c:v>98.5752577448328</c:v>
                </c:pt>
                <c:pt idx="292">
                  <c:v>98.5061358699514</c:v>
                </c:pt>
                <c:pt idx="293">
                  <c:v>98.5756562544857</c:v>
                </c:pt>
                <c:pt idx="294">
                  <c:v>98.4738309062994</c:v>
                </c:pt>
                <c:pt idx="295">
                  <c:v>98.6614671310466</c:v>
                </c:pt>
                <c:pt idx="296">
                  <c:v>98.6668634592752</c:v>
                </c:pt>
                <c:pt idx="297">
                  <c:v>98.6367609855203</c:v>
                </c:pt>
                <c:pt idx="298">
                  <c:v>98.7185601292592</c:v>
                </c:pt>
                <c:pt idx="299">
                  <c:v>98.5863139287044</c:v>
                </c:pt>
                <c:pt idx="300">
                  <c:v>98.5927948550089</c:v>
                </c:pt>
                <c:pt idx="301">
                  <c:v>98.6259696745577</c:v>
                </c:pt>
                <c:pt idx="302">
                  <c:v>98.5917913591034</c:v>
                </c:pt>
                <c:pt idx="303">
                  <c:v>98.6382554263065</c:v>
                </c:pt>
                <c:pt idx="304">
                  <c:v>98.6317900932327</c:v>
                </c:pt>
                <c:pt idx="305">
                  <c:v>98.7124197291329</c:v>
                </c:pt>
                <c:pt idx="306">
                  <c:v>98.5910707732362</c:v>
                </c:pt>
                <c:pt idx="307">
                  <c:v>98.6159853116147</c:v>
                </c:pt>
                <c:pt idx="308">
                  <c:v>98.6623861710886</c:v>
                </c:pt>
                <c:pt idx="309">
                  <c:v>98.6537511512784</c:v>
                </c:pt>
                <c:pt idx="310">
                  <c:v>98.6597946369325</c:v>
                </c:pt>
                <c:pt idx="311">
                  <c:v>98.6179766528455</c:v>
                </c:pt>
                <c:pt idx="312">
                  <c:v>98.6445120918154</c:v>
                </c:pt>
                <c:pt idx="313">
                  <c:v>98.6607669285877</c:v>
                </c:pt>
                <c:pt idx="314">
                  <c:v>98.6735602712588</c:v>
                </c:pt>
                <c:pt idx="315">
                  <c:v>98.7225810436862</c:v>
                </c:pt>
                <c:pt idx="316">
                  <c:v>98.654079844872</c:v>
                </c:pt>
                <c:pt idx="317">
                  <c:v>98.6626022872996</c:v>
                </c:pt>
                <c:pt idx="318">
                  <c:v>98.6703069145748</c:v>
                </c:pt>
                <c:pt idx="319">
                  <c:v>98.6606893304848</c:v>
                </c:pt>
                <c:pt idx="320">
                  <c:v>98.6742090844893</c:v>
                </c:pt>
                <c:pt idx="321">
                  <c:v>98.6761329205133</c:v>
                </c:pt>
                <c:pt idx="322">
                  <c:v>98.6778526510137</c:v>
                </c:pt>
                <c:pt idx="323">
                  <c:v>98.6919753746304</c:v>
                </c:pt>
                <c:pt idx="324">
                  <c:v>98.6972492485353</c:v>
                </c:pt>
                <c:pt idx="325">
                  <c:v>98.6638024062051</c:v>
                </c:pt>
                <c:pt idx="326">
                  <c:v>98.6442965691056</c:v>
                </c:pt>
                <c:pt idx="327">
                  <c:v>98.6692258461926</c:v>
                </c:pt>
                <c:pt idx="328">
                  <c:v>98.689671104485</c:v>
                </c:pt>
                <c:pt idx="329">
                  <c:v>98.6718354404606</c:v>
                </c:pt>
                <c:pt idx="330">
                  <c:v>98.668004193628</c:v>
                </c:pt>
                <c:pt idx="331">
                  <c:v>98.684407490197</c:v>
                </c:pt>
                <c:pt idx="332">
                  <c:v>98.662113756274</c:v>
                </c:pt>
                <c:pt idx="333">
                  <c:v>98.6471386324538</c:v>
                </c:pt>
                <c:pt idx="334">
                  <c:v>98.6289139080385</c:v>
                </c:pt>
                <c:pt idx="335">
                  <c:v>98.6170809141877</c:v>
                </c:pt>
                <c:pt idx="336">
                  <c:v>98.6439440907391</c:v>
                </c:pt>
                <c:pt idx="337">
                  <c:v>98.6347488350191</c:v>
                </c:pt>
                <c:pt idx="338">
                  <c:v>98.6307376608552</c:v>
                </c:pt>
                <c:pt idx="339">
                  <c:v>98.6420407746729</c:v>
                </c:pt>
                <c:pt idx="340">
                  <c:v>98.6437350688967</c:v>
                </c:pt>
                <c:pt idx="341">
                  <c:v>98.6566859279132</c:v>
                </c:pt>
                <c:pt idx="342">
                  <c:v>98.6468623958877</c:v>
                </c:pt>
                <c:pt idx="343">
                  <c:v>98.6544486686094</c:v>
                </c:pt>
                <c:pt idx="344">
                  <c:v>98.6377061961793</c:v>
                </c:pt>
                <c:pt idx="345">
                  <c:v>98.65169109664</c:v>
                </c:pt>
                <c:pt idx="346">
                  <c:v>98.6983529462743</c:v>
                </c:pt>
                <c:pt idx="347">
                  <c:v>98.6922011592644</c:v>
                </c:pt>
                <c:pt idx="348">
                  <c:v>98.658580550799</c:v>
                </c:pt>
                <c:pt idx="349">
                  <c:v>98.6553636062317</c:v>
                </c:pt>
                <c:pt idx="350">
                  <c:v>98.6433319274074</c:v>
                </c:pt>
                <c:pt idx="351">
                  <c:v>98.6628158139211</c:v>
                </c:pt>
                <c:pt idx="352">
                  <c:v>98.6830028089973</c:v>
                </c:pt>
                <c:pt idx="353">
                  <c:v>98.67210986271</c:v>
                </c:pt>
                <c:pt idx="354">
                  <c:v>98.6737258593257</c:v>
                </c:pt>
                <c:pt idx="355">
                  <c:v>98.6623149581966</c:v>
                </c:pt>
                <c:pt idx="356">
                  <c:v>98.6619023485634</c:v>
                </c:pt>
                <c:pt idx="357">
                  <c:v>98.6782618832128</c:v>
                </c:pt>
                <c:pt idx="358">
                  <c:v>98.6774594607716</c:v>
                </c:pt>
                <c:pt idx="359">
                  <c:v>98.6790311454031</c:v>
                </c:pt>
                <c:pt idx="360">
                  <c:v>98.6897406803107</c:v>
                </c:pt>
                <c:pt idx="361">
                  <c:v>98.6799574876861</c:v>
                </c:pt>
                <c:pt idx="362">
                  <c:v>98.6839970135084</c:v>
                </c:pt>
                <c:pt idx="363">
                  <c:v>98.6992802425966</c:v>
                </c:pt>
                <c:pt idx="364">
                  <c:v>98.7021738951583</c:v>
                </c:pt>
                <c:pt idx="365">
                  <c:v>98.6473256841786</c:v>
                </c:pt>
                <c:pt idx="366">
                  <c:v>98.6622232285211</c:v>
                </c:pt>
                <c:pt idx="367">
                  <c:v>98.6879529527287</c:v>
                </c:pt>
                <c:pt idx="368">
                  <c:v>98.6698133682267</c:v>
                </c:pt>
                <c:pt idx="369">
                  <c:v>98.652800283677</c:v>
                </c:pt>
                <c:pt idx="370">
                  <c:v>98.6549560080329</c:v>
                </c:pt>
                <c:pt idx="371">
                  <c:v>98.6204328552857</c:v>
                </c:pt>
                <c:pt idx="372">
                  <c:v>98.6415227800903</c:v>
                </c:pt>
                <c:pt idx="373">
                  <c:v>98.6505526422023</c:v>
                </c:pt>
                <c:pt idx="374">
                  <c:v>98.6583162835583</c:v>
                </c:pt>
                <c:pt idx="375">
                  <c:v>98.6421299074803</c:v>
                </c:pt>
                <c:pt idx="376">
                  <c:v>98.6433833550558</c:v>
                </c:pt>
                <c:pt idx="377">
                  <c:v>98.6146623493465</c:v>
                </c:pt>
                <c:pt idx="378">
                  <c:v>98.6528706957532</c:v>
                </c:pt>
                <c:pt idx="379">
                  <c:v>98.6467741806164</c:v>
                </c:pt>
                <c:pt idx="380">
                  <c:v>98.6508079745697</c:v>
                </c:pt>
                <c:pt idx="381">
                  <c:v>98.6192829338152</c:v>
                </c:pt>
                <c:pt idx="382">
                  <c:v>98.6315164534001</c:v>
                </c:pt>
                <c:pt idx="383">
                  <c:v>98.6186897958323</c:v>
                </c:pt>
                <c:pt idx="384">
                  <c:v>98.6025169678561</c:v>
                </c:pt>
                <c:pt idx="385">
                  <c:v>98.6202360706294</c:v>
                </c:pt>
                <c:pt idx="386">
                  <c:v>98.6151242343791</c:v>
                </c:pt>
                <c:pt idx="387">
                  <c:v>98.6427217285302</c:v>
                </c:pt>
                <c:pt idx="388">
                  <c:v>98.64715092212</c:v>
                </c:pt>
                <c:pt idx="389">
                  <c:v>98.6566282050425</c:v>
                </c:pt>
                <c:pt idx="390">
                  <c:v>98.6359132449756</c:v>
                </c:pt>
                <c:pt idx="391">
                  <c:v>98.6427268706124</c:v>
                </c:pt>
                <c:pt idx="392">
                  <c:v>98.6353696857036</c:v>
                </c:pt>
                <c:pt idx="393">
                  <c:v>98.6483454880727</c:v>
                </c:pt>
                <c:pt idx="394">
                  <c:v>98.6532745358778</c:v>
                </c:pt>
                <c:pt idx="395">
                  <c:v>98.6372042927729</c:v>
                </c:pt>
                <c:pt idx="396">
                  <c:v>98.6322624234914</c:v>
                </c:pt>
                <c:pt idx="397">
                  <c:v>98.6331639231464</c:v>
                </c:pt>
                <c:pt idx="398">
                  <c:v>98.6267374756883</c:v>
                </c:pt>
                <c:pt idx="399">
                  <c:v>98.6316716587983</c:v>
                </c:pt>
                <c:pt idx="400">
                  <c:v>98.6172914015206</c:v>
                </c:pt>
                <c:pt idx="401">
                  <c:v>98.6093333288973</c:v>
                </c:pt>
                <c:pt idx="402">
                  <c:v>98.6216640953897</c:v>
                </c:pt>
                <c:pt idx="403">
                  <c:v>98.625192746937</c:v>
                </c:pt>
                <c:pt idx="404">
                  <c:v>98.6296782248776</c:v>
                </c:pt>
                <c:pt idx="405">
                  <c:v>98.6255445538743</c:v>
                </c:pt>
                <c:pt idx="406">
                  <c:v>98.6256883924388</c:v>
                </c:pt>
                <c:pt idx="407">
                  <c:v>98.6176680670366</c:v>
                </c:pt>
                <c:pt idx="408">
                  <c:v>98.6247988033153</c:v>
                </c:pt>
                <c:pt idx="409">
                  <c:v>98.6178230374528</c:v>
                </c:pt>
                <c:pt idx="410">
                  <c:v>98.6177172534382</c:v>
                </c:pt>
                <c:pt idx="411">
                  <c:v>98.6267867448384</c:v>
                </c:pt>
                <c:pt idx="412">
                  <c:v>98.6210990137573</c:v>
                </c:pt>
                <c:pt idx="413">
                  <c:v>98.6174398938697</c:v>
                </c:pt>
                <c:pt idx="414">
                  <c:v>98.6283396234605</c:v>
                </c:pt>
                <c:pt idx="415">
                  <c:v>98.6245726474767</c:v>
                </c:pt>
                <c:pt idx="416">
                  <c:v>98.6262269116284</c:v>
                </c:pt>
                <c:pt idx="417">
                  <c:v>98.6257152612541</c:v>
                </c:pt>
                <c:pt idx="418">
                  <c:v>98.6329374077878</c:v>
                </c:pt>
                <c:pt idx="419">
                  <c:v>98.6283656486469</c:v>
                </c:pt>
                <c:pt idx="420">
                  <c:v>98.6466477718366</c:v>
                </c:pt>
                <c:pt idx="421">
                  <c:v>98.6417875000935</c:v>
                </c:pt>
                <c:pt idx="422">
                  <c:v>98.6435868784284</c:v>
                </c:pt>
                <c:pt idx="423">
                  <c:v>98.6488761604698</c:v>
                </c:pt>
                <c:pt idx="424">
                  <c:v>98.6488662743834</c:v>
                </c:pt>
                <c:pt idx="425">
                  <c:v>98.6405086605378</c:v>
                </c:pt>
                <c:pt idx="426">
                  <c:v>98.6207683245826</c:v>
                </c:pt>
                <c:pt idx="427">
                  <c:v>98.6412150649297</c:v>
                </c:pt>
                <c:pt idx="428">
                  <c:v>98.6470259129212</c:v>
                </c:pt>
                <c:pt idx="429">
                  <c:v>98.6456579887003</c:v>
                </c:pt>
                <c:pt idx="430">
                  <c:v>98.6731237665399</c:v>
                </c:pt>
                <c:pt idx="431">
                  <c:v>98.6459121496384</c:v>
                </c:pt>
                <c:pt idx="432">
                  <c:v>98.6510962141053</c:v>
                </c:pt>
                <c:pt idx="433">
                  <c:v>98.6396796734746</c:v>
                </c:pt>
                <c:pt idx="434">
                  <c:v>98.6491842057424</c:v>
                </c:pt>
                <c:pt idx="435">
                  <c:v>98.6520240091143</c:v>
                </c:pt>
                <c:pt idx="436">
                  <c:v>98.6370226962806</c:v>
                </c:pt>
                <c:pt idx="437">
                  <c:v>98.6513251139259</c:v>
                </c:pt>
                <c:pt idx="438">
                  <c:v>98.6427734778555</c:v>
                </c:pt>
                <c:pt idx="439">
                  <c:v>98.6346362909336</c:v>
                </c:pt>
                <c:pt idx="440">
                  <c:v>98.6495355729723</c:v>
                </c:pt>
                <c:pt idx="441">
                  <c:v>98.6395091510536</c:v>
                </c:pt>
                <c:pt idx="442">
                  <c:v>98.6416502539618</c:v>
                </c:pt>
                <c:pt idx="443">
                  <c:v>98.6322553158589</c:v>
                </c:pt>
                <c:pt idx="444">
                  <c:v>98.6390425337431</c:v>
                </c:pt>
                <c:pt idx="445">
                  <c:v>98.6401573311596</c:v>
                </c:pt>
                <c:pt idx="446">
                  <c:v>98.6378593258667</c:v>
                </c:pt>
                <c:pt idx="447">
                  <c:v>98.6360068553588</c:v>
                </c:pt>
                <c:pt idx="448">
                  <c:v>98.637884567224</c:v>
                </c:pt>
                <c:pt idx="449">
                  <c:v>98.6408718404423</c:v>
                </c:pt>
                <c:pt idx="450">
                  <c:v>98.6393371965432</c:v>
                </c:pt>
                <c:pt idx="451">
                  <c:v>98.6350282133447</c:v>
                </c:pt>
                <c:pt idx="452">
                  <c:v>98.6333103012943</c:v>
                </c:pt>
                <c:pt idx="453">
                  <c:v>98.6344044413116</c:v>
                </c:pt>
                <c:pt idx="454">
                  <c:v>98.636954904104</c:v>
                </c:pt>
                <c:pt idx="455">
                  <c:v>98.6361604156491</c:v>
                </c:pt>
                <c:pt idx="456">
                  <c:v>98.6407414499046</c:v>
                </c:pt>
                <c:pt idx="457">
                  <c:v>98.6285679870403</c:v>
                </c:pt>
                <c:pt idx="458">
                  <c:v>98.6387391278702</c:v>
                </c:pt>
                <c:pt idx="459">
                  <c:v>98.6364177751307</c:v>
                </c:pt>
                <c:pt idx="460">
                  <c:v>98.6310216340191</c:v>
                </c:pt>
                <c:pt idx="461">
                  <c:v>98.6279240885079</c:v>
                </c:pt>
                <c:pt idx="462">
                  <c:v>98.6360244188327</c:v>
                </c:pt>
                <c:pt idx="463">
                  <c:v>98.6372639750401</c:v>
                </c:pt>
                <c:pt idx="464">
                  <c:v>98.6335789617379</c:v>
                </c:pt>
                <c:pt idx="465">
                  <c:v>98.6385443325288</c:v>
                </c:pt>
                <c:pt idx="466">
                  <c:v>98.6303364889251</c:v>
                </c:pt>
                <c:pt idx="467">
                  <c:v>98.6339403140814</c:v>
                </c:pt>
                <c:pt idx="468">
                  <c:v>98.6319058541574</c:v>
                </c:pt>
                <c:pt idx="469">
                  <c:v>98.6338036096559</c:v>
                </c:pt>
                <c:pt idx="470">
                  <c:v>98.6313625847567</c:v>
                </c:pt>
                <c:pt idx="471">
                  <c:v>98.6322166806654</c:v>
                </c:pt>
                <c:pt idx="472">
                  <c:v>98.6321869250319</c:v>
                </c:pt>
                <c:pt idx="473">
                  <c:v>98.630557039322</c:v>
                </c:pt>
                <c:pt idx="474">
                  <c:v>98.6322248634651</c:v>
                </c:pt>
                <c:pt idx="475">
                  <c:v>98.6302579267219</c:v>
                </c:pt>
                <c:pt idx="476">
                  <c:v>98.6307649124489</c:v>
                </c:pt>
                <c:pt idx="477">
                  <c:v>98.630344425387</c:v>
                </c:pt>
                <c:pt idx="478">
                  <c:v>98.6333223776225</c:v>
                </c:pt>
                <c:pt idx="479">
                  <c:v>98.6355841501695</c:v>
                </c:pt>
                <c:pt idx="480">
                  <c:v>98.6322828960696</c:v>
                </c:pt>
                <c:pt idx="481">
                  <c:v>98.6347144319331</c:v>
                </c:pt>
                <c:pt idx="482">
                  <c:v>98.6409344148926</c:v>
                </c:pt>
                <c:pt idx="483">
                  <c:v>98.6347541333159</c:v>
                </c:pt>
                <c:pt idx="484">
                  <c:v>98.6343512770092</c:v>
                </c:pt>
                <c:pt idx="485">
                  <c:v>98.6358625308635</c:v>
                </c:pt>
                <c:pt idx="486">
                  <c:v>98.6325390138428</c:v>
                </c:pt>
                <c:pt idx="487">
                  <c:v>98.6366947137153</c:v>
                </c:pt>
                <c:pt idx="488">
                  <c:v>98.6352226035061</c:v>
                </c:pt>
                <c:pt idx="489">
                  <c:v>98.63408189837</c:v>
                </c:pt>
                <c:pt idx="490">
                  <c:v>98.632149281663</c:v>
                </c:pt>
                <c:pt idx="491">
                  <c:v>98.6338666561468</c:v>
                </c:pt>
                <c:pt idx="492">
                  <c:v>98.6372545554748</c:v>
                </c:pt>
                <c:pt idx="493">
                  <c:v>98.6335245421359</c:v>
                </c:pt>
                <c:pt idx="494">
                  <c:v>98.6368692542274</c:v>
                </c:pt>
                <c:pt idx="495">
                  <c:v>98.6337119758828</c:v>
                </c:pt>
                <c:pt idx="496">
                  <c:v>98.634322179173</c:v>
                </c:pt>
                <c:pt idx="497">
                  <c:v>98.6330394167246</c:v>
                </c:pt>
                <c:pt idx="498">
                  <c:v>98.6284874713621</c:v>
                </c:pt>
                <c:pt idx="499">
                  <c:v>98.6369569391699</c:v>
                </c:pt>
                <c:pt idx="500">
                  <c:v>98.6335430139566</c:v>
                </c:pt>
                <c:pt idx="501">
                  <c:v>98.6328235036391</c:v>
                </c:pt>
                <c:pt idx="502">
                  <c:v>98.6332136143426</c:v>
                </c:pt>
                <c:pt idx="503">
                  <c:v>98.630850097189</c:v>
                </c:pt>
                <c:pt idx="504">
                  <c:v>98.6311639197652</c:v>
                </c:pt>
                <c:pt idx="505">
                  <c:v>98.6293074269632</c:v>
                </c:pt>
                <c:pt idx="506">
                  <c:v>98.6311709020962</c:v>
                </c:pt>
                <c:pt idx="507">
                  <c:v>98.6316927141329</c:v>
                </c:pt>
                <c:pt idx="508">
                  <c:v>98.6308245974511</c:v>
                </c:pt>
                <c:pt idx="509">
                  <c:v>98.6322290008647</c:v>
                </c:pt>
                <c:pt idx="510">
                  <c:v>98.6326671421199</c:v>
                </c:pt>
                <c:pt idx="511">
                  <c:v>98.6294028800741</c:v>
                </c:pt>
                <c:pt idx="512">
                  <c:v>98.632045970771</c:v>
                </c:pt>
                <c:pt idx="513">
                  <c:v>98.6333976072813</c:v>
                </c:pt>
                <c:pt idx="514">
                  <c:v>98.6309403747841</c:v>
                </c:pt>
                <c:pt idx="515">
                  <c:v>98.6343942891942</c:v>
                </c:pt>
                <c:pt idx="516">
                  <c:v>98.6320504920496</c:v>
                </c:pt>
                <c:pt idx="517">
                  <c:v>98.6314331055916</c:v>
                </c:pt>
                <c:pt idx="518">
                  <c:v>98.6318632660662</c:v>
                </c:pt>
                <c:pt idx="519">
                  <c:v>98.631320979586</c:v>
                </c:pt>
                <c:pt idx="520">
                  <c:v>98.6308426098469</c:v>
                </c:pt>
                <c:pt idx="521">
                  <c:v>98.6323921592296</c:v>
                </c:pt>
                <c:pt idx="522">
                  <c:v>98.6309265184222</c:v>
                </c:pt>
                <c:pt idx="523">
                  <c:v>98.6296421179639</c:v>
                </c:pt>
                <c:pt idx="524">
                  <c:v>98.6313454328226</c:v>
                </c:pt>
                <c:pt idx="525">
                  <c:v>98.6311503298906</c:v>
                </c:pt>
                <c:pt idx="526">
                  <c:v>98.6313071589804</c:v>
                </c:pt>
                <c:pt idx="527">
                  <c:v>98.6304207536588</c:v>
                </c:pt>
                <c:pt idx="528">
                  <c:v>98.6308393712093</c:v>
                </c:pt>
                <c:pt idx="529">
                  <c:v>98.6308646636435</c:v>
                </c:pt>
                <c:pt idx="530">
                  <c:v>98.6298086108127</c:v>
                </c:pt>
                <c:pt idx="531">
                  <c:v>98.6305850407987</c:v>
                </c:pt>
                <c:pt idx="532">
                  <c:v>98.6324059327639</c:v>
                </c:pt>
                <c:pt idx="533">
                  <c:v>98.6323639610702</c:v>
                </c:pt>
                <c:pt idx="534">
                  <c:v>98.6315060132958</c:v>
                </c:pt>
                <c:pt idx="535">
                  <c:v>98.6326317168779</c:v>
                </c:pt>
                <c:pt idx="536">
                  <c:v>98.6335367732695</c:v>
                </c:pt>
                <c:pt idx="537">
                  <c:v>98.6329966518653</c:v>
                </c:pt>
                <c:pt idx="538">
                  <c:v>98.6331186385782</c:v>
                </c:pt>
                <c:pt idx="539">
                  <c:v>98.6327817270962</c:v>
                </c:pt>
                <c:pt idx="540">
                  <c:v>98.6335869755618</c:v>
                </c:pt>
                <c:pt idx="541">
                  <c:v>98.6340738943667</c:v>
                </c:pt>
                <c:pt idx="542">
                  <c:v>98.6337863800688</c:v>
                </c:pt>
                <c:pt idx="543">
                  <c:v>98.6345258671486</c:v>
                </c:pt>
                <c:pt idx="544">
                  <c:v>98.6338411499497</c:v>
                </c:pt>
                <c:pt idx="545">
                  <c:v>98.6336954148089</c:v>
                </c:pt>
                <c:pt idx="546">
                  <c:v>98.6338789563129</c:v>
                </c:pt>
                <c:pt idx="547">
                  <c:v>98.6348214717306</c:v>
                </c:pt>
                <c:pt idx="548">
                  <c:v>98.6345087682396</c:v>
                </c:pt>
                <c:pt idx="549">
                  <c:v>98.6338187380787</c:v>
                </c:pt>
                <c:pt idx="550">
                  <c:v>98.6343745464962</c:v>
                </c:pt>
                <c:pt idx="551">
                  <c:v>98.6338464709947</c:v>
                </c:pt>
                <c:pt idx="552">
                  <c:v>98.6329508141358</c:v>
                </c:pt>
                <c:pt idx="553">
                  <c:v>98.6329995414254</c:v>
                </c:pt>
                <c:pt idx="554">
                  <c:v>98.6327473525825</c:v>
                </c:pt>
                <c:pt idx="555">
                  <c:v>98.6340198863255</c:v>
                </c:pt>
                <c:pt idx="556">
                  <c:v>98.6331898314058</c:v>
                </c:pt>
                <c:pt idx="557">
                  <c:v>98.6325252945165</c:v>
                </c:pt>
                <c:pt idx="558">
                  <c:v>98.6331593894545</c:v>
                </c:pt>
                <c:pt idx="559">
                  <c:v>98.632470480445</c:v>
                </c:pt>
                <c:pt idx="560">
                  <c:v>98.6328128299968</c:v>
                </c:pt>
                <c:pt idx="561">
                  <c:v>98.6327536299059</c:v>
                </c:pt>
                <c:pt idx="562">
                  <c:v>98.6331909726596</c:v>
                </c:pt>
                <c:pt idx="563">
                  <c:v>98.633118882246</c:v>
                </c:pt>
                <c:pt idx="564">
                  <c:v>98.6332749915788</c:v>
                </c:pt>
                <c:pt idx="565">
                  <c:v>98.6333375865165</c:v>
                </c:pt>
                <c:pt idx="566">
                  <c:v>98.6330264081298</c:v>
                </c:pt>
                <c:pt idx="567">
                  <c:v>98.6335012015052</c:v>
                </c:pt>
                <c:pt idx="568">
                  <c:v>98.6333963836691</c:v>
                </c:pt>
                <c:pt idx="569">
                  <c:v>98.6330939449498</c:v>
                </c:pt>
                <c:pt idx="570">
                  <c:v>98.6329308423153</c:v>
                </c:pt>
                <c:pt idx="571">
                  <c:v>98.6324846493627</c:v>
                </c:pt>
                <c:pt idx="572">
                  <c:v>98.6334160809827</c:v>
                </c:pt>
                <c:pt idx="573">
                  <c:v>98.6329259737815</c:v>
                </c:pt>
                <c:pt idx="574">
                  <c:v>98.6326425780271</c:v>
                </c:pt>
                <c:pt idx="575">
                  <c:v>98.6326559393579</c:v>
                </c:pt>
                <c:pt idx="576">
                  <c:v>98.6325615368223</c:v>
                </c:pt>
                <c:pt idx="577">
                  <c:v>98.6325458247113</c:v>
                </c:pt>
                <c:pt idx="578">
                  <c:v>98.6328591956483</c:v>
                </c:pt>
                <c:pt idx="579">
                  <c:v>98.632595694053</c:v>
                </c:pt>
                <c:pt idx="580">
                  <c:v>98.6322614525491</c:v>
                </c:pt>
                <c:pt idx="581">
                  <c:v>98.632637210869</c:v>
                </c:pt>
                <c:pt idx="582">
                  <c:v>98.6328243065997</c:v>
                </c:pt>
                <c:pt idx="583">
                  <c:v>98.6328085253203</c:v>
                </c:pt>
                <c:pt idx="584">
                  <c:v>98.6326249972868</c:v>
                </c:pt>
                <c:pt idx="585">
                  <c:v>98.6327740570822</c:v>
                </c:pt>
                <c:pt idx="586">
                  <c:v>98.6320986787141</c:v>
                </c:pt>
                <c:pt idx="587">
                  <c:v>98.6326379049246</c:v>
                </c:pt>
                <c:pt idx="588">
                  <c:v>98.632628527527</c:v>
                </c:pt>
                <c:pt idx="589">
                  <c:v>98.6328247344917</c:v>
                </c:pt>
                <c:pt idx="590">
                  <c:v>98.632573295449</c:v>
                </c:pt>
                <c:pt idx="591">
                  <c:v>98.6328733911208</c:v>
                </c:pt>
                <c:pt idx="592">
                  <c:v>98.6327582135109</c:v>
                </c:pt>
                <c:pt idx="593">
                  <c:v>98.6324821180925</c:v>
                </c:pt>
                <c:pt idx="594">
                  <c:v>98.6328898584458</c:v>
                </c:pt>
                <c:pt idx="595">
                  <c:v>98.633020390347</c:v>
                </c:pt>
                <c:pt idx="596">
                  <c:v>98.6330481117688</c:v>
                </c:pt>
                <c:pt idx="597">
                  <c:v>98.6331795231623</c:v>
                </c:pt>
                <c:pt idx="598">
                  <c:v>98.6331004516829</c:v>
                </c:pt>
                <c:pt idx="599">
                  <c:v>98.6330784653177</c:v>
                </c:pt>
                <c:pt idx="600">
                  <c:v>98.6331242049835</c:v>
                </c:pt>
                <c:pt idx="601">
                  <c:v>98.632933469296</c:v>
                </c:pt>
                <c:pt idx="602">
                  <c:v>98.6329317489872</c:v>
                </c:pt>
                <c:pt idx="603">
                  <c:v>98.6329566785964</c:v>
                </c:pt>
                <c:pt idx="604">
                  <c:v>98.6330058343453</c:v>
                </c:pt>
                <c:pt idx="605">
                  <c:v>98.6331287529978</c:v>
                </c:pt>
                <c:pt idx="606">
                  <c:v>98.6328899172117</c:v>
                </c:pt>
                <c:pt idx="607">
                  <c:v>98.6330962399551</c:v>
                </c:pt>
                <c:pt idx="608">
                  <c:v>98.6330684292737</c:v>
                </c:pt>
                <c:pt idx="609">
                  <c:v>98.6330572639719</c:v>
                </c:pt>
                <c:pt idx="610">
                  <c:v>98.6332023114573</c:v>
                </c:pt>
                <c:pt idx="611">
                  <c:v>98.6326670511723</c:v>
                </c:pt>
                <c:pt idx="612">
                  <c:v>98.6326026736084</c:v>
                </c:pt>
                <c:pt idx="613">
                  <c:v>98.632422338973</c:v>
                </c:pt>
                <c:pt idx="614">
                  <c:v>98.6325676645093</c:v>
                </c:pt>
                <c:pt idx="615">
                  <c:v>98.6325728303927</c:v>
                </c:pt>
                <c:pt idx="616">
                  <c:v>98.6326919542777</c:v>
                </c:pt>
                <c:pt idx="617">
                  <c:v>98.6328343017782</c:v>
                </c:pt>
                <c:pt idx="618">
                  <c:v>98.6326215318175</c:v>
                </c:pt>
                <c:pt idx="619">
                  <c:v>98.6328500838462</c:v>
                </c:pt>
                <c:pt idx="620">
                  <c:v>98.6325935806436</c:v>
                </c:pt>
                <c:pt idx="621">
                  <c:v>98.632582930561</c:v>
                </c:pt>
                <c:pt idx="622">
                  <c:v>98.632678299682</c:v>
                </c:pt>
                <c:pt idx="623">
                  <c:v>98.6326406809308</c:v>
                </c:pt>
                <c:pt idx="624">
                  <c:v>98.6327571037371</c:v>
                </c:pt>
                <c:pt idx="625">
                  <c:v>98.6327487599096</c:v>
                </c:pt>
                <c:pt idx="626">
                  <c:v>98.6327201465558</c:v>
                </c:pt>
                <c:pt idx="627">
                  <c:v>98.6328654684652</c:v>
                </c:pt>
                <c:pt idx="628">
                  <c:v>98.6327752701786</c:v>
                </c:pt>
                <c:pt idx="629">
                  <c:v>98.6327273096909</c:v>
                </c:pt>
                <c:pt idx="630">
                  <c:v>98.6326631356529</c:v>
                </c:pt>
                <c:pt idx="631">
                  <c:v>98.6328036005405</c:v>
                </c:pt>
                <c:pt idx="632">
                  <c:v>98.63281747565</c:v>
                </c:pt>
                <c:pt idx="633">
                  <c:v>98.6327047652204</c:v>
                </c:pt>
                <c:pt idx="634">
                  <c:v>98.6325135510667</c:v>
                </c:pt>
                <c:pt idx="635">
                  <c:v>98.6326728874806</c:v>
                </c:pt>
                <c:pt idx="636">
                  <c:v>98.632783648401</c:v>
                </c:pt>
                <c:pt idx="637">
                  <c:v>98.6326749567677</c:v>
                </c:pt>
                <c:pt idx="638">
                  <c:v>98.6328127197367</c:v>
                </c:pt>
                <c:pt idx="639">
                  <c:v>98.6327275639674</c:v>
                </c:pt>
                <c:pt idx="640">
                  <c:v>98.6327416386901</c:v>
                </c:pt>
                <c:pt idx="641">
                  <c:v>98.632739690506</c:v>
                </c:pt>
                <c:pt idx="642">
                  <c:v>98.632773720067</c:v>
                </c:pt>
                <c:pt idx="643">
                  <c:v>98.6328141950242</c:v>
                </c:pt>
                <c:pt idx="644">
                  <c:v>98.6329024983353</c:v>
                </c:pt>
                <c:pt idx="645">
                  <c:v>98.6327475987298</c:v>
                </c:pt>
                <c:pt idx="646">
                  <c:v>98.6327543099615</c:v>
                </c:pt>
                <c:pt idx="647">
                  <c:v>98.6326790763783</c:v>
                </c:pt>
                <c:pt idx="648">
                  <c:v>98.6327452474363</c:v>
                </c:pt>
                <c:pt idx="649">
                  <c:v>98.6327867333768</c:v>
                </c:pt>
                <c:pt idx="650">
                  <c:v>98.6327625636008</c:v>
                </c:pt>
                <c:pt idx="651">
                  <c:v>98.6327915516405</c:v>
                </c:pt>
                <c:pt idx="652">
                  <c:v>98.6327848783397</c:v>
                </c:pt>
                <c:pt idx="653">
                  <c:v>98.6328288885064</c:v>
                </c:pt>
                <c:pt idx="654">
                  <c:v>98.6328410632921</c:v>
                </c:pt>
                <c:pt idx="655">
                  <c:v>98.6328144073479</c:v>
                </c:pt>
                <c:pt idx="656">
                  <c:v>98.6327943590359</c:v>
                </c:pt>
                <c:pt idx="657">
                  <c:v>98.6328071018137</c:v>
                </c:pt>
                <c:pt idx="658">
                  <c:v>98.6328080762874</c:v>
                </c:pt>
                <c:pt idx="659">
                  <c:v>98.6328058375699</c:v>
                </c:pt>
                <c:pt idx="660">
                  <c:v>98.6327915395789</c:v>
                </c:pt>
                <c:pt idx="661">
                  <c:v>98.6328594159911</c:v>
                </c:pt>
                <c:pt idx="662">
                  <c:v>98.6328525993959</c:v>
                </c:pt>
                <c:pt idx="663">
                  <c:v>98.6328650757883</c:v>
                </c:pt>
                <c:pt idx="664">
                  <c:v>98.6329042450045</c:v>
                </c:pt>
                <c:pt idx="665">
                  <c:v>98.6328420237913</c:v>
                </c:pt>
                <c:pt idx="666">
                  <c:v>98.6328288509668</c:v>
                </c:pt>
                <c:pt idx="667">
                  <c:v>98.6328789375226</c:v>
                </c:pt>
                <c:pt idx="668">
                  <c:v>98.6329251168973</c:v>
                </c:pt>
                <c:pt idx="669">
                  <c:v>98.6328842058145</c:v>
                </c:pt>
                <c:pt idx="670">
                  <c:v>98.6328455959898</c:v>
                </c:pt>
                <c:pt idx="671">
                  <c:v>98.6328663228888</c:v>
                </c:pt>
                <c:pt idx="672">
                  <c:v>98.6328504251988</c:v>
                </c:pt>
                <c:pt idx="673">
                  <c:v>98.6328845940082</c:v>
                </c:pt>
                <c:pt idx="674">
                  <c:v>98.6327947302784</c:v>
                </c:pt>
                <c:pt idx="675">
                  <c:v>98.6327964706346</c:v>
                </c:pt>
                <c:pt idx="676">
                  <c:v>98.6328245060017</c:v>
                </c:pt>
                <c:pt idx="677">
                  <c:v>98.6327952274341</c:v>
                </c:pt>
                <c:pt idx="678">
                  <c:v>98.6327936051597</c:v>
                </c:pt>
                <c:pt idx="679">
                  <c:v>98.6327818276838</c:v>
                </c:pt>
                <c:pt idx="680">
                  <c:v>98.632766858711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18.7751867875406</c:v>
                </c:pt>
                <c:pt idx="2">
                  <c:v>24.3641548113556</c:v>
                </c:pt>
                <c:pt idx="3">
                  <c:v>24.8123378990304</c:v>
                </c:pt>
                <c:pt idx="4">
                  <c:v>23.6832316756925</c:v>
                </c:pt>
                <c:pt idx="5">
                  <c:v>21.8093967788</c:v>
                </c:pt>
                <c:pt idx="6">
                  <c:v>19.5235554180584</c:v>
                </c:pt>
                <c:pt idx="7">
                  <c:v>16.981909019446</c:v>
                </c:pt>
                <c:pt idx="8">
                  <c:v>14.26150210539</c:v>
                </c:pt>
                <c:pt idx="9">
                  <c:v>7.71777123900374</c:v>
                </c:pt>
                <c:pt idx="10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19.0031727136867</c:v>
                </c:pt>
                <c:pt idx="2">
                  <c:v>7.79182565640572</c:v>
                </c:pt>
                <c:pt idx="3">
                  <c:v>3.62835809792475</c:v>
                </c:pt>
                <c:pt idx="4">
                  <c:v>2.19661306856304</c:v>
                </c:pt>
                <c:pt idx="5">
                  <c:v>1.47329238441646</c:v>
                </c:pt>
                <c:pt idx="6">
                  <c:v>1.03938917844632</c:v>
                </c:pt>
                <c:pt idx="7">
                  <c:v>0.750393651455755</c:v>
                </c:pt>
                <c:pt idx="8">
                  <c:v>0.542973119399907</c:v>
                </c:pt>
                <c:pt idx="9">
                  <c:v>0.921099474175694</c:v>
                </c:pt>
                <c:pt idx="10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0.227985926146118</c:v>
                </c:pt>
                <c:pt idx="2">
                  <c:v>2.20285763259072</c:v>
                </c:pt>
                <c:pt idx="3">
                  <c:v>3.18017501024993</c:v>
                </c:pt>
                <c:pt idx="4">
                  <c:v>3.32571929190091</c:v>
                </c:pt>
                <c:pt idx="5">
                  <c:v>3.347127281309</c:v>
                </c:pt>
                <c:pt idx="6">
                  <c:v>3.3252305391879</c:v>
                </c:pt>
                <c:pt idx="7">
                  <c:v>3.29204005006814</c:v>
                </c:pt>
                <c:pt idx="8">
                  <c:v>3.26338003345593</c:v>
                </c:pt>
                <c:pt idx="9">
                  <c:v>7.46483034056195</c:v>
                </c:pt>
                <c:pt idx="10">
                  <c:v>7.95215690479619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28.2585165604746</c:v>
                </c:pt>
                <c:pt idx="2">
                  <c:v>33.400522584444</c:v>
                </c:pt>
                <c:pt idx="3">
                  <c:v>32.7143897286895</c:v>
                </c:pt>
                <c:pt idx="4">
                  <c:v>30.5507265174765</c:v>
                </c:pt>
                <c:pt idx="5">
                  <c:v>27.7223655837426</c:v>
                </c:pt>
                <c:pt idx="6">
                  <c:v>24.5465627599527</c:v>
                </c:pt>
                <c:pt idx="7">
                  <c:v>21.1668580751036</c:v>
                </c:pt>
                <c:pt idx="8">
                  <c:v>17.6494391279086</c:v>
                </c:pt>
                <c:pt idx="9">
                  <c:v>9.39345631464262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29.004472764065</c:v>
                </c:pt>
                <c:pt idx="2">
                  <c:v>7.79182565640572</c:v>
                </c:pt>
                <c:pt idx="3">
                  <c:v>3.62835809792475</c:v>
                </c:pt>
                <c:pt idx="4">
                  <c:v>2.19661306856304</c:v>
                </c:pt>
                <c:pt idx="5">
                  <c:v>1.47329238441646</c:v>
                </c:pt>
                <c:pt idx="6">
                  <c:v>1.03938917844632</c:v>
                </c:pt>
                <c:pt idx="7">
                  <c:v>0.750393651455755</c:v>
                </c:pt>
                <c:pt idx="8">
                  <c:v>0.542973119399907</c:v>
                </c:pt>
                <c:pt idx="9">
                  <c:v>0.921099474175694</c:v>
                </c:pt>
                <c:pt idx="10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0.745956203590452</c:v>
                </c:pt>
                <c:pt idx="2">
                  <c:v>2.64981963243627</c:v>
                </c:pt>
                <c:pt idx="3">
                  <c:v>4.31449095367928</c:v>
                </c:pt>
                <c:pt idx="4">
                  <c:v>4.36027627977608</c:v>
                </c:pt>
                <c:pt idx="5">
                  <c:v>4.30165331815029</c:v>
                </c:pt>
                <c:pt idx="6">
                  <c:v>4.21519200223628</c:v>
                </c:pt>
                <c:pt idx="7">
                  <c:v>4.13009833630487</c:v>
                </c:pt>
                <c:pt idx="8">
                  <c:v>4.06039206659489</c:v>
                </c:pt>
                <c:pt idx="9">
                  <c:v>9.17708228744164</c:v>
                </c:pt>
                <c:pt idx="10">
                  <c:v>9.62784198043507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21.0286412086839</c:v>
                </c:pt>
                <c:pt idx="2">
                  <c:v>20.191771605359</c:v>
                </c:pt>
                <c:pt idx="3">
                  <c:v>19.6676018276562</c:v>
                </c:pt>
                <c:pt idx="4">
                  <c:v>18.351906883188</c:v>
                </c:pt>
                <c:pt idx="5">
                  <c:v>16.586452635499</c:v>
                </c:pt>
                <c:pt idx="6">
                  <c:v>14.5348440084668</c:v>
                </c:pt>
                <c:pt idx="7">
                  <c:v>12.2804738928724</c:v>
                </c:pt>
                <c:pt idx="8">
                  <c:v>6.7379480049616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21.2612899001854</c:v>
                </c:pt>
                <c:pt idx="2">
                  <c:v>3.62835809792475</c:v>
                </c:pt>
                <c:pt idx="3">
                  <c:v>2.19661306856304</c:v>
                </c:pt>
                <c:pt idx="4">
                  <c:v>1.47329238441646</c:v>
                </c:pt>
                <c:pt idx="5">
                  <c:v>1.03938917844632</c:v>
                </c:pt>
                <c:pt idx="6">
                  <c:v>0.750393651455755</c:v>
                </c:pt>
                <c:pt idx="7">
                  <c:v>0.542973119399907</c:v>
                </c:pt>
                <c:pt idx="8">
                  <c:v>0.921099474175694</c:v>
                </c:pt>
                <c:pt idx="9">
                  <c:v>0.234385665792448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0.232648691501572</c:v>
                </c:pt>
                <c:pt idx="2">
                  <c:v>4.46522770124964</c:v>
                </c:pt>
                <c:pt idx="3">
                  <c:v>2.72078284626581</c:v>
                </c:pt>
                <c:pt idx="4">
                  <c:v>2.78898732888466</c:v>
                </c:pt>
                <c:pt idx="5">
                  <c:v>2.80484342613537</c:v>
                </c:pt>
                <c:pt idx="6">
                  <c:v>2.80200227848793</c:v>
                </c:pt>
                <c:pt idx="7">
                  <c:v>2.79734323499427</c:v>
                </c:pt>
                <c:pt idx="8">
                  <c:v>6.46362536208652</c:v>
                </c:pt>
                <c:pt idx="9">
                  <c:v>6.97233367075405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7255862.89080288</v>
      </c>
      <c r="C2">
        <v>0</v>
      </c>
      <c r="D2">
        <v>1653423.23135575</v>
      </c>
      <c r="E2">
        <v>3298394.68616661</v>
      </c>
      <c r="F2">
        <v>678459.339048801</v>
      </c>
      <c r="G2">
        <v>1625585.63423172</v>
      </c>
    </row>
    <row r="3" spans="1:7">
      <c r="A3">
        <v>1</v>
      </c>
      <c r="B3">
        <v>20496381.0226171</v>
      </c>
      <c r="C3">
        <v>471956.505495487</v>
      </c>
      <c r="D3">
        <v>5907963.68948144</v>
      </c>
      <c r="E3">
        <v>3298394.68616661</v>
      </c>
      <c r="F3">
        <v>6784593.390488</v>
      </c>
      <c r="G3">
        <v>4033472.75098553</v>
      </c>
    </row>
    <row r="4" spans="1:7">
      <c r="A4">
        <v>2</v>
      </c>
      <c r="B4">
        <v>19959151.6480293</v>
      </c>
      <c r="C4">
        <v>472110.946433923</v>
      </c>
      <c r="D4">
        <v>5666072.16972327</v>
      </c>
      <c r="E4">
        <v>3298394.68616661</v>
      </c>
      <c r="F4">
        <v>6581404.29121445</v>
      </c>
      <c r="G4">
        <v>3941169.55449105</v>
      </c>
    </row>
    <row r="5" spans="1:7">
      <c r="A5">
        <v>3</v>
      </c>
      <c r="B5">
        <v>19284859.0553386</v>
      </c>
      <c r="C5">
        <v>470881.347828302</v>
      </c>
      <c r="D5">
        <v>5393897.97216344</v>
      </c>
      <c r="E5">
        <v>3298394.68616661</v>
      </c>
      <c r="F5">
        <v>6286114.29993435</v>
      </c>
      <c r="G5">
        <v>3835570.74924587</v>
      </c>
    </row>
    <row r="6" spans="1:7">
      <c r="A6">
        <v>4</v>
      </c>
      <c r="B6">
        <v>18979447.7770984</v>
      </c>
      <c r="C6">
        <v>472521.909593066</v>
      </c>
      <c r="D6">
        <v>5277646.25982377</v>
      </c>
      <c r="E6">
        <v>3298394.68616661</v>
      </c>
      <c r="F6">
        <v>6147232.63460243</v>
      </c>
      <c r="G6">
        <v>3783652.28691251</v>
      </c>
    </row>
    <row r="7" spans="1:7">
      <c r="A7">
        <v>5</v>
      </c>
      <c r="B7">
        <v>18429386.1661077</v>
      </c>
      <c r="C7">
        <v>471481.382168943</v>
      </c>
      <c r="D7">
        <v>5075221.74561021</v>
      </c>
      <c r="E7">
        <v>3298394.68616661</v>
      </c>
      <c r="F7">
        <v>5888683.86600483</v>
      </c>
      <c r="G7">
        <v>3695604.48615715</v>
      </c>
    </row>
    <row r="8" spans="1:7">
      <c r="A8">
        <v>6</v>
      </c>
      <c r="B8">
        <v>18172724.4971551</v>
      </c>
      <c r="C8">
        <v>472990.517577487</v>
      </c>
      <c r="D8">
        <v>4993224.28130207</v>
      </c>
      <c r="E8">
        <v>3298394.68616661</v>
      </c>
      <c r="F8">
        <v>5760434.79578787</v>
      </c>
      <c r="G8">
        <v>3647680.21632106</v>
      </c>
    </row>
    <row r="9" spans="1:7">
      <c r="A9">
        <v>7</v>
      </c>
      <c r="B9">
        <v>17660305.8640995</v>
      </c>
      <c r="C9">
        <v>472721.15815465</v>
      </c>
      <c r="D9">
        <v>4817103.14224897</v>
      </c>
      <c r="E9">
        <v>3298394.68616661</v>
      </c>
      <c r="F9">
        <v>5511851.81134888</v>
      </c>
      <c r="G9">
        <v>3560235.06618039</v>
      </c>
    </row>
    <row r="10" spans="1:7">
      <c r="A10">
        <v>8</v>
      </c>
      <c r="B10">
        <v>17424227.2670634</v>
      </c>
      <c r="C10">
        <v>474183.037518848</v>
      </c>
      <c r="D10">
        <v>4750803.061676</v>
      </c>
      <c r="E10">
        <v>3298394.68616661</v>
      </c>
      <c r="F10">
        <v>5388101.3595014</v>
      </c>
      <c r="G10">
        <v>3512745.12220056</v>
      </c>
    </row>
    <row r="11" spans="1:7">
      <c r="A11">
        <v>9</v>
      </c>
      <c r="B11">
        <v>16929017.7696536</v>
      </c>
      <c r="C11">
        <v>473678.209127084</v>
      </c>
      <c r="D11">
        <v>4588329.90146841</v>
      </c>
      <c r="E11">
        <v>3298394.68616661</v>
      </c>
      <c r="F11">
        <v>5144772.53288251</v>
      </c>
      <c r="G11">
        <v>3423842.440009</v>
      </c>
    </row>
    <row r="12" spans="1:7">
      <c r="A12">
        <v>10</v>
      </c>
      <c r="B12">
        <v>16703724.5385843</v>
      </c>
      <c r="C12">
        <v>474862.140637573</v>
      </c>
      <c r="D12">
        <v>4530867.48496207</v>
      </c>
      <c r="E12">
        <v>3298394.68616661</v>
      </c>
      <c r="F12">
        <v>5023657.58806205</v>
      </c>
      <c r="G12">
        <v>3375942.638756</v>
      </c>
    </row>
    <row r="13" spans="1:7">
      <c r="A13">
        <v>11</v>
      </c>
      <c r="B13">
        <v>16218228.9152809</v>
      </c>
      <c r="C13">
        <v>474049.788365273</v>
      </c>
      <c r="D13">
        <v>4376642.99237975</v>
      </c>
      <c r="E13">
        <v>3298394.68616661</v>
      </c>
      <c r="F13">
        <v>4783896.30492378</v>
      </c>
      <c r="G13">
        <v>3285245.14344547</v>
      </c>
    </row>
    <row r="14" spans="1:7">
      <c r="A14">
        <v>12</v>
      </c>
      <c r="B14">
        <v>15999301.7734351</v>
      </c>
      <c r="C14">
        <v>474907.970347284</v>
      </c>
      <c r="D14">
        <v>4324698.85846792</v>
      </c>
      <c r="E14">
        <v>3298394.68616661</v>
      </c>
      <c r="F14">
        <v>4664623.5880586</v>
      </c>
      <c r="G14">
        <v>3236676.67039468</v>
      </c>
    </row>
    <row r="15" spans="1:7">
      <c r="A15">
        <v>13</v>
      </c>
      <c r="B15">
        <v>15520154.2155854</v>
      </c>
      <c r="C15">
        <v>473754.346529402</v>
      </c>
      <c r="D15">
        <v>4176156.71520303</v>
      </c>
      <c r="E15">
        <v>3298394.68616661</v>
      </c>
      <c r="F15">
        <v>4427639.29770985</v>
      </c>
      <c r="G15">
        <v>3144209.16997652</v>
      </c>
    </row>
    <row r="16" spans="1:7">
      <c r="A16">
        <v>14</v>
      </c>
      <c r="B16">
        <v>15305257.0236364</v>
      </c>
      <c r="C16">
        <v>474261.002668006</v>
      </c>
      <c r="D16">
        <v>4127903.12604565</v>
      </c>
      <c r="E16">
        <v>3298394.68616661</v>
      </c>
      <c r="F16">
        <v>4309817.74227836</v>
      </c>
      <c r="G16">
        <v>3094880.46647781</v>
      </c>
    </row>
    <row r="17" spans="1:7">
      <c r="A17">
        <v>15</v>
      </c>
      <c r="B17">
        <v>14830780.2841903</v>
      </c>
      <c r="C17">
        <v>472749.457127552</v>
      </c>
      <c r="D17">
        <v>3983686.52776995</v>
      </c>
      <c r="E17">
        <v>3298394.68616661</v>
      </c>
      <c r="F17">
        <v>4075206.32113065</v>
      </c>
      <c r="G17">
        <v>3000743.29199549</v>
      </c>
    </row>
    <row r="18" spans="1:7">
      <c r="A18">
        <v>16</v>
      </c>
      <c r="B18">
        <v>14619071.7330883</v>
      </c>
      <c r="C18">
        <v>472889.554965424</v>
      </c>
      <c r="D18">
        <v>3938536.93963043</v>
      </c>
      <c r="E18">
        <v>3298394.68616661</v>
      </c>
      <c r="F18">
        <v>3958641.96499671</v>
      </c>
      <c r="G18">
        <v>2950608.58732913</v>
      </c>
    </row>
    <row r="19" spans="1:7">
      <c r="A19">
        <v>17</v>
      </c>
      <c r="B19">
        <v>14150331.7898888</v>
      </c>
      <c r="C19">
        <v>471012.463182131</v>
      </c>
      <c r="D19">
        <v>3799809.41087899</v>
      </c>
      <c r="E19">
        <v>3298394.68616661</v>
      </c>
      <c r="F19">
        <v>3726218.55612834</v>
      </c>
      <c r="G19">
        <v>2854896.67353268</v>
      </c>
    </row>
    <row r="20" spans="1:7">
      <c r="A20">
        <v>18</v>
      </c>
      <c r="B20">
        <v>13943321.8142997</v>
      </c>
      <c r="C20">
        <v>470806.066084933</v>
      </c>
      <c r="D20">
        <v>3759046.92438387</v>
      </c>
      <c r="E20">
        <v>3298394.68616661</v>
      </c>
      <c r="F20">
        <v>3614840.25501034</v>
      </c>
      <c r="G20">
        <v>2800233.88265397</v>
      </c>
    </row>
    <row r="21" spans="1:7">
      <c r="A21">
        <v>19</v>
      </c>
      <c r="B21">
        <v>13486000.7545586</v>
      </c>
      <c r="C21">
        <v>468595.480032006</v>
      </c>
      <c r="D21">
        <v>3630956.20699368</v>
      </c>
      <c r="E21">
        <v>3298394.68616661</v>
      </c>
      <c r="F21">
        <v>3392296.695244</v>
      </c>
      <c r="G21">
        <v>2695757.6861223</v>
      </c>
    </row>
    <row r="22" spans="1:7">
      <c r="A22">
        <v>20</v>
      </c>
      <c r="B22">
        <v>12711751.7945493</v>
      </c>
      <c r="C22">
        <v>475348.854990022</v>
      </c>
      <c r="D22">
        <v>3363417.7767638</v>
      </c>
      <c r="E22">
        <v>3298394.68616661</v>
      </c>
      <c r="F22">
        <v>3022939.62519216</v>
      </c>
      <c r="G22">
        <v>2551650.85143675</v>
      </c>
    </row>
    <row r="23" spans="1:7">
      <c r="A23">
        <v>21</v>
      </c>
      <c r="B23">
        <v>12558985.3178249</v>
      </c>
      <c r="C23">
        <v>476781.192079868</v>
      </c>
      <c r="D23">
        <v>3314607.19496959</v>
      </c>
      <c r="E23">
        <v>3298394.68616661</v>
      </c>
      <c r="F23">
        <v>2946288.0305859</v>
      </c>
      <c r="G23">
        <v>2522914.21402293</v>
      </c>
    </row>
    <row r="24" spans="1:7">
      <c r="A24">
        <v>22</v>
      </c>
      <c r="B24">
        <v>12564028.3045325</v>
      </c>
      <c r="C24">
        <v>478040.794406593</v>
      </c>
      <c r="D24">
        <v>3316875.54778088</v>
      </c>
      <c r="E24">
        <v>3298394.68616661</v>
      </c>
      <c r="F24">
        <v>2947209.20037831</v>
      </c>
      <c r="G24">
        <v>2523508.07580008</v>
      </c>
    </row>
    <row r="25" spans="1:7">
      <c r="A25">
        <v>23</v>
      </c>
      <c r="B25">
        <v>12377278.1164015</v>
      </c>
      <c r="C25">
        <v>479435.217296211</v>
      </c>
      <c r="D25">
        <v>3267063.39429859</v>
      </c>
      <c r="E25">
        <v>3298394.68616661</v>
      </c>
      <c r="F25">
        <v>2848655.48192037</v>
      </c>
      <c r="G25">
        <v>2483729.33671974</v>
      </c>
    </row>
    <row r="26" spans="1:7">
      <c r="A26">
        <v>24</v>
      </c>
      <c r="B26">
        <v>12376373.2350657</v>
      </c>
      <c r="C26">
        <v>480060.52653013</v>
      </c>
      <c r="D26">
        <v>3268256.54303632</v>
      </c>
      <c r="E26">
        <v>3298394.68616661</v>
      </c>
      <c r="F26">
        <v>2846980.51344303</v>
      </c>
      <c r="G26">
        <v>2482680.96588963</v>
      </c>
    </row>
    <row r="27" spans="1:7">
      <c r="A27">
        <v>25</v>
      </c>
      <c r="B27">
        <v>12214410.1454599</v>
      </c>
      <c r="C27">
        <v>482381.502074594</v>
      </c>
      <c r="D27">
        <v>3218626.00530927</v>
      </c>
      <c r="E27">
        <v>3298394.68616661</v>
      </c>
      <c r="F27">
        <v>2767706.61889</v>
      </c>
      <c r="G27">
        <v>2447301.33301944</v>
      </c>
    </row>
    <row r="28" spans="1:7">
      <c r="A28">
        <v>26</v>
      </c>
      <c r="B28">
        <v>12210856.3184854</v>
      </c>
      <c r="C28">
        <v>482899.568496241</v>
      </c>
      <c r="D28">
        <v>3219002.7072934</v>
      </c>
      <c r="E28">
        <v>3298394.68616661</v>
      </c>
      <c r="F28">
        <v>2764774.70427281</v>
      </c>
      <c r="G28">
        <v>2445784.65225629</v>
      </c>
    </row>
    <row r="29" spans="1:7">
      <c r="A29">
        <v>27</v>
      </c>
      <c r="B29">
        <v>12031127.2147929</v>
      </c>
      <c r="C29">
        <v>485009.706288621</v>
      </c>
      <c r="D29">
        <v>3157642.68733106</v>
      </c>
      <c r="E29">
        <v>3298394.68616661</v>
      </c>
      <c r="F29">
        <v>2680122.83782114</v>
      </c>
      <c r="G29">
        <v>2409957.29718545</v>
      </c>
    </row>
    <row r="30" spans="1:7">
      <c r="A30">
        <v>28</v>
      </c>
      <c r="B30">
        <v>12025937.9775462</v>
      </c>
      <c r="C30">
        <v>485423.677750067</v>
      </c>
      <c r="D30">
        <v>3157573.19350702</v>
      </c>
      <c r="E30">
        <v>3298394.68616661</v>
      </c>
      <c r="F30">
        <v>2676386.96280806</v>
      </c>
      <c r="G30">
        <v>2408159.45731447</v>
      </c>
    </row>
    <row r="31" spans="1:7">
      <c r="A31">
        <v>29</v>
      </c>
      <c r="B31">
        <v>11829364.8998462</v>
      </c>
      <c r="C31">
        <v>488082.867901312</v>
      </c>
      <c r="D31">
        <v>3087683.82056989</v>
      </c>
      <c r="E31">
        <v>3298394.68616661</v>
      </c>
      <c r="F31">
        <v>2584320.53454368</v>
      </c>
      <c r="G31">
        <v>2370882.99066471</v>
      </c>
    </row>
    <row r="32" spans="1:7">
      <c r="A32">
        <v>30</v>
      </c>
      <c r="B32">
        <v>11626276.889998</v>
      </c>
      <c r="C32">
        <v>491434.992386473</v>
      </c>
      <c r="D32">
        <v>3016095.95059306</v>
      </c>
      <c r="E32">
        <v>3298394.68616661</v>
      </c>
      <c r="F32">
        <v>2487717.77138536</v>
      </c>
      <c r="G32">
        <v>2332633.48946648</v>
      </c>
    </row>
    <row r="33" spans="1:7">
      <c r="A33">
        <v>31</v>
      </c>
      <c r="B33">
        <v>11570906.8740938</v>
      </c>
      <c r="C33">
        <v>492627.556585868</v>
      </c>
      <c r="D33">
        <v>2986982.04767205</v>
      </c>
      <c r="E33">
        <v>3298394.68616661</v>
      </c>
      <c r="F33">
        <v>2467371.35929535</v>
      </c>
      <c r="G33">
        <v>2325531.22437394</v>
      </c>
    </row>
    <row r="34" spans="1:7">
      <c r="A34">
        <v>32</v>
      </c>
      <c r="B34">
        <v>11563547.2671646</v>
      </c>
      <c r="C34">
        <v>492822.481782471</v>
      </c>
      <c r="D34">
        <v>2986158.79305017</v>
      </c>
      <c r="E34">
        <v>3298394.68616661</v>
      </c>
      <c r="F34">
        <v>2462773.41229639</v>
      </c>
      <c r="G34">
        <v>2323397.89386897</v>
      </c>
    </row>
    <row r="35" spans="1:7">
      <c r="A35">
        <v>33</v>
      </c>
      <c r="B35">
        <v>11343266.3297001</v>
      </c>
      <c r="C35">
        <v>497313.89480297</v>
      </c>
      <c r="D35">
        <v>2906963.80727314</v>
      </c>
      <c r="E35">
        <v>3298394.68616661</v>
      </c>
      <c r="F35">
        <v>2357900.60676172</v>
      </c>
      <c r="G35">
        <v>2282693.33469567</v>
      </c>
    </row>
    <row r="36" spans="1:7">
      <c r="A36">
        <v>34</v>
      </c>
      <c r="B36">
        <v>11123724.7102765</v>
      </c>
      <c r="C36">
        <v>502565.040387477</v>
      </c>
      <c r="D36">
        <v>2829133.11105948</v>
      </c>
      <c r="E36">
        <v>3298394.68616661</v>
      </c>
      <c r="F36">
        <v>2251981.68225767</v>
      </c>
      <c r="G36">
        <v>2241650.19040528</v>
      </c>
    </row>
    <row r="37" spans="1:7">
      <c r="A37">
        <v>35</v>
      </c>
      <c r="B37">
        <v>11055912.0831352</v>
      </c>
      <c r="C37">
        <v>505210.537777766</v>
      </c>
      <c r="D37">
        <v>2797247.49914535</v>
      </c>
      <c r="E37">
        <v>3298394.68616661</v>
      </c>
      <c r="F37">
        <v>2223239.97567013</v>
      </c>
      <c r="G37">
        <v>2231819.38437539</v>
      </c>
    </row>
    <row r="38" spans="1:7">
      <c r="A38">
        <v>36</v>
      </c>
      <c r="B38">
        <v>11048006.9512959</v>
      </c>
      <c r="C38">
        <v>505197.592788635</v>
      </c>
      <c r="D38">
        <v>2796255.29216847</v>
      </c>
      <c r="E38">
        <v>3298394.68616661</v>
      </c>
      <c r="F38">
        <v>2218880.34649277</v>
      </c>
      <c r="G38">
        <v>2229279.03367945</v>
      </c>
    </row>
    <row r="39" spans="1:7">
      <c r="A39">
        <v>37</v>
      </c>
      <c r="B39">
        <v>10819835.9427218</v>
      </c>
      <c r="C39">
        <v>512267.314365993</v>
      </c>
      <c r="D39">
        <v>2713888.42959305</v>
      </c>
      <c r="E39">
        <v>3298394.68616661</v>
      </c>
      <c r="F39">
        <v>2108155.8033973</v>
      </c>
      <c r="G39">
        <v>2187129.70919888</v>
      </c>
    </row>
    <row r="40" spans="1:7">
      <c r="A40">
        <v>38</v>
      </c>
      <c r="B40">
        <v>10604577.0523122</v>
      </c>
      <c r="C40">
        <v>519914.675985964</v>
      </c>
      <c r="D40">
        <v>2636540.89615663</v>
      </c>
      <c r="E40">
        <v>3298394.68616661</v>
      </c>
      <c r="F40">
        <v>2002409.78093522</v>
      </c>
      <c r="G40">
        <v>2147317.01306782</v>
      </c>
    </row>
    <row r="41" spans="1:7">
      <c r="A41">
        <v>39</v>
      </c>
      <c r="B41">
        <v>10343583.7750118</v>
      </c>
      <c r="C41">
        <v>530030.40023831</v>
      </c>
      <c r="D41">
        <v>2544817.06434114</v>
      </c>
      <c r="E41">
        <v>3298394.68616661</v>
      </c>
      <c r="F41">
        <v>1873901.36551583</v>
      </c>
      <c r="G41">
        <v>2096440.25874989</v>
      </c>
    </row>
    <row r="42" spans="1:7">
      <c r="A42">
        <v>40</v>
      </c>
      <c r="B42">
        <v>10316065.628006</v>
      </c>
      <c r="C42">
        <v>533097.942901947</v>
      </c>
      <c r="D42">
        <v>2526935.22237537</v>
      </c>
      <c r="E42">
        <v>3298394.68616661</v>
      </c>
      <c r="F42">
        <v>1864012.84561223</v>
      </c>
      <c r="G42">
        <v>2093624.93094983</v>
      </c>
    </row>
    <row r="43" spans="1:7">
      <c r="A43">
        <v>41</v>
      </c>
      <c r="B43">
        <v>10333243.5041052</v>
      </c>
      <c r="C43">
        <v>532448.705128357</v>
      </c>
      <c r="D43">
        <v>2530810.32095989</v>
      </c>
      <c r="E43">
        <v>3298394.68616661</v>
      </c>
      <c r="F43">
        <v>1874330.31238922</v>
      </c>
      <c r="G43">
        <v>2097259.47946111</v>
      </c>
    </row>
    <row r="44" spans="1:7">
      <c r="A44">
        <v>42</v>
      </c>
      <c r="B44">
        <v>10241593.7070289</v>
      </c>
      <c r="C44">
        <v>537614.999114443</v>
      </c>
      <c r="D44">
        <v>2497319.30338029</v>
      </c>
      <c r="E44">
        <v>3298394.68616661</v>
      </c>
      <c r="F44">
        <v>1829229.45028647</v>
      </c>
      <c r="G44">
        <v>2079035.26808105</v>
      </c>
    </row>
    <row r="45" spans="1:7">
      <c r="A45">
        <v>43</v>
      </c>
      <c r="B45">
        <v>10241843.9025132</v>
      </c>
      <c r="C45">
        <v>538226.628900717</v>
      </c>
      <c r="D45">
        <v>2497899.22703129</v>
      </c>
      <c r="E45">
        <v>3298394.68616661</v>
      </c>
      <c r="F45">
        <v>1828726.0845901</v>
      </c>
      <c r="G45">
        <v>2078597.27582446</v>
      </c>
    </row>
    <row r="46" spans="1:7">
      <c r="A46">
        <v>44</v>
      </c>
      <c r="B46">
        <v>10177526.8676949</v>
      </c>
      <c r="C46">
        <v>542458.741357523</v>
      </c>
      <c r="D46">
        <v>2468791.43708043</v>
      </c>
      <c r="E46">
        <v>3298394.68616661</v>
      </c>
      <c r="F46">
        <v>1800238.60076231</v>
      </c>
      <c r="G46">
        <v>2067643.402328</v>
      </c>
    </row>
    <row r="47" spans="1:7">
      <c r="A47">
        <v>45</v>
      </c>
      <c r="B47">
        <v>10180493.744738</v>
      </c>
      <c r="C47">
        <v>542924.529309363</v>
      </c>
      <c r="D47">
        <v>2470406.12551048</v>
      </c>
      <c r="E47">
        <v>3298394.68616661</v>
      </c>
      <c r="F47">
        <v>1801055.40792718</v>
      </c>
      <c r="G47">
        <v>2067712.9958244</v>
      </c>
    </row>
    <row r="48" spans="1:7">
      <c r="A48">
        <v>46</v>
      </c>
      <c r="B48">
        <v>10114056.5867485</v>
      </c>
      <c r="C48">
        <v>547256.282692864</v>
      </c>
      <c r="D48">
        <v>2442326.15920115</v>
      </c>
      <c r="E48">
        <v>3298394.68616661</v>
      </c>
      <c r="F48">
        <v>1769444.97681739</v>
      </c>
      <c r="G48">
        <v>2056634.4818705</v>
      </c>
    </row>
    <row r="49" spans="1:7">
      <c r="A49">
        <v>47</v>
      </c>
      <c r="B49">
        <v>10117860.7537818</v>
      </c>
      <c r="C49">
        <v>547614.381694345</v>
      </c>
      <c r="D49">
        <v>2444356.31162704</v>
      </c>
      <c r="E49">
        <v>3298394.68616661</v>
      </c>
      <c r="F49">
        <v>1770624.20735619</v>
      </c>
      <c r="G49">
        <v>2056871.16693761</v>
      </c>
    </row>
    <row r="50" spans="1:7">
      <c r="A50">
        <v>48</v>
      </c>
      <c r="B50">
        <v>10027205.0116626</v>
      </c>
      <c r="C50">
        <v>552965.615169701</v>
      </c>
      <c r="D50">
        <v>2409553.57286091</v>
      </c>
      <c r="E50">
        <v>3298394.68616661</v>
      </c>
      <c r="F50">
        <v>1725741.39832963</v>
      </c>
      <c r="G50">
        <v>2040549.7391358</v>
      </c>
    </row>
    <row r="51" spans="1:7">
      <c r="A51">
        <v>49</v>
      </c>
      <c r="B51">
        <v>9923947.63162617</v>
      </c>
      <c r="C51">
        <v>559420.531876741</v>
      </c>
      <c r="D51">
        <v>2372264.4894439</v>
      </c>
      <c r="E51">
        <v>3298394.68616661</v>
      </c>
      <c r="F51">
        <v>1673184.08556885</v>
      </c>
      <c r="G51">
        <v>2020683.83857007</v>
      </c>
    </row>
    <row r="52" spans="1:7">
      <c r="A52">
        <v>50</v>
      </c>
      <c r="B52">
        <v>9813974.4402304</v>
      </c>
      <c r="C52">
        <v>566241.935844753</v>
      </c>
      <c r="D52">
        <v>2332082.21367349</v>
      </c>
      <c r="E52">
        <v>3298394.68616661</v>
      </c>
      <c r="F52">
        <v>1617772.46356924</v>
      </c>
      <c r="G52">
        <v>1999483.14097631</v>
      </c>
    </row>
    <row r="53" spans="1:7">
      <c r="A53">
        <v>51</v>
      </c>
      <c r="B53">
        <v>9764144.24245673</v>
      </c>
      <c r="C53">
        <v>569689.429757764</v>
      </c>
      <c r="D53">
        <v>2315683.40242426</v>
      </c>
      <c r="E53">
        <v>3298394.68616661</v>
      </c>
      <c r="F53">
        <v>1591452.22424185</v>
      </c>
      <c r="G53">
        <v>1988924.49986625</v>
      </c>
    </row>
    <row r="54" spans="1:7">
      <c r="A54">
        <v>52</v>
      </c>
      <c r="B54">
        <v>9763312.42999114</v>
      </c>
      <c r="C54">
        <v>569604.26733638</v>
      </c>
      <c r="D54">
        <v>2317535.18726691</v>
      </c>
      <c r="E54">
        <v>3298394.68616661</v>
      </c>
      <c r="F54">
        <v>1589696.85700264</v>
      </c>
      <c r="G54">
        <v>1988081.4322186</v>
      </c>
    </row>
    <row r="55" spans="1:7">
      <c r="A55">
        <v>53</v>
      </c>
      <c r="B55">
        <v>9650595.32293038</v>
      </c>
      <c r="C55">
        <v>576821.675206199</v>
      </c>
      <c r="D55">
        <v>2277444.75139521</v>
      </c>
      <c r="E55">
        <v>3298394.68616661</v>
      </c>
      <c r="F55">
        <v>1532184.68578618</v>
      </c>
      <c r="G55">
        <v>1965749.52437618</v>
      </c>
    </row>
    <row r="56" spans="1:7">
      <c r="A56">
        <v>54</v>
      </c>
      <c r="B56">
        <v>9540613.48398111</v>
      </c>
      <c r="C56">
        <v>583262.836673918</v>
      </c>
      <c r="D56">
        <v>2242651.43697889</v>
      </c>
      <c r="E56">
        <v>3298394.68616661</v>
      </c>
      <c r="F56">
        <v>1474041.93814394</v>
      </c>
      <c r="G56">
        <v>1942262.58601776</v>
      </c>
    </row>
    <row r="57" spans="1:7">
      <c r="A57">
        <v>55</v>
      </c>
      <c r="B57">
        <v>9490441.81121332</v>
      </c>
      <c r="C57">
        <v>586493.663238245</v>
      </c>
      <c r="D57">
        <v>2226490.28250339</v>
      </c>
      <c r="E57">
        <v>3298394.68616661</v>
      </c>
      <c r="F57">
        <v>1448038.24736374</v>
      </c>
      <c r="G57">
        <v>1931024.93194134</v>
      </c>
    </row>
    <row r="58" spans="1:7">
      <c r="A58">
        <v>56</v>
      </c>
      <c r="B58">
        <v>9486565.27352357</v>
      </c>
      <c r="C58">
        <v>586927.614034232</v>
      </c>
      <c r="D58">
        <v>2224743.1336331</v>
      </c>
      <c r="E58">
        <v>3298394.68616661</v>
      </c>
      <c r="F58">
        <v>1445872.53229328</v>
      </c>
      <c r="G58">
        <v>1930627.30739636</v>
      </c>
    </row>
    <row r="59" spans="1:7">
      <c r="A59">
        <v>57</v>
      </c>
      <c r="B59">
        <v>9368100.56243648</v>
      </c>
      <c r="C59">
        <v>595817.897298532</v>
      </c>
      <c r="D59">
        <v>2182109.6137632</v>
      </c>
      <c r="E59">
        <v>3298394.68616661</v>
      </c>
      <c r="F59">
        <v>1385624.65124153</v>
      </c>
      <c r="G59">
        <v>1906153.71396662</v>
      </c>
    </row>
    <row r="60" spans="1:7">
      <c r="A60">
        <v>58</v>
      </c>
      <c r="B60">
        <v>9252068.98476735</v>
      </c>
      <c r="C60">
        <v>608091.680894498</v>
      </c>
      <c r="D60">
        <v>2136897.39773447</v>
      </c>
      <c r="E60">
        <v>3298394.68616661</v>
      </c>
      <c r="F60">
        <v>1325684.96443782</v>
      </c>
      <c r="G60">
        <v>1883000.25553396</v>
      </c>
    </row>
    <row r="61" spans="1:7">
      <c r="A61">
        <v>59</v>
      </c>
      <c r="B61">
        <v>9240877.66234367</v>
      </c>
      <c r="C61">
        <v>610438.655949116</v>
      </c>
      <c r="D61">
        <v>2132982.40456544</v>
      </c>
      <c r="E61">
        <v>3298394.68616661</v>
      </c>
      <c r="F61">
        <v>1318915.82861861</v>
      </c>
      <c r="G61">
        <v>1880146.0870439</v>
      </c>
    </row>
    <row r="62" spans="1:7">
      <c r="A62">
        <v>60</v>
      </c>
      <c r="B62">
        <v>9247336.51097774</v>
      </c>
      <c r="C62">
        <v>609654.835338105</v>
      </c>
      <c r="D62">
        <v>2136655.55761106</v>
      </c>
      <c r="E62">
        <v>3298394.68616661</v>
      </c>
      <c r="F62">
        <v>1321543.00676728</v>
      </c>
      <c r="G62">
        <v>1881088.42509468</v>
      </c>
    </row>
    <row r="63" spans="1:7">
      <c r="A63">
        <v>61</v>
      </c>
      <c r="B63">
        <v>9217481.216843</v>
      </c>
      <c r="C63">
        <v>612528.229784772</v>
      </c>
      <c r="D63">
        <v>2124361.17048323</v>
      </c>
      <c r="E63">
        <v>3298394.68616661</v>
      </c>
      <c r="F63">
        <v>1307069.78031616</v>
      </c>
      <c r="G63">
        <v>1875127.35009224</v>
      </c>
    </row>
    <row r="64" spans="1:7">
      <c r="A64">
        <v>62</v>
      </c>
      <c r="B64">
        <v>9222538.38875979</v>
      </c>
      <c r="C64">
        <v>611968.170632547</v>
      </c>
      <c r="D64">
        <v>2125377.84725577</v>
      </c>
      <c r="E64">
        <v>3298394.68616661</v>
      </c>
      <c r="F64">
        <v>1310372.18211794</v>
      </c>
      <c r="G64">
        <v>1876425.50258693</v>
      </c>
    </row>
    <row r="65" spans="1:7">
      <c r="A65">
        <v>63</v>
      </c>
      <c r="B65">
        <v>9170516.49473403</v>
      </c>
      <c r="C65">
        <v>616693.910329911</v>
      </c>
      <c r="D65">
        <v>2107767.28483299</v>
      </c>
      <c r="E65">
        <v>3298394.68616661</v>
      </c>
      <c r="F65">
        <v>1281986.87636814</v>
      </c>
      <c r="G65">
        <v>1865673.73703638</v>
      </c>
    </row>
    <row r="66" spans="1:7">
      <c r="A66">
        <v>64</v>
      </c>
      <c r="B66">
        <v>9134551.68143854</v>
      </c>
      <c r="C66">
        <v>619548.726578999</v>
      </c>
      <c r="D66">
        <v>2096585.15703158</v>
      </c>
      <c r="E66">
        <v>3298394.68616661</v>
      </c>
      <c r="F66">
        <v>1262127.56875667</v>
      </c>
      <c r="G66">
        <v>1857895.54290469</v>
      </c>
    </row>
    <row r="67" spans="1:7">
      <c r="A67">
        <v>65</v>
      </c>
      <c r="B67">
        <v>9140522.1499296</v>
      </c>
      <c r="C67">
        <v>618922.498884808</v>
      </c>
      <c r="D67">
        <v>2097952.57104727</v>
      </c>
      <c r="E67">
        <v>3298394.68616661</v>
      </c>
      <c r="F67">
        <v>1265877.51906007</v>
      </c>
      <c r="G67">
        <v>1859374.87477084</v>
      </c>
    </row>
    <row r="68" spans="1:7">
      <c r="A68">
        <v>66</v>
      </c>
      <c r="B68">
        <v>9097192.773829</v>
      </c>
      <c r="C68">
        <v>622665.503419167</v>
      </c>
      <c r="D68">
        <v>2084271.72590715</v>
      </c>
      <c r="E68">
        <v>3298394.68616661</v>
      </c>
      <c r="F68">
        <v>1242248.61370264</v>
      </c>
      <c r="G68">
        <v>1849612.24463344</v>
      </c>
    </row>
    <row r="69" spans="1:7">
      <c r="A69">
        <v>67</v>
      </c>
      <c r="B69">
        <v>9103439.1020823</v>
      </c>
      <c r="C69">
        <v>622123.329476329</v>
      </c>
      <c r="D69">
        <v>2085580.82507549</v>
      </c>
      <c r="E69">
        <v>3298394.68616661</v>
      </c>
      <c r="F69">
        <v>1246148.59697671</v>
      </c>
      <c r="G69">
        <v>1851191.66438716</v>
      </c>
    </row>
    <row r="70" spans="1:7">
      <c r="A70">
        <v>68</v>
      </c>
      <c r="B70">
        <v>9044458.94716324</v>
      </c>
      <c r="C70">
        <v>627944.141799641</v>
      </c>
      <c r="D70">
        <v>2065092.87810968</v>
      </c>
      <c r="E70">
        <v>3298394.68616661</v>
      </c>
      <c r="F70">
        <v>1214657.36967063</v>
      </c>
      <c r="G70">
        <v>1838369.87141668</v>
      </c>
    </row>
    <row r="71" spans="1:7">
      <c r="A71">
        <v>69</v>
      </c>
      <c r="B71">
        <v>8983429.789274</v>
      </c>
      <c r="C71">
        <v>634867.409238587</v>
      </c>
      <c r="D71">
        <v>2041744.11731626</v>
      </c>
      <c r="E71">
        <v>3298394.68616661</v>
      </c>
      <c r="F71">
        <v>1182826.25979071</v>
      </c>
      <c r="G71">
        <v>1825597.31676184</v>
      </c>
    </row>
    <row r="72" spans="1:7">
      <c r="A72">
        <v>70</v>
      </c>
      <c r="B72">
        <v>8918898.35849372</v>
      </c>
      <c r="C72">
        <v>642940.461892731</v>
      </c>
      <c r="D72">
        <v>2017054.89978187</v>
      </c>
      <c r="E72">
        <v>3298394.68616661</v>
      </c>
      <c r="F72">
        <v>1148585.80466315</v>
      </c>
      <c r="G72">
        <v>1811922.50598936</v>
      </c>
    </row>
    <row r="73" spans="1:7">
      <c r="A73">
        <v>71</v>
      </c>
      <c r="B73">
        <v>8893023.00930782</v>
      </c>
      <c r="C73">
        <v>646835.321975999</v>
      </c>
      <c r="D73">
        <v>2005532.96248279</v>
      </c>
      <c r="E73">
        <v>3298394.68616661</v>
      </c>
      <c r="F73">
        <v>1135390.97532652</v>
      </c>
      <c r="G73">
        <v>1806869.0633559</v>
      </c>
    </row>
    <row r="74" spans="1:7">
      <c r="A74">
        <v>72</v>
      </c>
      <c r="B74">
        <v>8893059.40159012</v>
      </c>
      <c r="C74">
        <v>646647.143754068</v>
      </c>
      <c r="D74">
        <v>2005739.74369452</v>
      </c>
      <c r="E74">
        <v>3298394.68616661</v>
      </c>
      <c r="F74">
        <v>1135458.03970998</v>
      </c>
      <c r="G74">
        <v>1806819.78826495</v>
      </c>
    </row>
    <row r="75" spans="1:7">
      <c r="A75">
        <v>73</v>
      </c>
      <c r="B75">
        <v>8819357.69257914</v>
      </c>
      <c r="C75">
        <v>658107.888069047</v>
      </c>
      <c r="D75">
        <v>1975328.38367401</v>
      </c>
      <c r="E75">
        <v>3298394.68616661</v>
      </c>
      <c r="F75">
        <v>1096110.3259478</v>
      </c>
      <c r="G75">
        <v>1791416.40872167</v>
      </c>
    </row>
    <row r="76" spans="1:7">
      <c r="A76">
        <v>74</v>
      </c>
      <c r="B76">
        <v>8789487.36257397</v>
      </c>
      <c r="C76">
        <v>664652.722126089</v>
      </c>
      <c r="D76">
        <v>1961749.44919164</v>
      </c>
      <c r="E76">
        <v>3298394.68616661</v>
      </c>
      <c r="F76">
        <v>1079185.95188759</v>
      </c>
      <c r="G76">
        <v>1785504.55320203</v>
      </c>
    </row>
    <row r="77" spans="1:7">
      <c r="A77">
        <v>75</v>
      </c>
      <c r="B77">
        <v>8766228.47382172</v>
      </c>
      <c r="C77">
        <v>669703.939389877</v>
      </c>
      <c r="D77">
        <v>1950454.36498745</v>
      </c>
      <c r="E77">
        <v>3298394.68616661</v>
      </c>
      <c r="F77">
        <v>1066536.46357459</v>
      </c>
      <c r="G77">
        <v>1781139.01970319</v>
      </c>
    </row>
    <row r="78" spans="1:7">
      <c r="A78">
        <v>76</v>
      </c>
      <c r="B78">
        <v>8761767.59109371</v>
      </c>
      <c r="C78">
        <v>671471.117496775</v>
      </c>
      <c r="D78">
        <v>1947806.54733204</v>
      </c>
      <c r="E78">
        <v>3298394.68616661</v>
      </c>
      <c r="F78">
        <v>1063810.05314859</v>
      </c>
      <c r="G78">
        <v>1780285.18694969</v>
      </c>
    </row>
    <row r="79" spans="1:7">
      <c r="A79">
        <v>77</v>
      </c>
      <c r="B79">
        <v>8693875.99819819</v>
      </c>
      <c r="C79">
        <v>682522.186535841</v>
      </c>
      <c r="D79">
        <v>1921063.42211095</v>
      </c>
      <c r="E79">
        <v>3298394.68616661</v>
      </c>
      <c r="F79">
        <v>1026623.19209453</v>
      </c>
      <c r="G79">
        <v>1765272.51129026</v>
      </c>
    </row>
    <row r="80" spans="1:7">
      <c r="A80">
        <v>78</v>
      </c>
      <c r="B80">
        <v>8670999.90770154</v>
      </c>
      <c r="C80">
        <v>687777.882521997</v>
      </c>
      <c r="D80">
        <v>1911441.22224026</v>
      </c>
      <c r="E80">
        <v>3298394.68616661</v>
      </c>
      <c r="F80">
        <v>1013116.13423037</v>
      </c>
      <c r="G80">
        <v>1760269.98254231</v>
      </c>
    </row>
    <row r="81" spans="1:7">
      <c r="A81">
        <v>79</v>
      </c>
      <c r="B81">
        <v>8658344.85984522</v>
      </c>
      <c r="C81">
        <v>690528.830337972</v>
      </c>
      <c r="D81">
        <v>1904725.97349889</v>
      </c>
      <c r="E81">
        <v>3298394.68616661</v>
      </c>
      <c r="F81">
        <v>1006890.86747477</v>
      </c>
      <c r="G81">
        <v>1757804.50236698</v>
      </c>
    </row>
    <row r="82" spans="1:7">
      <c r="A82">
        <v>80</v>
      </c>
      <c r="B82">
        <v>8660178.25004476</v>
      </c>
      <c r="C82">
        <v>690187.37759618</v>
      </c>
      <c r="D82">
        <v>1904905.98788631</v>
      </c>
      <c r="E82">
        <v>3298394.68616661</v>
      </c>
      <c r="F82">
        <v>1008317.32216393</v>
      </c>
      <c r="G82">
        <v>1758372.87623173</v>
      </c>
    </row>
    <row r="83" spans="1:7">
      <c r="A83">
        <v>81</v>
      </c>
      <c r="B83">
        <v>8648727.15675018</v>
      </c>
      <c r="C83">
        <v>692098.986533472</v>
      </c>
      <c r="D83">
        <v>1901404.91269682</v>
      </c>
      <c r="E83">
        <v>3298394.68616661</v>
      </c>
      <c r="F83">
        <v>1001228.75609684</v>
      </c>
      <c r="G83">
        <v>1755599.81525644</v>
      </c>
    </row>
    <row r="84" spans="1:7">
      <c r="A84">
        <v>82</v>
      </c>
      <c r="B84">
        <v>8649650.73211084</v>
      </c>
      <c r="C84">
        <v>692195.031223026</v>
      </c>
      <c r="D84">
        <v>1902134.12646114</v>
      </c>
      <c r="E84">
        <v>3298394.68616661</v>
      </c>
      <c r="F84">
        <v>1001299.06238464</v>
      </c>
      <c r="G84">
        <v>1755627.82587543</v>
      </c>
    </row>
    <row r="85" spans="1:7">
      <c r="A85">
        <v>83</v>
      </c>
      <c r="B85">
        <v>8627894.45699726</v>
      </c>
      <c r="C85">
        <v>696063.64691138</v>
      </c>
      <c r="D85">
        <v>1892867.98175895</v>
      </c>
      <c r="E85">
        <v>3298394.68616661</v>
      </c>
      <c r="F85">
        <v>989535.624988359</v>
      </c>
      <c r="G85">
        <v>1751032.51717196</v>
      </c>
    </row>
    <row r="86" spans="1:7">
      <c r="A86">
        <v>84</v>
      </c>
      <c r="B86">
        <v>8627986.72717839</v>
      </c>
      <c r="C86">
        <v>695915.411117811</v>
      </c>
      <c r="D86">
        <v>1893427.20663525</v>
      </c>
      <c r="E86">
        <v>3298394.68616661</v>
      </c>
      <c r="F86">
        <v>989378.234870849</v>
      </c>
      <c r="G86">
        <v>1750871.18838788</v>
      </c>
    </row>
    <row r="87" spans="1:7">
      <c r="A87">
        <v>85</v>
      </c>
      <c r="B87">
        <v>8585842.52855905</v>
      </c>
      <c r="C87">
        <v>704967.082683227</v>
      </c>
      <c r="D87">
        <v>1874221.16278394</v>
      </c>
      <c r="E87">
        <v>3298394.68616661</v>
      </c>
      <c r="F87">
        <v>966651.297962756</v>
      </c>
      <c r="G87">
        <v>1741608.29896252</v>
      </c>
    </row>
    <row r="88" spans="1:7">
      <c r="A88">
        <v>86</v>
      </c>
      <c r="B88">
        <v>8560738.13183272</v>
      </c>
      <c r="C88">
        <v>711272.249790127</v>
      </c>
      <c r="D88">
        <v>1862189.30338485</v>
      </c>
      <c r="E88">
        <v>3298394.68616661</v>
      </c>
      <c r="F88">
        <v>952703.04227712</v>
      </c>
      <c r="G88">
        <v>1736178.85021402</v>
      </c>
    </row>
    <row r="89" spans="1:7">
      <c r="A89">
        <v>87</v>
      </c>
      <c r="B89">
        <v>8552438.12271579</v>
      </c>
      <c r="C89">
        <v>713442.631034168</v>
      </c>
      <c r="D89">
        <v>1858531.54052982</v>
      </c>
      <c r="E89">
        <v>3298394.68616661</v>
      </c>
      <c r="F89">
        <v>947885.973059586</v>
      </c>
      <c r="G89">
        <v>1734183.29192561</v>
      </c>
    </row>
    <row r="90" spans="1:7">
      <c r="A90">
        <v>88</v>
      </c>
      <c r="B90">
        <v>8552000.34928301</v>
      </c>
      <c r="C90">
        <v>713383.287023054</v>
      </c>
      <c r="D90">
        <v>1858124.81093924</v>
      </c>
      <c r="E90">
        <v>3298394.68616661</v>
      </c>
      <c r="F90">
        <v>947937.872322754</v>
      </c>
      <c r="G90">
        <v>1734159.69283136</v>
      </c>
    </row>
    <row r="91" spans="1:7">
      <c r="A91">
        <v>89</v>
      </c>
      <c r="B91">
        <v>8510262.04511002</v>
      </c>
      <c r="C91">
        <v>723424.831033771</v>
      </c>
      <c r="D91">
        <v>1839329.46990342</v>
      </c>
      <c r="E91">
        <v>3298394.68616661</v>
      </c>
      <c r="F91">
        <v>924158.029570906</v>
      </c>
      <c r="G91">
        <v>1724955.02843532</v>
      </c>
    </row>
    <row r="92" spans="1:7">
      <c r="A92">
        <v>90</v>
      </c>
      <c r="B92">
        <v>8470793.10167754</v>
      </c>
      <c r="C92">
        <v>733160.501727414</v>
      </c>
      <c r="D92">
        <v>1822218.17496352</v>
      </c>
      <c r="E92">
        <v>3298394.68616661</v>
      </c>
      <c r="F92">
        <v>901149.506149319</v>
      </c>
      <c r="G92">
        <v>1715870.23267069</v>
      </c>
    </row>
    <row r="93" spans="1:7">
      <c r="A93">
        <v>91</v>
      </c>
      <c r="B93">
        <v>8433865.64596954</v>
      </c>
      <c r="C93">
        <v>742184.663069924</v>
      </c>
      <c r="D93">
        <v>1806670.15232865</v>
      </c>
      <c r="E93">
        <v>3298394.68616661</v>
      </c>
      <c r="F93">
        <v>879438.932038452</v>
      </c>
      <c r="G93">
        <v>1707177.21236591</v>
      </c>
    </row>
    <row r="94" spans="1:7">
      <c r="A94">
        <v>92</v>
      </c>
      <c r="B94">
        <v>8418934.05817378</v>
      </c>
      <c r="C94">
        <v>746427.584159453</v>
      </c>
      <c r="D94">
        <v>1799949.05838289</v>
      </c>
      <c r="E94">
        <v>3298394.68616661</v>
      </c>
      <c r="F94">
        <v>870608.573823886</v>
      </c>
      <c r="G94">
        <v>1703554.15564095</v>
      </c>
    </row>
    <row r="95" spans="1:7">
      <c r="A95">
        <v>93</v>
      </c>
      <c r="B95">
        <v>8419591.34440811</v>
      </c>
      <c r="C95">
        <v>746935.030108603</v>
      </c>
      <c r="D95">
        <v>1799448.10277714</v>
      </c>
      <c r="E95">
        <v>3298394.68616661</v>
      </c>
      <c r="F95">
        <v>870924.201941748</v>
      </c>
      <c r="G95">
        <v>1703889.32341401</v>
      </c>
    </row>
    <row r="96" spans="1:7">
      <c r="A96">
        <v>94</v>
      </c>
      <c r="B96">
        <v>8383877.82397919</v>
      </c>
      <c r="C96">
        <v>754105.448196677</v>
      </c>
      <c r="D96">
        <v>1785786.39822226</v>
      </c>
      <c r="E96">
        <v>3298394.68616661</v>
      </c>
      <c r="F96">
        <v>850498.052387274</v>
      </c>
      <c r="G96">
        <v>1695093.23900637</v>
      </c>
    </row>
    <row r="97" spans="1:7">
      <c r="A97">
        <v>95</v>
      </c>
      <c r="B97">
        <v>8355183.04163125</v>
      </c>
      <c r="C97">
        <v>765095.889571241</v>
      </c>
      <c r="D97">
        <v>1770810.14061584</v>
      </c>
      <c r="E97">
        <v>3298394.68616661</v>
      </c>
      <c r="F97">
        <v>832625.619129369</v>
      </c>
      <c r="G97">
        <v>1688256.70614819</v>
      </c>
    </row>
    <row r="98" spans="1:7">
      <c r="A98">
        <v>96</v>
      </c>
      <c r="B98">
        <v>8318847.16608125</v>
      </c>
      <c r="C98">
        <v>776471.550629972</v>
      </c>
      <c r="D98">
        <v>1753686.69546361</v>
      </c>
      <c r="E98">
        <v>3298394.68616661</v>
      </c>
      <c r="F98">
        <v>810751.367586394</v>
      </c>
      <c r="G98">
        <v>1679542.86623467</v>
      </c>
    </row>
    <row r="99" spans="1:7">
      <c r="A99">
        <v>97</v>
      </c>
      <c r="B99">
        <v>8307647.96707682</v>
      </c>
      <c r="C99">
        <v>780077.502353396</v>
      </c>
      <c r="D99">
        <v>1748100.65936982</v>
      </c>
      <c r="E99">
        <v>3298394.68616661</v>
      </c>
      <c r="F99">
        <v>804311.029796075</v>
      </c>
      <c r="G99">
        <v>1676764.08939093</v>
      </c>
    </row>
    <row r="100" spans="1:7">
      <c r="A100">
        <v>98</v>
      </c>
      <c r="B100">
        <v>8308662.28383649</v>
      </c>
      <c r="C100">
        <v>780019.032415437</v>
      </c>
      <c r="D100">
        <v>1747915.25306415</v>
      </c>
      <c r="E100">
        <v>3298394.68616661</v>
      </c>
      <c r="F100">
        <v>805237.530107946</v>
      </c>
      <c r="G100">
        <v>1677095.78208236</v>
      </c>
    </row>
    <row r="101" spans="1:7">
      <c r="A101">
        <v>99</v>
      </c>
      <c r="B101">
        <v>8292721.9923172</v>
      </c>
      <c r="C101">
        <v>784961.626021489</v>
      </c>
      <c r="D101">
        <v>1740948.39447834</v>
      </c>
      <c r="E101">
        <v>3298394.68616661</v>
      </c>
      <c r="F101">
        <v>795376.828524172</v>
      </c>
      <c r="G101">
        <v>1673040.45712659</v>
      </c>
    </row>
    <row r="102" spans="1:7">
      <c r="A102">
        <v>100</v>
      </c>
      <c r="B102">
        <v>8284792.69400658</v>
      </c>
      <c r="C102">
        <v>788255.060427579</v>
      </c>
      <c r="D102">
        <v>1736607.89086854</v>
      </c>
      <c r="E102">
        <v>3298394.68616661</v>
      </c>
      <c r="F102">
        <v>790324.653137782</v>
      </c>
      <c r="G102">
        <v>1671210.40340608</v>
      </c>
    </row>
    <row r="103" spans="1:7">
      <c r="A103">
        <v>101</v>
      </c>
      <c r="B103">
        <v>8285710.38081614</v>
      </c>
      <c r="C103">
        <v>788103.571673196</v>
      </c>
      <c r="D103">
        <v>1737093.99969717</v>
      </c>
      <c r="E103">
        <v>3298394.68616661</v>
      </c>
      <c r="F103">
        <v>790765.200411233</v>
      </c>
      <c r="G103">
        <v>1671352.92286793</v>
      </c>
    </row>
    <row r="104" spans="1:7">
      <c r="A104">
        <v>102</v>
      </c>
      <c r="B104">
        <v>8282053.75361028</v>
      </c>
      <c r="C104">
        <v>789479.575201863</v>
      </c>
      <c r="D104">
        <v>1734293.70818665</v>
      </c>
      <c r="E104">
        <v>3298394.68616661</v>
      </c>
      <c r="F104">
        <v>789147.950325483</v>
      </c>
      <c r="G104">
        <v>1670737.83372968</v>
      </c>
    </row>
    <row r="105" spans="1:7">
      <c r="A105">
        <v>103</v>
      </c>
      <c r="B105">
        <v>8282501.79437094</v>
      </c>
      <c r="C105">
        <v>789464.425504924</v>
      </c>
      <c r="D105">
        <v>1734056.83012111</v>
      </c>
      <c r="E105">
        <v>3298394.68616661</v>
      </c>
      <c r="F105">
        <v>789665.664012599</v>
      </c>
      <c r="G105">
        <v>1670920.18856571</v>
      </c>
    </row>
    <row r="106" spans="1:7">
      <c r="A106">
        <v>104</v>
      </c>
      <c r="B106">
        <v>8263119.01852371</v>
      </c>
      <c r="C106">
        <v>796316.279583057</v>
      </c>
      <c r="D106">
        <v>1725334.69423495</v>
      </c>
      <c r="E106">
        <v>3298394.68616661</v>
      </c>
      <c r="F106">
        <v>777125.202319726</v>
      </c>
      <c r="G106">
        <v>1665948.15621937</v>
      </c>
    </row>
    <row r="107" spans="1:7">
      <c r="A107">
        <v>105</v>
      </c>
      <c r="B107">
        <v>8239534.72844311</v>
      </c>
      <c r="C107">
        <v>804579.860817637</v>
      </c>
      <c r="D107">
        <v>1714628.49040225</v>
      </c>
      <c r="E107">
        <v>3298394.68616661</v>
      </c>
      <c r="F107">
        <v>761918.436984009</v>
      </c>
      <c r="G107">
        <v>1660013.2540726</v>
      </c>
    </row>
    <row r="108" spans="1:7">
      <c r="A108">
        <v>106</v>
      </c>
      <c r="B108">
        <v>8224176.86273932</v>
      </c>
      <c r="C108">
        <v>809893.638410577</v>
      </c>
      <c r="D108">
        <v>1707793.39161421</v>
      </c>
      <c r="E108">
        <v>3298394.68616661</v>
      </c>
      <c r="F108">
        <v>752086.995776589</v>
      </c>
      <c r="G108">
        <v>1656008.15077134</v>
      </c>
    </row>
    <row r="109" spans="1:7">
      <c r="A109">
        <v>107</v>
      </c>
      <c r="B109">
        <v>8220005.54127164</v>
      </c>
      <c r="C109">
        <v>811644.918515529</v>
      </c>
      <c r="D109">
        <v>1705444.57343461</v>
      </c>
      <c r="E109">
        <v>3298394.68616661</v>
      </c>
      <c r="F109">
        <v>749505.523298799</v>
      </c>
      <c r="G109">
        <v>1655015.83985609</v>
      </c>
    </row>
    <row r="110" spans="1:7">
      <c r="A110">
        <v>108</v>
      </c>
      <c r="B110">
        <v>8219200.38490999</v>
      </c>
      <c r="C110">
        <v>811809.385211478</v>
      </c>
      <c r="D110">
        <v>1705421.42979526</v>
      </c>
      <c r="E110">
        <v>3298394.68616661</v>
      </c>
      <c r="F110">
        <v>748848.42413125</v>
      </c>
      <c r="G110">
        <v>1654726.4596054</v>
      </c>
    </row>
    <row r="111" spans="1:7">
      <c r="A111">
        <v>109</v>
      </c>
      <c r="B111">
        <v>8192222.09000388</v>
      </c>
      <c r="C111">
        <v>822494.989726168</v>
      </c>
      <c r="D111">
        <v>1692316.80898587</v>
      </c>
      <c r="E111">
        <v>3298394.68616661</v>
      </c>
      <c r="F111">
        <v>731359.081829488</v>
      </c>
      <c r="G111">
        <v>1647656.52329575</v>
      </c>
    </row>
    <row r="112" spans="1:7">
      <c r="A112">
        <v>110</v>
      </c>
      <c r="B112">
        <v>8171030.19512717</v>
      </c>
      <c r="C112">
        <v>832309.41075904</v>
      </c>
      <c r="D112">
        <v>1680954.63116982</v>
      </c>
      <c r="E112">
        <v>3298394.68616661</v>
      </c>
      <c r="F112">
        <v>717310.969286187</v>
      </c>
      <c r="G112">
        <v>1642060.49774551</v>
      </c>
    </row>
    <row r="113" spans="1:7">
      <c r="A113">
        <v>111</v>
      </c>
      <c r="B113">
        <v>8163975.63074675</v>
      </c>
      <c r="C113">
        <v>836577.798787287</v>
      </c>
      <c r="D113">
        <v>1676813.06409252</v>
      </c>
      <c r="E113">
        <v>3298394.68616661</v>
      </c>
      <c r="F113">
        <v>712171.278807703</v>
      </c>
      <c r="G113">
        <v>1640018.80289264</v>
      </c>
    </row>
    <row r="114" spans="1:7">
      <c r="A114">
        <v>112</v>
      </c>
      <c r="B114">
        <v>8163815.31101106</v>
      </c>
      <c r="C114">
        <v>835810.717937477</v>
      </c>
      <c r="D114">
        <v>1677222.35689252</v>
      </c>
      <c r="E114">
        <v>3298394.68616661</v>
      </c>
      <c r="F114">
        <v>712366.743710479</v>
      </c>
      <c r="G114">
        <v>1640020.80630398</v>
      </c>
    </row>
    <row r="115" spans="1:7">
      <c r="A115">
        <v>113</v>
      </c>
      <c r="B115">
        <v>8144524.69508033</v>
      </c>
      <c r="C115">
        <v>847143.56560386</v>
      </c>
      <c r="D115">
        <v>1665655.34045114</v>
      </c>
      <c r="E115">
        <v>3298394.68616661</v>
      </c>
      <c r="F115">
        <v>698534.988602727</v>
      </c>
      <c r="G115">
        <v>1634796.114256</v>
      </c>
    </row>
    <row r="116" spans="1:7">
      <c r="A116">
        <v>114</v>
      </c>
      <c r="B116">
        <v>8128166.45137577</v>
      </c>
      <c r="C116">
        <v>852838.676823205</v>
      </c>
      <c r="D116">
        <v>1658292.16422818</v>
      </c>
      <c r="E116">
        <v>3298394.68616661</v>
      </c>
      <c r="F116">
        <v>688175.632388183</v>
      </c>
      <c r="G116">
        <v>1630465.2917696</v>
      </c>
    </row>
    <row r="117" spans="1:7">
      <c r="A117">
        <v>115</v>
      </c>
      <c r="B117">
        <v>8106619.27388076</v>
      </c>
      <c r="C117">
        <v>864171.122156136</v>
      </c>
      <c r="D117">
        <v>1646640.14576479</v>
      </c>
      <c r="E117">
        <v>3298394.68616661</v>
      </c>
      <c r="F117">
        <v>673017.666684876</v>
      </c>
      <c r="G117">
        <v>1624395.65310835</v>
      </c>
    </row>
    <row r="118" spans="1:7">
      <c r="A118">
        <v>116</v>
      </c>
      <c r="B118">
        <v>8101687.99062725</v>
      </c>
      <c r="C118">
        <v>867810.231282503</v>
      </c>
      <c r="D118">
        <v>1643649.52841433</v>
      </c>
      <c r="E118">
        <v>3298394.68616661</v>
      </c>
      <c r="F118">
        <v>669009.646919958</v>
      </c>
      <c r="G118">
        <v>1622823.89784385</v>
      </c>
    </row>
    <row r="119" spans="1:7">
      <c r="A119">
        <v>117</v>
      </c>
      <c r="B119">
        <v>8102174.35651425</v>
      </c>
      <c r="C119">
        <v>867544.827963999</v>
      </c>
      <c r="D119">
        <v>1644181.82228045</v>
      </c>
      <c r="E119">
        <v>3298394.68616661</v>
      </c>
      <c r="F119">
        <v>669146.299930012</v>
      </c>
      <c r="G119">
        <v>1622906.72017318</v>
      </c>
    </row>
    <row r="120" spans="1:7">
      <c r="A120">
        <v>118</v>
      </c>
      <c r="B120">
        <v>8094256.97691609</v>
      </c>
      <c r="C120">
        <v>872595.721791545</v>
      </c>
      <c r="D120">
        <v>1639357.55534991</v>
      </c>
      <c r="E120">
        <v>3298394.68616661</v>
      </c>
      <c r="F120">
        <v>663270.672027835</v>
      </c>
      <c r="G120">
        <v>1620638.34158019</v>
      </c>
    </row>
    <row r="121" spans="1:7">
      <c r="A121">
        <v>119</v>
      </c>
      <c r="B121">
        <v>8094147.96661907</v>
      </c>
      <c r="C121">
        <v>872922.990402429</v>
      </c>
      <c r="D121">
        <v>1639129.80816236</v>
      </c>
      <c r="E121">
        <v>3298394.68616661</v>
      </c>
      <c r="F121">
        <v>663074.053280506</v>
      </c>
      <c r="G121">
        <v>1620626.42860716</v>
      </c>
    </row>
    <row r="122" spans="1:7">
      <c r="A122">
        <v>120</v>
      </c>
      <c r="B122">
        <v>8082023.15471383</v>
      </c>
      <c r="C122">
        <v>879464.717794482</v>
      </c>
      <c r="D122">
        <v>1632729.52482583</v>
      </c>
      <c r="E122">
        <v>3298394.68616661</v>
      </c>
      <c r="F122">
        <v>654285.687754972</v>
      </c>
      <c r="G122">
        <v>1617148.53817194</v>
      </c>
    </row>
    <row r="123" spans="1:7">
      <c r="A123">
        <v>121</v>
      </c>
      <c r="B123">
        <v>8077702.118776</v>
      </c>
      <c r="C123">
        <v>882517.05198931</v>
      </c>
      <c r="D123">
        <v>1630091.98258459</v>
      </c>
      <c r="E123">
        <v>3298394.68616661</v>
      </c>
      <c r="F123">
        <v>650885.084176196</v>
      </c>
      <c r="G123">
        <v>1615813.3138593</v>
      </c>
    </row>
    <row r="124" spans="1:7">
      <c r="A124">
        <v>122</v>
      </c>
      <c r="B124">
        <v>8078068.55282586</v>
      </c>
      <c r="C124">
        <v>882363.759292447</v>
      </c>
      <c r="D124">
        <v>1630081.06012228</v>
      </c>
      <c r="E124">
        <v>3298394.68616661</v>
      </c>
      <c r="F124">
        <v>651254.26502158</v>
      </c>
      <c r="G124">
        <v>1615974.78222295</v>
      </c>
    </row>
    <row r="125" spans="1:7">
      <c r="A125">
        <v>123</v>
      </c>
      <c r="B125">
        <v>8068976.24714636</v>
      </c>
      <c r="C125">
        <v>887591.849238015</v>
      </c>
      <c r="D125">
        <v>1624756.28450129</v>
      </c>
      <c r="E125">
        <v>3298394.68616661</v>
      </c>
      <c r="F125">
        <v>644845.176925583</v>
      </c>
      <c r="G125">
        <v>1613388.25031487</v>
      </c>
    </row>
    <row r="126" spans="1:7">
      <c r="A126">
        <v>124</v>
      </c>
      <c r="B126">
        <v>8058650.03595653</v>
      </c>
      <c r="C126">
        <v>893759.240303124</v>
      </c>
      <c r="D126">
        <v>1619292.14782712</v>
      </c>
      <c r="E126">
        <v>3298394.68616661</v>
      </c>
      <c r="F126">
        <v>636959.083754847</v>
      </c>
      <c r="G126">
        <v>1610244.87790484</v>
      </c>
    </row>
    <row r="127" spans="1:7">
      <c r="A127">
        <v>125</v>
      </c>
      <c r="B127">
        <v>8044180.39290829</v>
      </c>
      <c r="C127">
        <v>903805.199876009</v>
      </c>
      <c r="D127">
        <v>1610139.36857463</v>
      </c>
      <c r="E127">
        <v>3298394.68616661</v>
      </c>
      <c r="F127">
        <v>626029.865718408</v>
      </c>
      <c r="G127">
        <v>1605811.27257263</v>
      </c>
    </row>
    <row r="128" spans="1:7">
      <c r="A128">
        <v>126</v>
      </c>
      <c r="B128">
        <v>8034657.84737843</v>
      </c>
      <c r="C128">
        <v>910966.125235987</v>
      </c>
      <c r="D128">
        <v>1603841.50798637</v>
      </c>
      <c r="E128">
        <v>3298394.68616661</v>
      </c>
      <c r="F128">
        <v>618561.726442201</v>
      </c>
      <c r="G128">
        <v>1602893.80154726</v>
      </c>
    </row>
    <row r="129" spans="1:7">
      <c r="A129">
        <v>127</v>
      </c>
      <c r="B129">
        <v>8023969.55489954</v>
      </c>
      <c r="C129">
        <v>919522.391118096</v>
      </c>
      <c r="D129">
        <v>1596566.64580195</v>
      </c>
      <c r="E129">
        <v>3298394.68616661</v>
      </c>
      <c r="F129">
        <v>609952.182189245</v>
      </c>
      <c r="G129">
        <v>1599533.64962364</v>
      </c>
    </row>
    <row r="130" spans="1:7">
      <c r="A130">
        <v>128</v>
      </c>
      <c r="B130">
        <v>8012569.51894585</v>
      </c>
      <c r="C130">
        <v>928291.878361321</v>
      </c>
      <c r="D130">
        <v>1589183.84631215</v>
      </c>
      <c r="E130">
        <v>3298394.68616661</v>
      </c>
      <c r="F130">
        <v>600766.115236046</v>
      </c>
      <c r="G130">
        <v>1595932.99286972</v>
      </c>
    </row>
    <row r="131" spans="1:7">
      <c r="A131">
        <v>129</v>
      </c>
      <c r="B131">
        <v>8001478.88516552</v>
      </c>
      <c r="C131">
        <v>936674.030053452</v>
      </c>
      <c r="D131">
        <v>1582382.09073535</v>
      </c>
      <c r="E131">
        <v>3298394.68616661</v>
      </c>
      <c r="F131">
        <v>591708.094436655</v>
      </c>
      <c r="G131">
        <v>1592319.98377345</v>
      </c>
    </row>
    <row r="132" spans="1:7">
      <c r="A132">
        <v>130</v>
      </c>
      <c r="B132">
        <v>7995793.49117926</v>
      </c>
      <c r="C132">
        <v>938716.330374329</v>
      </c>
      <c r="D132">
        <v>1580003.75064231</v>
      </c>
      <c r="E132">
        <v>3298394.68616661</v>
      </c>
      <c r="F132">
        <v>588038.493093539</v>
      </c>
      <c r="G132">
        <v>1590640.23090248</v>
      </c>
    </row>
    <row r="133" spans="1:7">
      <c r="A133">
        <v>131</v>
      </c>
      <c r="B133">
        <v>7992775.28983439</v>
      </c>
      <c r="C133">
        <v>940522.175108987</v>
      </c>
      <c r="D133">
        <v>1578273.96409067</v>
      </c>
      <c r="E133">
        <v>3298394.68616661</v>
      </c>
      <c r="F133">
        <v>585836.587011678</v>
      </c>
      <c r="G133">
        <v>1589747.87745645</v>
      </c>
    </row>
    <row r="134" spans="1:7">
      <c r="A134">
        <v>132</v>
      </c>
      <c r="B134">
        <v>7992362.17993074</v>
      </c>
      <c r="C134">
        <v>939080.158366449</v>
      </c>
      <c r="D134">
        <v>1578949.64125963</v>
      </c>
      <c r="E134">
        <v>3298394.68616661</v>
      </c>
      <c r="F134">
        <v>586172.371728291</v>
      </c>
      <c r="G134">
        <v>1589765.32240976</v>
      </c>
    </row>
    <row r="135" spans="1:7">
      <c r="A135">
        <v>133</v>
      </c>
      <c r="B135">
        <v>7981978.94852692</v>
      </c>
      <c r="C135">
        <v>948827.148785907</v>
      </c>
      <c r="D135">
        <v>1571650.29712546</v>
      </c>
      <c r="E135">
        <v>3298394.68616661</v>
      </c>
      <c r="F135">
        <v>576997.658222975</v>
      </c>
      <c r="G135">
        <v>1586109.15822597</v>
      </c>
    </row>
    <row r="136" spans="1:7">
      <c r="A136">
        <v>134</v>
      </c>
      <c r="B136">
        <v>7970176.09235922</v>
      </c>
      <c r="C136">
        <v>960379.15891845</v>
      </c>
      <c r="D136">
        <v>1562998.6161811</v>
      </c>
      <c r="E136">
        <v>3298394.68616661</v>
      </c>
      <c r="F136">
        <v>566463.666496957</v>
      </c>
      <c r="G136">
        <v>1581939.96459611</v>
      </c>
    </row>
    <row r="137" spans="1:7">
      <c r="A137">
        <v>135</v>
      </c>
      <c r="B137">
        <v>7965830.24424454</v>
      </c>
      <c r="C137">
        <v>968245.390406956</v>
      </c>
      <c r="D137">
        <v>1558128.23818374</v>
      </c>
      <c r="E137">
        <v>3298394.68616661</v>
      </c>
      <c r="F137">
        <v>561096.43713742</v>
      </c>
      <c r="G137">
        <v>1579965.49234982</v>
      </c>
    </row>
    <row r="138" spans="1:7">
      <c r="A138">
        <v>136</v>
      </c>
      <c r="B138">
        <v>7965988.15573857</v>
      </c>
      <c r="C138">
        <v>968155.173315066</v>
      </c>
      <c r="D138">
        <v>1557992.53081909</v>
      </c>
      <c r="E138">
        <v>3298394.68616661</v>
      </c>
      <c r="F138">
        <v>561384.73779215</v>
      </c>
      <c r="G138">
        <v>1580061.02764565</v>
      </c>
    </row>
    <row r="139" spans="1:7">
      <c r="A139">
        <v>137</v>
      </c>
      <c r="B139">
        <v>7963001.90154259</v>
      </c>
      <c r="C139">
        <v>970417.895820053</v>
      </c>
      <c r="D139">
        <v>1556265.43956005</v>
      </c>
      <c r="E139">
        <v>3298394.68616661</v>
      </c>
      <c r="F139">
        <v>558864.840557686</v>
      </c>
      <c r="G139">
        <v>1579059.0394382</v>
      </c>
    </row>
    <row r="140" spans="1:7">
      <c r="A140">
        <v>138</v>
      </c>
      <c r="B140">
        <v>7963114.77303082</v>
      </c>
      <c r="C140">
        <v>970682.174301326</v>
      </c>
      <c r="D140">
        <v>1556161.91711667</v>
      </c>
      <c r="E140">
        <v>3298394.68616661</v>
      </c>
      <c r="F140">
        <v>558790.439609821</v>
      </c>
      <c r="G140">
        <v>1579085.5558364</v>
      </c>
    </row>
    <row r="141" spans="1:7">
      <c r="A141">
        <v>139</v>
      </c>
      <c r="B141">
        <v>7958256.41465644</v>
      </c>
      <c r="C141">
        <v>974347.53583422</v>
      </c>
      <c r="D141">
        <v>1553046.96019311</v>
      </c>
      <c r="E141">
        <v>3298394.68616661</v>
      </c>
      <c r="F141">
        <v>555013.270739256</v>
      </c>
      <c r="G141">
        <v>1577453.96172325</v>
      </c>
    </row>
    <row r="142" spans="1:7">
      <c r="A142">
        <v>140</v>
      </c>
      <c r="B142">
        <v>7951474.1715947</v>
      </c>
      <c r="C142">
        <v>982336.353085286</v>
      </c>
      <c r="D142">
        <v>1547401.00840787</v>
      </c>
      <c r="E142">
        <v>3298394.68616661</v>
      </c>
      <c r="F142">
        <v>548502.918655452</v>
      </c>
      <c r="G142">
        <v>1574839.20527948</v>
      </c>
    </row>
    <row r="143" spans="1:7">
      <c r="A143">
        <v>141</v>
      </c>
      <c r="B143">
        <v>7949373.95405054</v>
      </c>
      <c r="C143">
        <v>984632.917319636</v>
      </c>
      <c r="D143">
        <v>1545741.14167743</v>
      </c>
      <c r="E143">
        <v>3298394.68616661</v>
      </c>
      <c r="F143">
        <v>546557.185341162</v>
      </c>
      <c r="G143">
        <v>1574048.0235457</v>
      </c>
    </row>
    <row r="144" spans="1:7">
      <c r="A144">
        <v>142</v>
      </c>
      <c r="B144">
        <v>7949494.74127751</v>
      </c>
      <c r="C144">
        <v>984573.210878387</v>
      </c>
      <c r="D144">
        <v>1545912.75080043</v>
      </c>
      <c r="E144">
        <v>3298394.68616661</v>
      </c>
      <c r="F144">
        <v>546570.767307949</v>
      </c>
      <c r="G144">
        <v>1574043.32612414</v>
      </c>
    </row>
    <row r="145" spans="1:7">
      <c r="A145">
        <v>143</v>
      </c>
      <c r="B145">
        <v>7944706.87287902</v>
      </c>
      <c r="C145">
        <v>990385.600819439</v>
      </c>
      <c r="D145">
        <v>1542131.17750178</v>
      </c>
      <c r="E145">
        <v>3298394.68616661</v>
      </c>
      <c r="F145">
        <v>541684.112766605</v>
      </c>
      <c r="G145">
        <v>1572111.29562458</v>
      </c>
    </row>
    <row r="146" spans="1:7">
      <c r="A146">
        <v>144</v>
      </c>
      <c r="B146">
        <v>7939169.66090115</v>
      </c>
      <c r="C146">
        <v>997265.533928125</v>
      </c>
      <c r="D146">
        <v>1537224.8472417</v>
      </c>
      <c r="E146">
        <v>3298394.68616661</v>
      </c>
      <c r="F146">
        <v>536317.0567157</v>
      </c>
      <c r="G146">
        <v>1569967.53684901</v>
      </c>
    </row>
    <row r="147" spans="1:7">
      <c r="A147">
        <v>145</v>
      </c>
      <c r="B147">
        <v>7931444.98257914</v>
      </c>
      <c r="C147">
        <v>1006418.00132954</v>
      </c>
      <c r="D147">
        <v>1531156.22423508</v>
      </c>
      <c r="E147">
        <v>3298394.68616661</v>
      </c>
      <c r="F147">
        <v>528551.289992052</v>
      </c>
      <c r="G147">
        <v>1566924.78085586</v>
      </c>
    </row>
    <row r="148" spans="1:7">
      <c r="A148">
        <v>146</v>
      </c>
      <c r="B148">
        <v>7926376.26893569</v>
      </c>
      <c r="C148">
        <v>1012469.12988335</v>
      </c>
      <c r="D148">
        <v>1527190.25500474</v>
      </c>
      <c r="E148">
        <v>3298394.68616661</v>
      </c>
      <c r="F148">
        <v>523464.043217663</v>
      </c>
      <c r="G148">
        <v>1564858.15466333</v>
      </c>
    </row>
    <row r="149" spans="1:7">
      <c r="A149">
        <v>147</v>
      </c>
      <c r="B149">
        <v>7920770.69982647</v>
      </c>
      <c r="C149">
        <v>1019288.14857255</v>
      </c>
      <c r="D149">
        <v>1522831.36234035</v>
      </c>
      <c r="E149">
        <v>3298394.68616661</v>
      </c>
      <c r="F149">
        <v>517740.027957823</v>
      </c>
      <c r="G149">
        <v>1562516.47478915</v>
      </c>
    </row>
    <row r="150" spans="1:7">
      <c r="A150">
        <v>148</v>
      </c>
      <c r="B150">
        <v>7915016.061994</v>
      </c>
      <c r="C150">
        <v>1027392.9968952</v>
      </c>
      <c r="D150">
        <v>1517757.31218856</v>
      </c>
      <c r="E150">
        <v>3298394.68616661</v>
      </c>
      <c r="F150">
        <v>511488.664428965</v>
      </c>
      <c r="G150">
        <v>1559982.40231467</v>
      </c>
    </row>
    <row r="151" spans="1:7">
      <c r="A151">
        <v>149</v>
      </c>
      <c r="B151">
        <v>7909706.78789034</v>
      </c>
      <c r="C151">
        <v>1036190.72181715</v>
      </c>
      <c r="D151">
        <v>1512354.35370152</v>
      </c>
      <c r="E151">
        <v>3298394.68616661</v>
      </c>
      <c r="F151">
        <v>505267.845953829</v>
      </c>
      <c r="G151">
        <v>1557499.18025123</v>
      </c>
    </row>
    <row r="152" spans="1:7">
      <c r="A152">
        <v>150</v>
      </c>
      <c r="B152">
        <v>7907698.67136693</v>
      </c>
      <c r="C152">
        <v>1043145.64804033</v>
      </c>
      <c r="D152">
        <v>1508706.98888203</v>
      </c>
      <c r="E152">
        <v>3298394.68616661</v>
      </c>
      <c r="F152">
        <v>501348.767408665</v>
      </c>
      <c r="G152">
        <v>1556102.5808693</v>
      </c>
    </row>
    <row r="153" spans="1:7">
      <c r="A153">
        <v>151</v>
      </c>
      <c r="B153">
        <v>7907638.54697662</v>
      </c>
      <c r="C153">
        <v>1043397.13341623</v>
      </c>
      <c r="D153">
        <v>1508619.44876906</v>
      </c>
      <c r="E153">
        <v>3298394.68616661</v>
      </c>
      <c r="F153">
        <v>501197.582048215</v>
      </c>
      <c r="G153">
        <v>1556029.69657651</v>
      </c>
    </row>
    <row r="154" spans="1:7">
      <c r="A154">
        <v>152</v>
      </c>
      <c r="B154">
        <v>7903598.22244846</v>
      </c>
      <c r="C154">
        <v>1051966.19250454</v>
      </c>
      <c r="D154">
        <v>1503733.06437081</v>
      </c>
      <c r="E154">
        <v>3298394.68616661</v>
      </c>
      <c r="F154">
        <v>495622.490593076</v>
      </c>
      <c r="G154">
        <v>1553881.78881343</v>
      </c>
    </row>
    <row r="155" spans="1:7">
      <c r="A155">
        <v>153</v>
      </c>
      <c r="B155">
        <v>7897806.7459807</v>
      </c>
      <c r="C155">
        <v>1062293.34756867</v>
      </c>
      <c r="D155">
        <v>1497792.15672423</v>
      </c>
      <c r="E155">
        <v>3298394.68616661</v>
      </c>
      <c r="F155">
        <v>488367.208082314</v>
      </c>
      <c r="G155">
        <v>1550959.34743888</v>
      </c>
    </row>
    <row r="156" spans="1:7">
      <c r="A156">
        <v>154</v>
      </c>
      <c r="B156">
        <v>7896323.63054731</v>
      </c>
      <c r="C156">
        <v>1066281.54659481</v>
      </c>
      <c r="D156">
        <v>1495576.67443879</v>
      </c>
      <c r="E156">
        <v>3298394.68616661</v>
      </c>
      <c r="F156">
        <v>485997.39016309</v>
      </c>
      <c r="G156">
        <v>1550073.33318401</v>
      </c>
    </row>
    <row r="157" spans="1:7">
      <c r="A157">
        <v>155</v>
      </c>
      <c r="B157">
        <v>7896416.56314655</v>
      </c>
      <c r="C157">
        <v>1066087.62846349</v>
      </c>
      <c r="D157">
        <v>1495841.36947041</v>
      </c>
      <c r="E157">
        <v>3298394.68616661</v>
      </c>
      <c r="F157">
        <v>486007.66027163</v>
      </c>
      <c r="G157">
        <v>1550085.21877442</v>
      </c>
    </row>
    <row r="158" spans="1:7">
      <c r="A158">
        <v>156</v>
      </c>
      <c r="B158">
        <v>7893517.61128169</v>
      </c>
      <c r="C158">
        <v>1067144.30511445</v>
      </c>
      <c r="D158">
        <v>1494444.80961743</v>
      </c>
      <c r="E158">
        <v>3298394.68616661</v>
      </c>
      <c r="F158">
        <v>484277.85395516</v>
      </c>
      <c r="G158">
        <v>1549255.95642805</v>
      </c>
    </row>
    <row r="159" spans="1:7">
      <c r="A159">
        <v>157</v>
      </c>
      <c r="B159">
        <v>7891966.22646959</v>
      </c>
      <c r="C159">
        <v>1070675.09606558</v>
      </c>
      <c r="D159">
        <v>1492603.18985541</v>
      </c>
      <c r="E159">
        <v>3298394.68616661</v>
      </c>
      <c r="F159">
        <v>481953.857627758</v>
      </c>
      <c r="G159">
        <v>1548339.39675423</v>
      </c>
    </row>
    <row r="160" spans="1:7">
      <c r="A160">
        <v>158</v>
      </c>
      <c r="B160">
        <v>7892173.57629096</v>
      </c>
      <c r="C160">
        <v>1070316.90360035</v>
      </c>
      <c r="D160">
        <v>1492807.90126924</v>
      </c>
      <c r="E160">
        <v>3298394.68616661</v>
      </c>
      <c r="F160">
        <v>482242.99940786</v>
      </c>
      <c r="G160">
        <v>1548411.08584691</v>
      </c>
    </row>
    <row r="161" spans="1:7">
      <c r="A161">
        <v>159</v>
      </c>
      <c r="B161">
        <v>7889775.64586751</v>
      </c>
      <c r="C161">
        <v>1076469.40625509</v>
      </c>
      <c r="D161">
        <v>1489673.41650588</v>
      </c>
      <c r="E161">
        <v>3298394.68616661</v>
      </c>
      <c r="F161">
        <v>478304.346081809</v>
      </c>
      <c r="G161">
        <v>1546933.79085812</v>
      </c>
    </row>
    <row r="162" spans="1:7">
      <c r="A162">
        <v>160</v>
      </c>
      <c r="B162">
        <v>7886376.43743339</v>
      </c>
      <c r="C162">
        <v>1082752.16289337</v>
      </c>
      <c r="D162">
        <v>1486227.16796237</v>
      </c>
      <c r="E162">
        <v>3298394.68616661</v>
      </c>
      <c r="F162">
        <v>473854.124586634</v>
      </c>
      <c r="G162">
        <v>1545148.29582441</v>
      </c>
    </row>
    <row r="163" spans="1:7">
      <c r="A163">
        <v>161</v>
      </c>
      <c r="B163">
        <v>7885520.94885579</v>
      </c>
      <c r="C163">
        <v>1086311.58680149</v>
      </c>
      <c r="D163">
        <v>1484248.74689238</v>
      </c>
      <c r="E163">
        <v>3298394.68616661</v>
      </c>
      <c r="F163">
        <v>472154.25766741</v>
      </c>
      <c r="G163">
        <v>1544411.6713279</v>
      </c>
    </row>
    <row r="164" spans="1:7">
      <c r="A164">
        <v>162</v>
      </c>
      <c r="B164">
        <v>7885669.4347727</v>
      </c>
      <c r="C164">
        <v>1086240.6700287</v>
      </c>
      <c r="D164">
        <v>1484230.37148721</v>
      </c>
      <c r="E164">
        <v>3298394.68616661</v>
      </c>
      <c r="F164">
        <v>472321.225932303</v>
      </c>
      <c r="G164">
        <v>1544482.48115788</v>
      </c>
    </row>
    <row r="165" spans="1:7">
      <c r="A165">
        <v>163</v>
      </c>
      <c r="B165">
        <v>7884385.62959928</v>
      </c>
      <c r="C165">
        <v>1088610.4045366</v>
      </c>
      <c r="D165">
        <v>1483049.10739679</v>
      </c>
      <c r="E165">
        <v>3298394.68616661</v>
      </c>
      <c r="F165">
        <v>470546.386780106</v>
      </c>
      <c r="G165">
        <v>1543785.04471918</v>
      </c>
    </row>
    <row r="166" spans="1:7">
      <c r="A166">
        <v>164</v>
      </c>
      <c r="B166">
        <v>7884202.52973034</v>
      </c>
      <c r="C166">
        <v>1088556.60900378</v>
      </c>
      <c r="D166">
        <v>1482896.48220204</v>
      </c>
      <c r="E166">
        <v>3298394.68616661</v>
      </c>
      <c r="F166">
        <v>470558.299691431</v>
      </c>
      <c r="G166">
        <v>1543796.45266649</v>
      </c>
    </row>
    <row r="167" spans="1:7">
      <c r="A167">
        <v>165</v>
      </c>
      <c r="B167">
        <v>7879963.65620972</v>
      </c>
      <c r="C167">
        <v>1098221.58418253</v>
      </c>
      <c r="D167">
        <v>1477810.37579966</v>
      </c>
      <c r="E167">
        <v>3298394.68616661</v>
      </c>
      <c r="F167">
        <v>464284.087311058</v>
      </c>
      <c r="G167">
        <v>1541252.92274987</v>
      </c>
    </row>
    <row r="168" spans="1:7">
      <c r="A168">
        <v>166</v>
      </c>
      <c r="B168">
        <v>7877567.64121337</v>
      </c>
      <c r="C168">
        <v>1105151.57138762</v>
      </c>
      <c r="D168">
        <v>1474264.93365647</v>
      </c>
      <c r="E168">
        <v>3298394.68616661</v>
      </c>
      <c r="F168">
        <v>460142.508321408</v>
      </c>
      <c r="G168">
        <v>1539613.94168126</v>
      </c>
    </row>
    <row r="169" spans="1:7">
      <c r="A169">
        <v>167</v>
      </c>
      <c r="B169">
        <v>7874997.28641903</v>
      </c>
      <c r="C169">
        <v>1113302.94863421</v>
      </c>
      <c r="D169">
        <v>1470130.09403105</v>
      </c>
      <c r="E169">
        <v>3298394.68616661</v>
      </c>
      <c r="F169">
        <v>455408.74079479</v>
      </c>
      <c r="G169">
        <v>1537760.81679237</v>
      </c>
    </row>
    <row r="170" spans="1:7">
      <c r="A170">
        <v>168</v>
      </c>
      <c r="B170">
        <v>7872436.50361628</v>
      </c>
      <c r="C170">
        <v>1121326.82600776</v>
      </c>
      <c r="D170">
        <v>1466144.26591611</v>
      </c>
      <c r="E170">
        <v>3298394.68616661</v>
      </c>
      <c r="F170">
        <v>450673.222948636</v>
      </c>
      <c r="G170">
        <v>1535897.50257717</v>
      </c>
    </row>
    <row r="171" spans="1:7">
      <c r="A171">
        <v>169</v>
      </c>
      <c r="B171">
        <v>7870074.31074105</v>
      </c>
      <c r="C171">
        <v>1128138.04851381</v>
      </c>
      <c r="D171">
        <v>1462861.96580041</v>
      </c>
      <c r="E171">
        <v>3298394.68616661</v>
      </c>
      <c r="F171">
        <v>446467.292412854</v>
      </c>
      <c r="G171">
        <v>1534212.31784737</v>
      </c>
    </row>
    <row r="172" spans="1:7">
      <c r="A172">
        <v>170</v>
      </c>
      <c r="B172">
        <v>7868739.80761036</v>
      </c>
      <c r="C172">
        <v>1127127.54359035</v>
      </c>
      <c r="D172">
        <v>1462953.39127887</v>
      </c>
      <c r="E172">
        <v>3298394.68616661</v>
      </c>
      <c r="F172">
        <v>446264.536135017</v>
      </c>
      <c r="G172">
        <v>1533999.65043951</v>
      </c>
    </row>
    <row r="173" spans="1:7">
      <c r="A173">
        <v>171</v>
      </c>
      <c r="B173">
        <v>7868553.63109175</v>
      </c>
      <c r="C173">
        <v>1126440.05544462</v>
      </c>
      <c r="D173">
        <v>1463217.34918362</v>
      </c>
      <c r="E173">
        <v>3298394.68616661</v>
      </c>
      <c r="F173">
        <v>446456.048600644</v>
      </c>
      <c r="G173">
        <v>1534045.49169626</v>
      </c>
    </row>
    <row r="174" spans="1:7">
      <c r="A174">
        <v>172</v>
      </c>
      <c r="B174">
        <v>7865600.0630154</v>
      </c>
      <c r="C174">
        <v>1135431.59964883</v>
      </c>
      <c r="D174">
        <v>1458828.25878163</v>
      </c>
      <c r="E174">
        <v>3298394.68616661</v>
      </c>
      <c r="F174">
        <v>441078.408938658</v>
      </c>
      <c r="G174">
        <v>1531867.10947968</v>
      </c>
    </row>
    <row r="175" spans="1:7">
      <c r="A175">
        <v>173</v>
      </c>
      <c r="B175">
        <v>7864813.94187883</v>
      </c>
      <c r="C175">
        <v>1139759.706637</v>
      </c>
      <c r="D175">
        <v>1456811.13173117</v>
      </c>
      <c r="E175">
        <v>3298394.68616661</v>
      </c>
      <c r="F175">
        <v>438848.45435184</v>
      </c>
      <c r="G175">
        <v>1530999.96299221</v>
      </c>
    </row>
    <row r="176" spans="1:7">
      <c r="A176">
        <v>174</v>
      </c>
      <c r="B176">
        <v>7864897.87826727</v>
      </c>
      <c r="C176">
        <v>1139704.82630903</v>
      </c>
      <c r="D176">
        <v>1456730.24188202</v>
      </c>
      <c r="E176">
        <v>3298394.68616661</v>
      </c>
      <c r="F176">
        <v>439009.432750825</v>
      </c>
      <c r="G176">
        <v>1531058.69115879</v>
      </c>
    </row>
    <row r="177" spans="1:7">
      <c r="A177">
        <v>175</v>
      </c>
      <c r="B177">
        <v>7863918.49373012</v>
      </c>
      <c r="C177">
        <v>1141543.46674756</v>
      </c>
      <c r="D177">
        <v>1456000.83251202</v>
      </c>
      <c r="E177">
        <v>3298394.68616661</v>
      </c>
      <c r="F177">
        <v>437551.811645694</v>
      </c>
      <c r="G177">
        <v>1530427.69665823</v>
      </c>
    </row>
    <row r="178" spans="1:7">
      <c r="A178">
        <v>176</v>
      </c>
      <c r="B178">
        <v>7864106.29359719</v>
      </c>
      <c r="C178">
        <v>1142926.11543107</v>
      </c>
      <c r="D178">
        <v>1455525.49867569</v>
      </c>
      <c r="E178">
        <v>3298394.68616661</v>
      </c>
      <c r="F178">
        <v>437017.027277512</v>
      </c>
      <c r="G178">
        <v>1530242.96604632</v>
      </c>
    </row>
    <row r="179" spans="1:7">
      <c r="A179">
        <v>177</v>
      </c>
      <c r="B179">
        <v>7862540.89035656</v>
      </c>
      <c r="C179">
        <v>1150938.73713732</v>
      </c>
      <c r="D179">
        <v>1451874.01381982</v>
      </c>
      <c r="E179">
        <v>3298394.68616661</v>
      </c>
      <c r="F179">
        <v>432757.662674</v>
      </c>
      <c r="G179">
        <v>1528575.79055882</v>
      </c>
    </row>
    <row r="180" spans="1:7">
      <c r="A180">
        <v>178</v>
      </c>
      <c r="B180">
        <v>7862344.38360203</v>
      </c>
      <c r="C180">
        <v>1154779.80751691</v>
      </c>
      <c r="D180">
        <v>1450278.04897807</v>
      </c>
      <c r="E180">
        <v>3298394.68616661</v>
      </c>
      <c r="F180">
        <v>430993.878240734</v>
      </c>
      <c r="G180">
        <v>1527897.96269972</v>
      </c>
    </row>
    <row r="181" spans="1:7">
      <c r="A181">
        <v>179</v>
      </c>
      <c r="B181">
        <v>7862354.67285736</v>
      </c>
      <c r="C181">
        <v>1154866.7782103</v>
      </c>
      <c r="D181">
        <v>1450248.0517343</v>
      </c>
      <c r="E181">
        <v>3298394.68616661</v>
      </c>
      <c r="F181">
        <v>430982.702034676</v>
      </c>
      <c r="G181">
        <v>1527862.45471148</v>
      </c>
    </row>
    <row r="182" spans="1:7">
      <c r="A182">
        <v>180</v>
      </c>
      <c r="B182">
        <v>7860490.48272024</v>
      </c>
      <c r="C182">
        <v>1161058.74866352</v>
      </c>
      <c r="D182">
        <v>1447215.80461833</v>
      </c>
      <c r="E182">
        <v>3298394.68616661</v>
      </c>
      <c r="F182">
        <v>427407.397581546</v>
      </c>
      <c r="G182">
        <v>1526413.84569024</v>
      </c>
    </row>
    <row r="183" spans="1:7">
      <c r="A183">
        <v>181</v>
      </c>
      <c r="B183">
        <v>7859959.01515821</v>
      </c>
      <c r="C183">
        <v>1162840.53822388</v>
      </c>
      <c r="D183">
        <v>1446165.29144125</v>
      </c>
      <c r="E183">
        <v>3298394.68616661</v>
      </c>
      <c r="F183">
        <v>426510.09383023</v>
      </c>
      <c r="G183">
        <v>1526048.40549624</v>
      </c>
    </row>
    <row r="184" spans="1:7">
      <c r="A184">
        <v>182</v>
      </c>
      <c r="B184">
        <v>7859993.98641481</v>
      </c>
      <c r="C184">
        <v>1162325.38347593</v>
      </c>
      <c r="D184">
        <v>1446476.57024719</v>
      </c>
      <c r="E184">
        <v>3298394.68616661</v>
      </c>
      <c r="F184">
        <v>426677.35006202</v>
      </c>
      <c r="G184">
        <v>1526119.99646306</v>
      </c>
    </row>
    <row r="185" spans="1:7">
      <c r="A185">
        <v>183</v>
      </c>
      <c r="B185">
        <v>7859569.99284202</v>
      </c>
      <c r="C185">
        <v>1163102.15027705</v>
      </c>
      <c r="D185">
        <v>1446160.79400956</v>
      </c>
      <c r="E185">
        <v>3298394.68616661</v>
      </c>
      <c r="F185">
        <v>426023.832436035</v>
      </c>
      <c r="G185">
        <v>1525888.52995278</v>
      </c>
    </row>
    <row r="186" spans="1:7">
      <c r="A186">
        <v>184</v>
      </c>
      <c r="B186">
        <v>7859548.14322572</v>
      </c>
      <c r="C186">
        <v>1163328.09715996</v>
      </c>
      <c r="D186">
        <v>1446022.39381207</v>
      </c>
      <c r="E186">
        <v>3298394.68616661</v>
      </c>
      <c r="F186">
        <v>425951.543849025</v>
      </c>
      <c r="G186">
        <v>1525851.42223806</v>
      </c>
    </row>
    <row r="187" spans="1:7">
      <c r="A187">
        <v>185</v>
      </c>
      <c r="B187">
        <v>7857732.29152303</v>
      </c>
      <c r="C187">
        <v>1170824.81318035</v>
      </c>
      <c r="D187">
        <v>1442652.09928805</v>
      </c>
      <c r="E187">
        <v>3298394.68616661</v>
      </c>
      <c r="F187">
        <v>421725.623409226</v>
      </c>
      <c r="G187">
        <v>1524135.0694788</v>
      </c>
    </row>
    <row r="188" spans="1:7">
      <c r="A188">
        <v>186</v>
      </c>
      <c r="B188">
        <v>7856619.36579534</v>
      </c>
      <c r="C188">
        <v>1174626.1566748</v>
      </c>
      <c r="D188">
        <v>1440979.79199651</v>
      </c>
      <c r="E188">
        <v>3298394.68616661</v>
      </c>
      <c r="F188">
        <v>419452.784020896</v>
      </c>
      <c r="G188">
        <v>1523165.94693654</v>
      </c>
    </row>
    <row r="189" spans="1:7">
      <c r="A189">
        <v>187</v>
      </c>
      <c r="B189">
        <v>7855538.01096022</v>
      </c>
      <c r="C189">
        <v>1179046.73845475</v>
      </c>
      <c r="D189">
        <v>1439022.15919839</v>
      </c>
      <c r="E189">
        <v>3298394.68616661</v>
      </c>
      <c r="F189">
        <v>416962.606813256</v>
      </c>
      <c r="G189">
        <v>1522111.82032722</v>
      </c>
    </row>
    <row r="190" spans="1:7">
      <c r="A190">
        <v>188</v>
      </c>
      <c r="B190">
        <v>7854620.82729925</v>
      </c>
      <c r="C190">
        <v>1184321.96791076</v>
      </c>
      <c r="D190">
        <v>1436642.06020162</v>
      </c>
      <c r="E190">
        <v>3298394.68616661</v>
      </c>
      <c r="F190">
        <v>414259.257526542</v>
      </c>
      <c r="G190">
        <v>1521002.85549373</v>
      </c>
    </row>
    <row r="191" spans="1:7">
      <c r="A191">
        <v>189</v>
      </c>
      <c r="B191">
        <v>7854603.06845449</v>
      </c>
      <c r="C191">
        <v>1192159.56047426</v>
      </c>
      <c r="D191">
        <v>1433573.62231424</v>
      </c>
      <c r="E191">
        <v>3298394.68616661</v>
      </c>
      <c r="F191">
        <v>410777.945362123</v>
      </c>
      <c r="G191">
        <v>1519697.25413726</v>
      </c>
    </row>
    <row r="192" spans="1:7">
      <c r="A192">
        <v>190</v>
      </c>
      <c r="B192">
        <v>7854657.8423867</v>
      </c>
      <c r="C192">
        <v>1193413.57727197</v>
      </c>
      <c r="D192">
        <v>1433068.43494774</v>
      </c>
      <c r="E192">
        <v>3298394.68616661</v>
      </c>
      <c r="F192">
        <v>410265.772108183</v>
      </c>
      <c r="G192">
        <v>1519515.3718922</v>
      </c>
    </row>
    <row r="193" spans="1:7">
      <c r="A193">
        <v>191</v>
      </c>
      <c r="B193">
        <v>7853535.90868365</v>
      </c>
      <c r="C193">
        <v>1199354.5569613</v>
      </c>
      <c r="D193">
        <v>1430509.93873249</v>
      </c>
      <c r="E193">
        <v>3298394.68616661</v>
      </c>
      <c r="F193">
        <v>407093.7492918</v>
      </c>
      <c r="G193">
        <v>1518182.97753146</v>
      </c>
    </row>
    <row r="194" spans="1:7">
      <c r="A194">
        <v>192</v>
      </c>
      <c r="B194">
        <v>7853344.9274736</v>
      </c>
      <c r="C194">
        <v>1202077.59748372</v>
      </c>
      <c r="D194">
        <v>1429376.34018276</v>
      </c>
      <c r="E194">
        <v>3298394.68616661</v>
      </c>
      <c r="F194">
        <v>405828.08617666</v>
      </c>
      <c r="G194">
        <v>1517668.21746386</v>
      </c>
    </row>
    <row r="195" spans="1:7">
      <c r="A195">
        <v>193</v>
      </c>
      <c r="B195">
        <v>7853447.69452214</v>
      </c>
      <c r="C195">
        <v>1201680.39385763</v>
      </c>
      <c r="D195">
        <v>1429665.24786928</v>
      </c>
      <c r="E195">
        <v>3298394.68616661</v>
      </c>
      <c r="F195">
        <v>405979.237966965</v>
      </c>
      <c r="G195">
        <v>1517728.12866166</v>
      </c>
    </row>
    <row r="196" spans="1:7">
      <c r="A196">
        <v>194</v>
      </c>
      <c r="B196">
        <v>7853048.71301365</v>
      </c>
      <c r="C196">
        <v>1202387.98815958</v>
      </c>
      <c r="D196">
        <v>1429171.23547966</v>
      </c>
      <c r="E196">
        <v>3298394.68616661</v>
      </c>
      <c r="F196">
        <v>405574.882849741</v>
      </c>
      <c r="G196">
        <v>1517519.92035806</v>
      </c>
    </row>
    <row r="197" spans="1:7">
      <c r="A197">
        <v>195</v>
      </c>
      <c r="B197">
        <v>7853067.97687525</v>
      </c>
      <c r="C197">
        <v>1200770.22401502</v>
      </c>
      <c r="D197">
        <v>1429759.52937243</v>
      </c>
      <c r="E197">
        <v>3298394.68616661</v>
      </c>
      <c r="F197">
        <v>406337.904328804</v>
      </c>
      <c r="G197">
        <v>1517805.63299238</v>
      </c>
    </row>
    <row r="198" spans="1:7">
      <c r="A198">
        <v>196</v>
      </c>
      <c r="B198">
        <v>7852856.48269844</v>
      </c>
      <c r="C198">
        <v>1207339.07625395</v>
      </c>
      <c r="D198">
        <v>1427133.50930859</v>
      </c>
      <c r="E198">
        <v>3298394.68616661</v>
      </c>
      <c r="F198">
        <v>403331.525128499</v>
      </c>
      <c r="G198">
        <v>1516657.6858408</v>
      </c>
    </row>
    <row r="199" spans="1:7">
      <c r="A199">
        <v>197</v>
      </c>
      <c r="B199">
        <v>7852970.86274629</v>
      </c>
      <c r="C199">
        <v>1208592.01099977</v>
      </c>
      <c r="D199">
        <v>1426678.7131714</v>
      </c>
      <c r="E199">
        <v>3298394.68616661</v>
      </c>
      <c r="F199">
        <v>402835.270653768</v>
      </c>
      <c r="G199">
        <v>1516470.18175475</v>
      </c>
    </row>
    <row r="200" spans="1:7">
      <c r="A200">
        <v>198</v>
      </c>
      <c r="B200">
        <v>7852082.0236736</v>
      </c>
      <c r="C200">
        <v>1205010.28478706</v>
      </c>
      <c r="D200">
        <v>1427854.89635689</v>
      </c>
      <c r="E200">
        <v>3298394.68616661</v>
      </c>
      <c r="F200">
        <v>404001.63570848</v>
      </c>
      <c r="G200">
        <v>1516820.52065456</v>
      </c>
    </row>
    <row r="201" spans="1:7">
      <c r="A201">
        <v>199</v>
      </c>
      <c r="B201">
        <v>7852154.66382224</v>
      </c>
      <c r="C201">
        <v>1205833.63386609</v>
      </c>
      <c r="D201">
        <v>1427631.37292366</v>
      </c>
      <c r="E201">
        <v>3298394.68616661</v>
      </c>
      <c r="F201">
        <v>403598.522118841</v>
      </c>
      <c r="G201">
        <v>1516696.44874704</v>
      </c>
    </row>
    <row r="202" spans="1:7">
      <c r="A202">
        <v>200</v>
      </c>
      <c r="B202">
        <v>7852157.19524495</v>
      </c>
      <c r="C202">
        <v>1205409.12394363</v>
      </c>
      <c r="D202">
        <v>1427643.40331945</v>
      </c>
      <c r="E202">
        <v>3298394.68616661</v>
      </c>
      <c r="F202">
        <v>403924.210805683</v>
      </c>
      <c r="G202">
        <v>1516785.77100958</v>
      </c>
    </row>
    <row r="203" spans="1:7">
      <c r="A203">
        <v>201</v>
      </c>
      <c r="B203">
        <v>7851512.44983207</v>
      </c>
      <c r="C203">
        <v>1207806.69892675</v>
      </c>
      <c r="D203">
        <v>1426859.8877247</v>
      </c>
      <c r="E203">
        <v>3298394.68616661</v>
      </c>
      <c r="F203">
        <v>402352.505986037</v>
      </c>
      <c r="G203">
        <v>1516098.67102798</v>
      </c>
    </row>
    <row r="204" spans="1:7">
      <c r="A204">
        <v>202</v>
      </c>
      <c r="B204">
        <v>7851386.10645623</v>
      </c>
      <c r="C204">
        <v>1209631.04768816</v>
      </c>
      <c r="D204">
        <v>1426057.26472646</v>
      </c>
      <c r="E204">
        <v>3298394.68616661</v>
      </c>
      <c r="F204">
        <v>401580.175635933</v>
      </c>
      <c r="G204">
        <v>1515722.93223906</v>
      </c>
    </row>
    <row r="205" spans="1:7">
      <c r="A205">
        <v>203</v>
      </c>
      <c r="B205">
        <v>7851362.659575</v>
      </c>
      <c r="C205">
        <v>1210310.78905808</v>
      </c>
      <c r="D205">
        <v>1425685.17207031</v>
      </c>
      <c r="E205">
        <v>3298394.68616661</v>
      </c>
      <c r="F205">
        <v>401355.198094823</v>
      </c>
      <c r="G205">
        <v>1515616.81418518</v>
      </c>
    </row>
    <row r="206" spans="1:7">
      <c r="A206">
        <v>204</v>
      </c>
      <c r="B206">
        <v>7850824.55274868</v>
      </c>
      <c r="C206">
        <v>1213071.64410957</v>
      </c>
      <c r="D206">
        <v>1424500.49595784</v>
      </c>
      <c r="E206">
        <v>3298394.68616661</v>
      </c>
      <c r="F206">
        <v>399908.145899314</v>
      </c>
      <c r="G206">
        <v>1514949.58061536</v>
      </c>
    </row>
    <row r="207" spans="1:7">
      <c r="A207">
        <v>205</v>
      </c>
      <c r="B207">
        <v>7850519.78218252</v>
      </c>
      <c r="C207">
        <v>1216185.24469651</v>
      </c>
      <c r="D207">
        <v>1423143.73854858</v>
      </c>
      <c r="E207">
        <v>3298394.68616661</v>
      </c>
      <c r="F207">
        <v>398448.481332811</v>
      </c>
      <c r="G207">
        <v>1514347.63143801</v>
      </c>
    </row>
    <row r="208" spans="1:7">
      <c r="A208">
        <v>206</v>
      </c>
      <c r="B208">
        <v>7850239.00776444</v>
      </c>
      <c r="C208">
        <v>1218928.71263783</v>
      </c>
      <c r="D208">
        <v>1421978.54747402</v>
      </c>
      <c r="E208">
        <v>3298394.68616661</v>
      </c>
      <c r="F208">
        <v>397136.170230548</v>
      </c>
      <c r="G208">
        <v>1513800.89125544</v>
      </c>
    </row>
    <row r="209" spans="1:7">
      <c r="A209">
        <v>207</v>
      </c>
      <c r="B209">
        <v>7850039.75916953</v>
      </c>
      <c r="C209">
        <v>1219928.3768697</v>
      </c>
      <c r="D209">
        <v>1421628.30617792</v>
      </c>
      <c r="E209">
        <v>3298394.68616661</v>
      </c>
      <c r="F209">
        <v>396563.811529393</v>
      </c>
      <c r="G209">
        <v>1513524.57842591</v>
      </c>
    </row>
    <row r="210" spans="1:7">
      <c r="A210">
        <v>208</v>
      </c>
      <c r="B210">
        <v>7850242.18119003</v>
      </c>
      <c r="C210">
        <v>1223748.65975549</v>
      </c>
      <c r="D210">
        <v>1420219.67679053</v>
      </c>
      <c r="E210">
        <v>3298394.68616661</v>
      </c>
      <c r="F210">
        <v>394957.091490727</v>
      </c>
      <c r="G210">
        <v>1512922.06698668</v>
      </c>
    </row>
    <row r="211" spans="1:7">
      <c r="A211">
        <v>209</v>
      </c>
      <c r="B211">
        <v>7850057.59634454</v>
      </c>
      <c r="C211">
        <v>1215051.18773399</v>
      </c>
      <c r="D211">
        <v>1423590.22560643</v>
      </c>
      <c r="E211">
        <v>3298394.68616661</v>
      </c>
      <c r="F211">
        <v>398725.373570125</v>
      </c>
      <c r="G211">
        <v>1514296.12326739</v>
      </c>
    </row>
    <row r="212" spans="1:7">
      <c r="A212">
        <v>210</v>
      </c>
      <c r="B212">
        <v>7850048.27057913</v>
      </c>
      <c r="C212">
        <v>1220807.47216721</v>
      </c>
      <c r="D212">
        <v>1421270.45323387</v>
      </c>
      <c r="E212">
        <v>3298394.68616661</v>
      </c>
      <c r="F212">
        <v>396193.557246867</v>
      </c>
      <c r="G212">
        <v>1513382.10176459</v>
      </c>
    </row>
    <row r="213" spans="1:7">
      <c r="A213">
        <v>211</v>
      </c>
      <c r="B213">
        <v>7849890.14916656</v>
      </c>
      <c r="C213">
        <v>1217286.63833444</v>
      </c>
      <c r="D213">
        <v>1422632.62484744</v>
      </c>
      <c r="E213">
        <v>3298394.68616661</v>
      </c>
      <c r="F213">
        <v>397700.554528557</v>
      </c>
      <c r="G213">
        <v>1513875.64528951</v>
      </c>
    </row>
    <row r="214" spans="1:7">
      <c r="A214">
        <v>212</v>
      </c>
      <c r="B214">
        <v>7849912.31023792</v>
      </c>
      <c r="C214">
        <v>1221259.14057445</v>
      </c>
      <c r="D214">
        <v>1421149.92218724</v>
      </c>
      <c r="E214">
        <v>3298394.68616661</v>
      </c>
      <c r="F214">
        <v>395948.213793215</v>
      </c>
      <c r="G214">
        <v>1513160.34751641</v>
      </c>
    </row>
    <row r="215" spans="1:7">
      <c r="A215">
        <v>213</v>
      </c>
      <c r="B215">
        <v>7849923.80587807</v>
      </c>
      <c r="C215">
        <v>1217046.39336531</v>
      </c>
      <c r="D215">
        <v>1422818.82186401</v>
      </c>
      <c r="E215">
        <v>3298394.68616661</v>
      </c>
      <c r="F215">
        <v>397773.968824435</v>
      </c>
      <c r="G215">
        <v>1513889.93565771</v>
      </c>
    </row>
    <row r="216" spans="1:7">
      <c r="A216">
        <v>214</v>
      </c>
      <c r="B216">
        <v>7849880.10278085</v>
      </c>
      <c r="C216">
        <v>1217321.83306587</v>
      </c>
      <c r="D216">
        <v>1422768.99869083</v>
      </c>
      <c r="E216">
        <v>3298394.68616661</v>
      </c>
      <c r="F216">
        <v>397583.947613651</v>
      </c>
      <c r="G216">
        <v>1513810.63724389</v>
      </c>
    </row>
    <row r="217" spans="1:7">
      <c r="A217">
        <v>215</v>
      </c>
      <c r="B217">
        <v>7849988.33099088</v>
      </c>
      <c r="C217">
        <v>1219106.03200553</v>
      </c>
      <c r="D217">
        <v>1422155.77356824</v>
      </c>
      <c r="E217">
        <v>3298394.68616661</v>
      </c>
      <c r="F217">
        <v>396810.624227528</v>
      </c>
      <c r="G217">
        <v>1513521.21502298</v>
      </c>
    </row>
    <row r="218" spans="1:7">
      <c r="A218">
        <v>216</v>
      </c>
      <c r="B218">
        <v>7849618.17879201</v>
      </c>
      <c r="C218">
        <v>1219413.06610718</v>
      </c>
      <c r="D218">
        <v>1421903.92609917</v>
      </c>
      <c r="E218">
        <v>3298394.68616661</v>
      </c>
      <c r="F218">
        <v>396522.753553958</v>
      </c>
      <c r="G218">
        <v>1513383.74686509</v>
      </c>
    </row>
    <row r="219" spans="1:7">
      <c r="A219">
        <v>217</v>
      </c>
      <c r="B219">
        <v>7849601.19209501</v>
      </c>
      <c r="C219">
        <v>1216826.82046956</v>
      </c>
      <c r="D219">
        <v>1422933.35715803</v>
      </c>
      <c r="E219">
        <v>3298394.68616661</v>
      </c>
      <c r="F219">
        <v>397644.169692453</v>
      </c>
      <c r="G219">
        <v>1513802.15860836</v>
      </c>
    </row>
    <row r="220" spans="1:7">
      <c r="A220">
        <v>218</v>
      </c>
      <c r="B220">
        <v>7849426.64343637</v>
      </c>
      <c r="C220">
        <v>1218164.32986177</v>
      </c>
      <c r="D220">
        <v>1422367.59326783</v>
      </c>
      <c r="E220">
        <v>3298394.68616661</v>
      </c>
      <c r="F220">
        <v>396993.921354062</v>
      </c>
      <c r="G220">
        <v>1513506.1127861</v>
      </c>
    </row>
    <row r="221" spans="1:7">
      <c r="A221">
        <v>219</v>
      </c>
      <c r="B221">
        <v>7849500.47839028</v>
      </c>
      <c r="C221">
        <v>1217083.1290411</v>
      </c>
      <c r="D221">
        <v>1422516.16268023</v>
      </c>
      <c r="E221">
        <v>3298394.68616661</v>
      </c>
      <c r="F221">
        <v>397759.58522702</v>
      </c>
      <c r="G221">
        <v>1513746.91527532</v>
      </c>
    </row>
    <row r="222" spans="1:7">
      <c r="A222">
        <v>220</v>
      </c>
      <c r="B222">
        <v>7849443.57026284</v>
      </c>
      <c r="C222">
        <v>1218882.78917628</v>
      </c>
      <c r="D222">
        <v>1422051.21534515</v>
      </c>
      <c r="E222">
        <v>3298394.68616661</v>
      </c>
      <c r="F222">
        <v>396733.196860714</v>
      </c>
      <c r="G222">
        <v>1513381.68271408</v>
      </c>
    </row>
    <row r="223" spans="1:7">
      <c r="A223">
        <v>221</v>
      </c>
      <c r="B223">
        <v>7849229.30326133</v>
      </c>
      <c r="C223">
        <v>1217025.67606427</v>
      </c>
      <c r="D223">
        <v>1422672.1888827</v>
      </c>
      <c r="E223">
        <v>3298394.68616661</v>
      </c>
      <c r="F223">
        <v>397442.396677027</v>
      </c>
      <c r="G223">
        <v>1513694.35547073</v>
      </c>
    </row>
    <row r="224" spans="1:7">
      <c r="A224">
        <v>222</v>
      </c>
      <c r="B224">
        <v>7849347.25230501</v>
      </c>
      <c r="C224">
        <v>1216771.99189826</v>
      </c>
      <c r="D224">
        <v>1422586.79999412</v>
      </c>
      <c r="E224">
        <v>3298394.68616661</v>
      </c>
      <c r="F224">
        <v>397787.859868812</v>
      </c>
      <c r="G224">
        <v>1513805.91437722</v>
      </c>
    </row>
    <row r="225" spans="1:7">
      <c r="A225">
        <v>223</v>
      </c>
      <c r="B225">
        <v>7849299.03170687</v>
      </c>
      <c r="C225">
        <v>1217614.65618447</v>
      </c>
      <c r="D225">
        <v>1422435.3650203</v>
      </c>
      <c r="E225">
        <v>3298394.68616661</v>
      </c>
      <c r="F225">
        <v>397227.798174355</v>
      </c>
      <c r="G225">
        <v>1513626.52616114</v>
      </c>
    </row>
    <row r="226" spans="1:7">
      <c r="A226">
        <v>224</v>
      </c>
      <c r="B226">
        <v>7849447.60450693</v>
      </c>
      <c r="C226">
        <v>1211782.03901673</v>
      </c>
      <c r="D226">
        <v>1424911.95924388</v>
      </c>
      <c r="E226">
        <v>3298394.68616661</v>
      </c>
      <c r="F226">
        <v>399763.370569938</v>
      </c>
      <c r="G226">
        <v>1514595.54950978</v>
      </c>
    </row>
    <row r="227" spans="1:7">
      <c r="A227">
        <v>225</v>
      </c>
      <c r="B227">
        <v>7849279.94288963</v>
      </c>
      <c r="C227">
        <v>1216612.13512074</v>
      </c>
      <c r="D227">
        <v>1422895.21877932</v>
      </c>
      <c r="E227">
        <v>3298394.68616661</v>
      </c>
      <c r="F227">
        <v>397624.453488223</v>
      </c>
      <c r="G227">
        <v>1513753.44933474</v>
      </c>
    </row>
    <row r="228" spans="1:7">
      <c r="A228">
        <v>226</v>
      </c>
      <c r="B228">
        <v>7849310.15667488</v>
      </c>
      <c r="C228">
        <v>1213263.62941801</v>
      </c>
      <c r="D228">
        <v>1424115.16292455</v>
      </c>
      <c r="E228">
        <v>3298394.68616661</v>
      </c>
      <c r="F228">
        <v>399173.19326413</v>
      </c>
      <c r="G228">
        <v>1514363.48490158</v>
      </c>
    </row>
    <row r="229" spans="1:7">
      <c r="A229">
        <v>227</v>
      </c>
      <c r="B229">
        <v>7849291.95648353</v>
      </c>
      <c r="C229">
        <v>1219613.4129651</v>
      </c>
      <c r="D229">
        <v>1421650.75219598</v>
      </c>
      <c r="E229">
        <v>3298394.68616661</v>
      </c>
      <c r="F229">
        <v>396334.224865371</v>
      </c>
      <c r="G229">
        <v>1513298.88029047</v>
      </c>
    </row>
    <row r="230" spans="1:7">
      <c r="A230">
        <v>228</v>
      </c>
      <c r="B230">
        <v>7849364.09593545</v>
      </c>
      <c r="C230">
        <v>1222902.66798712</v>
      </c>
      <c r="D230">
        <v>1420472.67303344</v>
      </c>
      <c r="E230">
        <v>3298394.68616661</v>
      </c>
      <c r="F230">
        <v>394921.142416119</v>
      </c>
      <c r="G230">
        <v>1512672.92633217</v>
      </c>
    </row>
    <row r="231" spans="1:7">
      <c r="A231">
        <v>229</v>
      </c>
      <c r="B231">
        <v>7849362.51716578</v>
      </c>
      <c r="C231">
        <v>1216310.17595354</v>
      </c>
      <c r="D231">
        <v>1423009.00771415</v>
      </c>
      <c r="E231">
        <v>3298394.68616661</v>
      </c>
      <c r="F231">
        <v>397814.731173823</v>
      </c>
      <c r="G231">
        <v>1513833.91615766</v>
      </c>
    </row>
    <row r="232" spans="1:7">
      <c r="A232">
        <v>230</v>
      </c>
      <c r="B232">
        <v>7849324.26904406</v>
      </c>
      <c r="C232">
        <v>1219376.96395126</v>
      </c>
      <c r="D232">
        <v>1421960.21870335</v>
      </c>
      <c r="E232">
        <v>3298394.68616661</v>
      </c>
      <c r="F232">
        <v>396342.369561668</v>
      </c>
      <c r="G232">
        <v>1513250.03066118</v>
      </c>
    </row>
    <row r="233" spans="1:7">
      <c r="A233">
        <v>231</v>
      </c>
      <c r="B233">
        <v>7849167.30420216</v>
      </c>
      <c r="C233">
        <v>1218946.49272545</v>
      </c>
      <c r="D233">
        <v>1421885.5694048</v>
      </c>
      <c r="E233">
        <v>3298394.68616661</v>
      </c>
      <c r="F233">
        <v>396586.023197793</v>
      </c>
      <c r="G233">
        <v>1513354.53270751</v>
      </c>
    </row>
    <row r="234" spans="1:7">
      <c r="A234">
        <v>232</v>
      </c>
      <c r="B234">
        <v>7849368.69500553</v>
      </c>
      <c r="C234">
        <v>1220922.60953371</v>
      </c>
      <c r="D234">
        <v>1421054.82433562</v>
      </c>
      <c r="E234">
        <v>3298394.68616661</v>
      </c>
      <c r="F234">
        <v>395846.010144939</v>
      </c>
      <c r="G234">
        <v>1513150.56482466</v>
      </c>
    </row>
    <row r="235" spans="1:7">
      <c r="A235">
        <v>233</v>
      </c>
      <c r="B235">
        <v>7849180.02744208</v>
      </c>
      <c r="C235">
        <v>1218511.92020503</v>
      </c>
      <c r="D235">
        <v>1422016.36709859</v>
      </c>
      <c r="E235">
        <v>3298394.68616661</v>
      </c>
      <c r="F235">
        <v>396815.032131524</v>
      </c>
      <c r="G235">
        <v>1513442.02184034</v>
      </c>
    </row>
    <row r="236" spans="1:7">
      <c r="A236">
        <v>234</v>
      </c>
      <c r="B236">
        <v>7849154.41158004</v>
      </c>
      <c r="C236">
        <v>1222282.47237428</v>
      </c>
      <c r="D236">
        <v>1420641.67069524</v>
      </c>
      <c r="E236">
        <v>3298394.68616661</v>
      </c>
      <c r="F236">
        <v>395068.758115813</v>
      </c>
      <c r="G236">
        <v>1512766.82422809</v>
      </c>
    </row>
    <row r="237" spans="1:7">
      <c r="A237">
        <v>235</v>
      </c>
      <c r="B237">
        <v>7849170.06664629</v>
      </c>
      <c r="C237">
        <v>1220232.02356059</v>
      </c>
      <c r="D237">
        <v>1421407.8138487</v>
      </c>
      <c r="E237">
        <v>3298394.68616661</v>
      </c>
      <c r="F237">
        <v>396006.375394453</v>
      </c>
      <c r="G237">
        <v>1513129.16767595</v>
      </c>
    </row>
    <row r="238" spans="1:7">
      <c r="A238">
        <v>236</v>
      </c>
      <c r="B238">
        <v>7849225.48800485</v>
      </c>
      <c r="C238">
        <v>1225565.10753688</v>
      </c>
      <c r="D238">
        <v>1419411.95908605</v>
      </c>
      <c r="E238">
        <v>3298394.68616661</v>
      </c>
      <c r="F238">
        <v>393660.286588925</v>
      </c>
      <c r="G238">
        <v>1512193.44862639</v>
      </c>
    </row>
    <row r="239" spans="1:7">
      <c r="A239">
        <v>237</v>
      </c>
      <c r="B239">
        <v>7849085.58212969</v>
      </c>
      <c r="C239">
        <v>1221851.78424954</v>
      </c>
      <c r="D239">
        <v>1420647.89193307</v>
      </c>
      <c r="E239">
        <v>3298394.68616661</v>
      </c>
      <c r="F239">
        <v>395345.087927152</v>
      </c>
      <c r="G239">
        <v>1512846.13185332</v>
      </c>
    </row>
    <row r="240" spans="1:7">
      <c r="A240">
        <v>238</v>
      </c>
      <c r="B240">
        <v>7849096.08339849</v>
      </c>
      <c r="C240">
        <v>1223191.91627918</v>
      </c>
      <c r="D240">
        <v>1420116.12332876</v>
      </c>
      <c r="E240">
        <v>3298394.68616661</v>
      </c>
      <c r="F240">
        <v>394766.141848882</v>
      </c>
      <c r="G240">
        <v>1512627.21577507</v>
      </c>
    </row>
    <row r="241" spans="1:7">
      <c r="A241">
        <v>239</v>
      </c>
      <c r="B241">
        <v>7849147.63508294</v>
      </c>
      <c r="C241">
        <v>1221705.48707694</v>
      </c>
      <c r="D241">
        <v>1420693.98223231</v>
      </c>
      <c r="E241">
        <v>3298394.68616661</v>
      </c>
      <c r="F241">
        <v>395456.270970363</v>
      </c>
      <c r="G241">
        <v>1512897.20863672</v>
      </c>
    </row>
    <row r="242" spans="1:7">
      <c r="A242">
        <v>240</v>
      </c>
      <c r="B242">
        <v>7849106.30126873</v>
      </c>
      <c r="C242">
        <v>1221249.5609009</v>
      </c>
      <c r="D242">
        <v>1420911.63689247</v>
      </c>
      <c r="E242">
        <v>3298394.68616661</v>
      </c>
      <c r="F242">
        <v>395595.549678631</v>
      </c>
      <c r="G242">
        <v>1512954.86763012</v>
      </c>
    </row>
    <row r="243" spans="1:7">
      <c r="A243">
        <v>241</v>
      </c>
      <c r="B243">
        <v>7849035.11432243</v>
      </c>
      <c r="C243">
        <v>1219526.25450243</v>
      </c>
      <c r="D243">
        <v>1421556.27730666</v>
      </c>
      <c r="E243">
        <v>3298394.68616661</v>
      </c>
      <c r="F243">
        <v>396344.614934816</v>
      </c>
      <c r="G243">
        <v>1513213.28141191</v>
      </c>
    </row>
    <row r="244" spans="1:7">
      <c r="A244">
        <v>242</v>
      </c>
      <c r="B244">
        <v>7849044.38984607</v>
      </c>
      <c r="C244">
        <v>1218493.83374353</v>
      </c>
      <c r="D244">
        <v>1421962.5707572</v>
      </c>
      <c r="E244">
        <v>3298394.68616661</v>
      </c>
      <c r="F244">
        <v>396798.090082769</v>
      </c>
      <c r="G244">
        <v>1513395.20909596</v>
      </c>
    </row>
    <row r="245" spans="1:7">
      <c r="A245">
        <v>243</v>
      </c>
      <c r="B245">
        <v>7849065.1107419</v>
      </c>
      <c r="C245">
        <v>1221023.25460781</v>
      </c>
      <c r="D245">
        <v>1421008.13087727</v>
      </c>
      <c r="E245">
        <v>3298394.68616661</v>
      </c>
      <c r="F245">
        <v>395708.948220564</v>
      </c>
      <c r="G245">
        <v>1512930.09086965</v>
      </c>
    </row>
    <row r="246" spans="1:7">
      <c r="A246">
        <v>244</v>
      </c>
      <c r="B246">
        <v>7849044.61956418</v>
      </c>
      <c r="C246">
        <v>1219035.66120669</v>
      </c>
      <c r="D246">
        <v>1421679.12022494</v>
      </c>
      <c r="E246">
        <v>3298394.68616661</v>
      </c>
      <c r="F246">
        <v>396616.435767535</v>
      </c>
      <c r="G246">
        <v>1513318.71619841</v>
      </c>
    </row>
    <row r="247" spans="1:7">
      <c r="A247">
        <v>245</v>
      </c>
      <c r="B247">
        <v>7848991.33169657</v>
      </c>
      <c r="C247">
        <v>1219699.54103339</v>
      </c>
      <c r="D247">
        <v>1421445.96977344</v>
      </c>
      <c r="E247">
        <v>3298394.68616661</v>
      </c>
      <c r="F247">
        <v>396285.403209882</v>
      </c>
      <c r="G247">
        <v>1513165.73151325</v>
      </c>
    </row>
    <row r="248" spans="1:7">
      <c r="A248">
        <v>246</v>
      </c>
      <c r="B248">
        <v>7848967.58681889</v>
      </c>
      <c r="C248">
        <v>1218498.02373109</v>
      </c>
      <c r="D248">
        <v>1421900.1633012</v>
      </c>
      <c r="E248">
        <v>3298394.68616661</v>
      </c>
      <c r="F248">
        <v>396809.857082139</v>
      </c>
      <c r="G248">
        <v>1513364.85653786</v>
      </c>
    </row>
    <row r="249" spans="1:7">
      <c r="A249">
        <v>247</v>
      </c>
      <c r="B249">
        <v>7848966.89479997</v>
      </c>
      <c r="C249">
        <v>1218976.55654792</v>
      </c>
      <c r="D249">
        <v>1421622.49182194</v>
      </c>
      <c r="E249">
        <v>3298394.68616661</v>
      </c>
      <c r="F249">
        <v>396654.515997951</v>
      </c>
      <c r="G249">
        <v>1513318.64426556</v>
      </c>
    </row>
    <row r="250" spans="1:7">
      <c r="A250">
        <v>248</v>
      </c>
      <c r="B250">
        <v>7848994.98564515</v>
      </c>
      <c r="C250">
        <v>1218903.52654845</v>
      </c>
      <c r="D250">
        <v>1421671.26413458</v>
      </c>
      <c r="E250">
        <v>3298394.68616661</v>
      </c>
      <c r="F250">
        <v>396697.203318919</v>
      </c>
      <c r="G250">
        <v>1513328.3054766</v>
      </c>
    </row>
    <row r="251" spans="1:7">
      <c r="A251">
        <v>249</v>
      </c>
      <c r="B251">
        <v>7848967.45686343</v>
      </c>
      <c r="C251">
        <v>1217020.23974291</v>
      </c>
      <c r="D251">
        <v>1422359.48415872</v>
      </c>
      <c r="E251">
        <v>3298394.68616661</v>
      </c>
      <c r="F251">
        <v>397553.687024376</v>
      </c>
      <c r="G251">
        <v>1513639.35977081</v>
      </c>
    </row>
    <row r="252" spans="1:7">
      <c r="A252">
        <v>250</v>
      </c>
      <c r="B252">
        <v>7848982.65204057</v>
      </c>
      <c r="C252">
        <v>1220063.41823875</v>
      </c>
      <c r="D252">
        <v>1421174.63212409</v>
      </c>
      <c r="E252">
        <v>3298394.68616661</v>
      </c>
      <c r="F252">
        <v>396194.444628142</v>
      </c>
      <c r="G252">
        <v>1513155.47088299</v>
      </c>
    </row>
    <row r="253" spans="1:7">
      <c r="A253">
        <v>251</v>
      </c>
      <c r="B253">
        <v>7849001.41387218</v>
      </c>
      <c r="C253">
        <v>1217710.78821063</v>
      </c>
      <c r="D253">
        <v>1422099.80076332</v>
      </c>
      <c r="E253">
        <v>3298394.68616661</v>
      </c>
      <c r="F253">
        <v>397257.640322079</v>
      </c>
      <c r="G253">
        <v>1513538.49840954</v>
      </c>
    </row>
    <row r="254" spans="1:7">
      <c r="A254">
        <v>252</v>
      </c>
      <c r="B254">
        <v>7848966.66216067</v>
      </c>
      <c r="C254">
        <v>1219410.94147507</v>
      </c>
      <c r="D254">
        <v>1421473.65231692</v>
      </c>
      <c r="E254">
        <v>3298394.68616661</v>
      </c>
      <c r="F254">
        <v>396449.585317745</v>
      </c>
      <c r="G254">
        <v>1513237.79688433</v>
      </c>
    </row>
    <row r="255" spans="1:7">
      <c r="A255">
        <v>253</v>
      </c>
      <c r="B255">
        <v>7848896.49920064</v>
      </c>
      <c r="C255">
        <v>1220196.27641316</v>
      </c>
      <c r="D255">
        <v>1421131.57767141</v>
      </c>
      <c r="E255">
        <v>3298394.68616661</v>
      </c>
      <c r="F255">
        <v>396095.595256949</v>
      </c>
      <c r="G255">
        <v>1513078.36369252</v>
      </c>
    </row>
    <row r="256" spans="1:7">
      <c r="A256">
        <v>254</v>
      </c>
      <c r="B256">
        <v>7848909.87169314</v>
      </c>
      <c r="C256">
        <v>1217992.57116561</v>
      </c>
      <c r="D256">
        <v>1421945.06755412</v>
      </c>
      <c r="E256">
        <v>3298394.68616661</v>
      </c>
      <c r="F256">
        <v>397111.83534732</v>
      </c>
      <c r="G256">
        <v>1513465.71145948</v>
      </c>
    </row>
    <row r="257" spans="1:7">
      <c r="A257">
        <v>255</v>
      </c>
      <c r="B257">
        <v>7848905.10809628</v>
      </c>
      <c r="C257">
        <v>1219345.43517213</v>
      </c>
      <c r="D257">
        <v>1421445.118063</v>
      </c>
      <c r="E257">
        <v>3298394.68616661</v>
      </c>
      <c r="F257">
        <v>396490.639675433</v>
      </c>
      <c r="G257">
        <v>1513229.22901911</v>
      </c>
    </row>
    <row r="258" spans="1:7">
      <c r="A258">
        <v>256</v>
      </c>
      <c r="B258">
        <v>7848925.19072492</v>
      </c>
      <c r="C258">
        <v>1219941.53727392</v>
      </c>
      <c r="D258">
        <v>1421358.39765533</v>
      </c>
      <c r="E258">
        <v>3298394.68616661</v>
      </c>
      <c r="F258">
        <v>396133.159173993</v>
      </c>
      <c r="G258">
        <v>1513097.41045507</v>
      </c>
    </row>
    <row r="259" spans="1:7">
      <c r="A259">
        <v>257</v>
      </c>
      <c r="B259">
        <v>7848906.79653907</v>
      </c>
      <c r="C259">
        <v>1220688.87033195</v>
      </c>
      <c r="D259">
        <v>1420914.77936038</v>
      </c>
      <c r="E259">
        <v>3298394.68616661</v>
      </c>
      <c r="F259">
        <v>395909.83433797</v>
      </c>
      <c r="G259">
        <v>1512998.62634216</v>
      </c>
    </row>
    <row r="260" spans="1:7">
      <c r="A260">
        <v>258</v>
      </c>
      <c r="B260">
        <v>7848936.83602646</v>
      </c>
      <c r="C260">
        <v>1218826.7128731</v>
      </c>
      <c r="D260">
        <v>1421659.66543324</v>
      </c>
      <c r="E260">
        <v>3298394.68616661</v>
      </c>
      <c r="F260">
        <v>396733.441461465</v>
      </c>
      <c r="G260">
        <v>1513322.33009205</v>
      </c>
    </row>
    <row r="261" spans="1:7">
      <c r="A261">
        <v>259</v>
      </c>
      <c r="B261">
        <v>7848887.57610167</v>
      </c>
      <c r="C261">
        <v>1220998.29667323</v>
      </c>
      <c r="D261">
        <v>1420806.91917244</v>
      </c>
      <c r="E261">
        <v>3298394.68616661</v>
      </c>
      <c r="F261">
        <v>395743.873852491</v>
      </c>
      <c r="G261">
        <v>1512943.8002369</v>
      </c>
    </row>
    <row r="262" spans="1:7">
      <c r="A262">
        <v>260</v>
      </c>
      <c r="B262">
        <v>7848927.76838065</v>
      </c>
      <c r="C262">
        <v>1224105.54640167</v>
      </c>
      <c r="D262">
        <v>1419573.23238743</v>
      </c>
      <c r="E262">
        <v>3298394.68616661</v>
      </c>
      <c r="F262">
        <v>394417.82764706</v>
      </c>
      <c r="G262">
        <v>1512436.47577789</v>
      </c>
    </row>
    <row r="263" spans="1:7">
      <c r="A263">
        <v>261</v>
      </c>
      <c r="B263">
        <v>7848894.67631085</v>
      </c>
      <c r="C263">
        <v>1221789.14461455</v>
      </c>
      <c r="D263">
        <v>1420568.57521847</v>
      </c>
      <c r="E263">
        <v>3298394.68616661</v>
      </c>
      <c r="F263">
        <v>395357.432580454</v>
      </c>
      <c r="G263">
        <v>1512784.83773076</v>
      </c>
    </row>
    <row r="264" spans="1:7">
      <c r="A264">
        <v>262</v>
      </c>
      <c r="B264">
        <v>7848903.79820994</v>
      </c>
      <c r="C264">
        <v>1221464.44155564</v>
      </c>
      <c r="D264">
        <v>1420561.75483572</v>
      </c>
      <c r="E264">
        <v>3298394.68616661</v>
      </c>
      <c r="F264">
        <v>395623.428925765</v>
      </c>
      <c r="G264">
        <v>1512859.48672622</v>
      </c>
    </row>
    <row r="265" spans="1:7">
      <c r="A265">
        <v>263</v>
      </c>
      <c r="B265">
        <v>7848899.72242464</v>
      </c>
      <c r="C265">
        <v>1219908.27407829</v>
      </c>
      <c r="D265">
        <v>1421230.40823973</v>
      </c>
      <c r="E265">
        <v>3298394.68616661</v>
      </c>
      <c r="F265">
        <v>396228.330489375</v>
      </c>
      <c r="G265">
        <v>1513138.02345063</v>
      </c>
    </row>
    <row r="266" spans="1:7">
      <c r="A266">
        <v>264</v>
      </c>
      <c r="B266">
        <v>7848890.16291128</v>
      </c>
      <c r="C266">
        <v>1220811.9691725</v>
      </c>
      <c r="D266">
        <v>1420890.48516654</v>
      </c>
      <c r="E266">
        <v>3298394.68616661</v>
      </c>
      <c r="F266">
        <v>395830.864881194</v>
      </c>
      <c r="G266">
        <v>1512962.15752443</v>
      </c>
    </row>
    <row r="267" spans="1:7">
      <c r="A267">
        <v>265</v>
      </c>
      <c r="B267">
        <v>7848896.23578801</v>
      </c>
      <c r="C267">
        <v>1221045.16017748</v>
      </c>
      <c r="D267">
        <v>1420807.74072695</v>
      </c>
      <c r="E267">
        <v>3298394.68616661</v>
      </c>
      <c r="F267">
        <v>395710.16086584</v>
      </c>
      <c r="G267">
        <v>1512938.48785114</v>
      </c>
    </row>
    <row r="268" spans="1:7">
      <c r="A268">
        <v>266</v>
      </c>
      <c r="B268">
        <v>7848911.85502863</v>
      </c>
      <c r="C268">
        <v>1220169.63247051</v>
      </c>
      <c r="D268">
        <v>1421110.59536885</v>
      </c>
      <c r="E268">
        <v>3298394.68616661</v>
      </c>
      <c r="F268">
        <v>396137.533991436</v>
      </c>
      <c r="G268">
        <v>1513099.40703122</v>
      </c>
    </row>
    <row r="269" spans="1:7">
      <c r="A269">
        <v>267</v>
      </c>
      <c r="B269">
        <v>7848895.30784133</v>
      </c>
      <c r="C269">
        <v>1222108.76976958</v>
      </c>
      <c r="D269">
        <v>1420372.53526506</v>
      </c>
      <c r="E269">
        <v>3298394.68616661</v>
      </c>
      <c r="F269">
        <v>395263.470093964</v>
      </c>
      <c r="G269">
        <v>1512755.84654611</v>
      </c>
    </row>
    <row r="270" spans="1:7">
      <c r="A270">
        <v>268</v>
      </c>
      <c r="B270">
        <v>7848879.95829165</v>
      </c>
      <c r="C270">
        <v>1220710.70854054</v>
      </c>
      <c r="D270">
        <v>1420933.51221187</v>
      </c>
      <c r="E270">
        <v>3298394.68616661</v>
      </c>
      <c r="F270">
        <v>395857.188449143</v>
      </c>
      <c r="G270">
        <v>1512983.8629235</v>
      </c>
    </row>
    <row r="271" spans="1:7">
      <c r="A271">
        <v>269</v>
      </c>
      <c r="B271">
        <v>7848879.31414453</v>
      </c>
      <c r="C271">
        <v>1220312.57805402</v>
      </c>
      <c r="D271">
        <v>1421055.80177769</v>
      </c>
      <c r="E271">
        <v>3298394.68616661</v>
      </c>
      <c r="F271">
        <v>396058.776795506</v>
      </c>
      <c r="G271">
        <v>1513057.47135071</v>
      </c>
    </row>
    <row r="272" spans="1:7">
      <c r="A272">
        <v>270</v>
      </c>
      <c r="B272">
        <v>7848888.70659438</v>
      </c>
      <c r="C272">
        <v>1221003.10901388</v>
      </c>
      <c r="D272">
        <v>1420792.90493205</v>
      </c>
      <c r="E272">
        <v>3298394.68616661</v>
      </c>
      <c r="F272">
        <v>395750.804502618</v>
      </c>
      <c r="G272">
        <v>1512947.20197923</v>
      </c>
    </row>
    <row r="273" spans="1:7">
      <c r="A273">
        <v>271</v>
      </c>
      <c r="B273">
        <v>7848893.06471618</v>
      </c>
      <c r="C273">
        <v>1219857.74394448</v>
      </c>
      <c r="D273">
        <v>1421251.73015681</v>
      </c>
      <c r="E273">
        <v>3298394.68616661</v>
      </c>
      <c r="F273">
        <v>396264.16320214</v>
      </c>
      <c r="G273">
        <v>1513124.74124615</v>
      </c>
    </row>
    <row r="274" spans="1:7">
      <c r="A274">
        <v>272</v>
      </c>
      <c r="B274">
        <v>7848877.13608072</v>
      </c>
      <c r="C274">
        <v>1220586.54111678</v>
      </c>
      <c r="D274">
        <v>1420929.3447772</v>
      </c>
      <c r="E274">
        <v>3298394.68616661</v>
      </c>
      <c r="F274">
        <v>395948.429533869</v>
      </c>
      <c r="G274">
        <v>1513018.13448627</v>
      </c>
    </row>
    <row r="275" spans="1:7">
      <c r="A275">
        <v>273</v>
      </c>
      <c r="B275">
        <v>7848899.1925813</v>
      </c>
      <c r="C275">
        <v>1220185.9953427</v>
      </c>
      <c r="D275">
        <v>1421092.34158043</v>
      </c>
      <c r="E275">
        <v>3298394.68616661</v>
      </c>
      <c r="F275">
        <v>396130.013977988</v>
      </c>
      <c r="G275">
        <v>1513096.15551358</v>
      </c>
    </row>
    <row r="276" spans="1:7">
      <c r="A276">
        <v>274</v>
      </c>
      <c r="B276">
        <v>7848881.26375034</v>
      </c>
      <c r="C276">
        <v>1220476.69559453</v>
      </c>
      <c r="D276">
        <v>1420945.1454783</v>
      </c>
      <c r="E276">
        <v>3298394.68616661</v>
      </c>
      <c r="F276">
        <v>396020.320226705</v>
      </c>
      <c r="G276">
        <v>1513044.4162842</v>
      </c>
    </row>
    <row r="277" spans="1:7">
      <c r="A277">
        <v>275</v>
      </c>
      <c r="B277">
        <v>7848874.61217836</v>
      </c>
      <c r="C277">
        <v>1219813.15285352</v>
      </c>
      <c r="D277">
        <v>1421268.17747138</v>
      </c>
      <c r="E277">
        <v>3298394.68616661</v>
      </c>
      <c r="F277">
        <v>396261.742326859</v>
      </c>
      <c r="G277">
        <v>1513136.85336</v>
      </c>
    </row>
    <row r="278" spans="1:7">
      <c r="A278">
        <v>276</v>
      </c>
      <c r="B278">
        <v>7848883.51784373</v>
      </c>
      <c r="C278">
        <v>1220524.29945397</v>
      </c>
      <c r="D278">
        <v>1420998.13661503</v>
      </c>
      <c r="E278">
        <v>3298394.68616661</v>
      </c>
      <c r="F278">
        <v>395949.492789497</v>
      </c>
      <c r="G278">
        <v>1513016.90281863</v>
      </c>
    </row>
    <row r="279" spans="1:7">
      <c r="A279">
        <v>277</v>
      </c>
      <c r="B279">
        <v>7848866.78882393</v>
      </c>
      <c r="C279">
        <v>1220510.80094958</v>
      </c>
      <c r="D279">
        <v>1420974.31720666</v>
      </c>
      <c r="E279">
        <v>3298394.68616661</v>
      </c>
      <c r="F279">
        <v>395967.341381617</v>
      </c>
      <c r="G279">
        <v>1513019.64311946</v>
      </c>
    </row>
    <row r="280" spans="1:7">
      <c r="A280">
        <v>278</v>
      </c>
      <c r="B280">
        <v>7848874.52921679</v>
      </c>
      <c r="C280">
        <v>1220286.7017766</v>
      </c>
      <c r="D280">
        <v>1421074.67549438</v>
      </c>
      <c r="E280">
        <v>3298394.68616661</v>
      </c>
      <c r="F280">
        <v>396055.883058936</v>
      </c>
      <c r="G280">
        <v>1513062.58272027</v>
      </c>
    </row>
    <row r="281" spans="1:7">
      <c r="A281">
        <v>279</v>
      </c>
      <c r="B281">
        <v>7848855.22746208</v>
      </c>
      <c r="C281">
        <v>1219951.01979157</v>
      </c>
      <c r="D281">
        <v>1421160.34283045</v>
      </c>
      <c r="E281">
        <v>3298394.68616661</v>
      </c>
      <c r="F281">
        <v>396239.485636801</v>
      </c>
      <c r="G281">
        <v>1513109.69303665</v>
      </c>
    </row>
    <row r="282" spans="1:7">
      <c r="A282">
        <v>280</v>
      </c>
      <c r="B282">
        <v>7848863.58188055</v>
      </c>
      <c r="C282">
        <v>1220253.8001742</v>
      </c>
      <c r="D282">
        <v>1421030.64078566</v>
      </c>
      <c r="E282">
        <v>3298394.68616661</v>
      </c>
      <c r="F282">
        <v>396128.498707504</v>
      </c>
      <c r="G282">
        <v>1513055.95604657</v>
      </c>
    </row>
    <row r="283" spans="1:7">
      <c r="A283">
        <v>281</v>
      </c>
      <c r="B283">
        <v>7848846.94947958</v>
      </c>
      <c r="C283">
        <v>1219999.32199852</v>
      </c>
      <c r="D283">
        <v>1421144.07644553</v>
      </c>
      <c r="E283">
        <v>3298394.68616661</v>
      </c>
      <c r="F283">
        <v>396212.798340147</v>
      </c>
      <c r="G283">
        <v>1513096.06652877</v>
      </c>
    </row>
    <row r="284" spans="1:7">
      <c r="A284">
        <v>282</v>
      </c>
      <c r="B284">
        <v>7848849.48563388</v>
      </c>
      <c r="C284">
        <v>1218615.08122109</v>
      </c>
      <c r="D284">
        <v>1421673.81181927</v>
      </c>
      <c r="E284">
        <v>3298394.68616661</v>
      </c>
      <c r="F284">
        <v>396838.987140619</v>
      </c>
      <c r="G284">
        <v>1513326.9192863</v>
      </c>
    </row>
    <row r="285" spans="1:7">
      <c r="A285">
        <v>283</v>
      </c>
      <c r="B285">
        <v>7848849.57044896</v>
      </c>
      <c r="C285">
        <v>1219663.86853539</v>
      </c>
      <c r="D285">
        <v>1421267.65091842</v>
      </c>
      <c r="E285">
        <v>3298394.68616661</v>
      </c>
      <c r="F285">
        <v>396368.274835464</v>
      </c>
      <c r="G285">
        <v>1513155.08999309</v>
      </c>
    </row>
    <row r="286" spans="1:7">
      <c r="A286">
        <v>284</v>
      </c>
      <c r="B286">
        <v>7848853.53451549</v>
      </c>
      <c r="C286">
        <v>1218885.05554581</v>
      </c>
      <c r="D286">
        <v>1421581.00017076</v>
      </c>
      <c r="E286">
        <v>3298394.68616661</v>
      </c>
      <c r="F286">
        <v>396704.584458644</v>
      </c>
      <c r="G286">
        <v>1513288.20817366</v>
      </c>
    </row>
    <row r="287" spans="1:7">
      <c r="A287">
        <v>285</v>
      </c>
      <c r="B287">
        <v>7848847.73020556</v>
      </c>
      <c r="C287">
        <v>1220081.66237597</v>
      </c>
      <c r="D287">
        <v>1421085.69759549</v>
      </c>
      <c r="E287">
        <v>3298394.68616661</v>
      </c>
      <c r="F287">
        <v>396194.020951592</v>
      </c>
      <c r="G287">
        <v>1513091.6631159</v>
      </c>
    </row>
    <row r="288" spans="1:7">
      <c r="A288">
        <v>286</v>
      </c>
      <c r="B288">
        <v>7848836.52387068</v>
      </c>
      <c r="C288">
        <v>1221168.14855245</v>
      </c>
      <c r="D288">
        <v>1420727.65553934</v>
      </c>
      <c r="E288">
        <v>3298394.68616661</v>
      </c>
      <c r="F288">
        <v>395672.441594347</v>
      </c>
      <c r="G288">
        <v>1512873.59201795</v>
      </c>
    </row>
    <row r="289" spans="1:7">
      <c r="A289">
        <v>287</v>
      </c>
      <c r="B289">
        <v>7848841.52194318</v>
      </c>
      <c r="C289">
        <v>1221284.59499915</v>
      </c>
      <c r="D289">
        <v>1420677.86241002</v>
      </c>
      <c r="E289">
        <v>3298394.68616661</v>
      </c>
      <c r="F289">
        <v>395622.94902223</v>
      </c>
      <c r="G289">
        <v>1512861.42934517</v>
      </c>
    </row>
    <row r="290" spans="1:7">
      <c r="A290">
        <v>288</v>
      </c>
      <c r="B290">
        <v>7848836.54529832</v>
      </c>
      <c r="C290">
        <v>1220716.31101514</v>
      </c>
      <c r="D290">
        <v>1420919.62613521</v>
      </c>
      <c r="E290">
        <v>3298394.68616661</v>
      </c>
      <c r="F290">
        <v>395871.966146199</v>
      </c>
      <c r="G290">
        <v>1512933.95583517</v>
      </c>
    </row>
    <row r="291" spans="1:7">
      <c r="A291">
        <v>289</v>
      </c>
      <c r="B291">
        <v>7848838.51069949</v>
      </c>
      <c r="C291">
        <v>1220980.9421114</v>
      </c>
      <c r="D291">
        <v>1420784.03980907</v>
      </c>
      <c r="E291">
        <v>3298394.68616661</v>
      </c>
      <c r="F291">
        <v>395769.618480204</v>
      </c>
      <c r="G291">
        <v>1512909.22413221</v>
      </c>
    </row>
    <row r="292" spans="1:7">
      <c r="A292">
        <v>290</v>
      </c>
      <c r="B292">
        <v>7848838.16506373</v>
      </c>
      <c r="C292">
        <v>1221620.2787889</v>
      </c>
      <c r="D292">
        <v>1420523.19536977</v>
      </c>
      <c r="E292">
        <v>3298394.68616661</v>
      </c>
      <c r="F292">
        <v>395496.952670511</v>
      </c>
      <c r="G292">
        <v>1512803.05206794</v>
      </c>
    </row>
    <row r="293" spans="1:7">
      <c r="A293">
        <v>291</v>
      </c>
      <c r="B293">
        <v>7848838.83905445</v>
      </c>
      <c r="C293">
        <v>1221546.52966609</v>
      </c>
      <c r="D293">
        <v>1420607.69015611</v>
      </c>
      <c r="E293">
        <v>3298394.68616661</v>
      </c>
      <c r="F293">
        <v>395484.15714718</v>
      </c>
      <c r="G293">
        <v>1512805.77591846</v>
      </c>
    </row>
    <row r="294" spans="1:7">
      <c r="A294">
        <v>292</v>
      </c>
      <c r="B294">
        <v>7848840.2550129</v>
      </c>
      <c r="C294">
        <v>1222233.68343428</v>
      </c>
      <c r="D294">
        <v>1420299.48211402</v>
      </c>
      <c r="E294">
        <v>3298394.68616661</v>
      </c>
      <c r="F294">
        <v>395215.148723096</v>
      </c>
      <c r="G294">
        <v>1512697.25457489</v>
      </c>
    </row>
    <row r="295" spans="1:7">
      <c r="A295">
        <v>293</v>
      </c>
      <c r="B295">
        <v>7848842.22425014</v>
      </c>
      <c r="C295">
        <v>1221613.84295595</v>
      </c>
      <c r="D295">
        <v>1420537.4987676</v>
      </c>
      <c r="E295">
        <v>3298394.68616661</v>
      </c>
      <c r="F295">
        <v>395489.794781376</v>
      </c>
      <c r="G295">
        <v>1512806.40157861</v>
      </c>
    </row>
    <row r="296" spans="1:7">
      <c r="A296">
        <v>294</v>
      </c>
      <c r="B296">
        <v>7848846.89393625</v>
      </c>
      <c r="C296">
        <v>1222418.69367434</v>
      </c>
      <c r="D296">
        <v>1420263.59974783</v>
      </c>
      <c r="E296">
        <v>3298394.68616661</v>
      </c>
      <c r="F296">
        <v>395123.378565516</v>
      </c>
      <c r="G296">
        <v>1512646.53578196</v>
      </c>
    </row>
    <row r="297" spans="1:7">
      <c r="A297">
        <v>295</v>
      </c>
      <c r="B297">
        <v>7848841.39370852</v>
      </c>
      <c r="C297">
        <v>1220743.99740327</v>
      </c>
      <c r="D297">
        <v>1420915.0084103</v>
      </c>
      <c r="E297">
        <v>3298394.68616661</v>
      </c>
      <c r="F297">
        <v>395846.577073529</v>
      </c>
      <c r="G297">
        <v>1512941.12465481</v>
      </c>
    </row>
    <row r="298" spans="1:7">
      <c r="A298">
        <v>296</v>
      </c>
      <c r="B298">
        <v>7848846.86312681</v>
      </c>
      <c r="C298">
        <v>1220729.78847936</v>
      </c>
      <c r="D298">
        <v>1420918.07581632</v>
      </c>
      <c r="E298">
        <v>3298394.68616661</v>
      </c>
      <c r="F298">
        <v>395854.715774391</v>
      </c>
      <c r="G298">
        <v>1512949.59689013</v>
      </c>
    </row>
    <row r="299" spans="1:7">
      <c r="A299">
        <v>297</v>
      </c>
      <c r="B299">
        <v>7848837.78038417</v>
      </c>
      <c r="C299">
        <v>1220979.1886818</v>
      </c>
      <c r="D299">
        <v>1420816.55631585</v>
      </c>
      <c r="E299">
        <v>3298394.68616661</v>
      </c>
      <c r="F299">
        <v>395745.013213578</v>
      </c>
      <c r="G299">
        <v>1512902.33600634</v>
      </c>
    </row>
    <row r="300" spans="1:7">
      <c r="A300">
        <v>298</v>
      </c>
      <c r="B300">
        <v>7848843.0962651</v>
      </c>
      <c r="C300">
        <v>1220236.40253298</v>
      </c>
      <c r="D300">
        <v>1421077.09289394</v>
      </c>
      <c r="E300">
        <v>3298394.68616661</v>
      </c>
      <c r="F300">
        <v>396104.154009572</v>
      </c>
      <c r="G300">
        <v>1513030.76066201</v>
      </c>
    </row>
    <row r="301" spans="1:7">
      <c r="A301">
        <v>299</v>
      </c>
      <c r="B301">
        <v>7848838.13643233</v>
      </c>
      <c r="C301">
        <v>1221454.35304856</v>
      </c>
      <c r="D301">
        <v>1420633.31167168</v>
      </c>
      <c r="E301">
        <v>3298394.68616661</v>
      </c>
      <c r="F301">
        <v>395532.651418351</v>
      </c>
      <c r="G301">
        <v>1512823.13412714</v>
      </c>
    </row>
    <row r="302" spans="1:7">
      <c r="A302">
        <v>300</v>
      </c>
      <c r="B302">
        <v>7848836.82797414</v>
      </c>
      <c r="C302">
        <v>1221402.89656504</v>
      </c>
      <c r="D302">
        <v>1420632.51618715</v>
      </c>
      <c r="E302">
        <v>3298394.68616661</v>
      </c>
      <c r="F302">
        <v>395573.41987391</v>
      </c>
      <c r="G302">
        <v>1512833.30918143</v>
      </c>
    </row>
    <row r="303" spans="1:7">
      <c r="A303">
        <v>301</v>
      </c>
      <c r="B303">
        <v>7848833.51843663</v>
      </c>
      <c r="C303">
        <v>1221067.82009944</v>
      </c>
      <c r="D303">
        <v>1420764.67480181</v>
      </c>
      <c r="E303">
        <v>3298394.68616661</v>
      </c>
      <c r="F303">
        <v>395720.943720639</v>
      </c>
      <c r="G303">
        <v>1512885.39364813</v>
      </c>
    </row>
    <row r="304" spans="1:7">
      <c r="A304">
        <v>302</v>
      </c>
      <c r="B304">
        <v>7848836.09255572</v>
      </c>
      <c r="C304">
        <v>1221396.98678894</v>
      </c>
      <c r="D304">
        <v>1420637.6533398</v>
      </c>
      <c r="E304">
        <v>3298394.68616661</v>
      </c>
      <c r="F304">
        <v>395575.032567505</v>
      </c>
      <c r="G304">
        <v>1512831.73369286</v>
      </c>
    </row>
    <row r="305" spans="1:7">
      <c r="A305">
        <v>303</v>
      </c>
      <c r="B305">
        <v>7848838.43903302</v>
      </c>
      <c r="C305">
        <v>1220935.93997197</v>
      </c>
      <c r="D305">
        <v>1420825.03546718</v>
      </c>
      <c r="E305">
        <v>3298394.68616661</v>
      </c>
      <c r="F305">
        <v>395778.09514889</v>
      </c>
      <c r="G305">
        <v>1512904.68227837</v>
      </c>
    </row>
    <row r="306" spans="1:7">
      <c r="A306">
        <v>304</v>
      </c>
      <c r="B306">
        <v>7848835.01175247</v>
      </c>
      <c r="C306">
        <v>1220991.36480379</v>
      </c>
      <c r="D306">
        <v>1420804.30275236</v>
      </c>
      <c r="E306">
        <v>3298394.68616661</v>
      </c>
      <c r="F306">
        <v>395750.12632427</v>
      </c>
      <c r="G306">
        <v>1512894.53170544</v>
      </c>
    </row>
    <row r="307" spans="1:7">
      <c r="A307">
        <v>305</v>
      </c>
      <c r="B307">
        <v>7848834.09585614</v>
      </c>
      <c r="C307">
        <v>1220321.45025589</v>
      </c>
      <c r="D307">
        <v>1421029.08819298</v>
      </c>
      <c r="E307">
        <v>3298394.68616661</v>
      </c>
      <c r="F307">
        <v>396067.751006853</v>
      </c>
      <c r="G307">
        <v>1513021.12023381</v>
      </c>
    </row>
    <row r="308" spans="1:7">
      <c r="A308">
        <v>306</v>
      </c>
      <c r="B308">
        <v>7848833.9528579</v>
      </c>
      <c r="C308">
        <v>1221376.29485726</v>
      </c>
      <c r="D308">
        <v>1420644.41708614</v>
      </c>
      <c r="E308">
        <v>3298394.68616661</v>
      </c>
      <c r="F308">
        <v>395587.952374843</v>
      </c>
      <c r="G308">
        <v>1512830.60237305</v>
      </c>
    </row>
    <row r="309" spans="1:7">
      <c r="A309">
        <v>307</v>
      </c>
      <c r="B309">
        <v>7848834.2391306</v>
      </c>
      <c r="C309">
        <v>1221129.27759007</v>
      </c>
      <c r="D309">
        <v>1420746.79349446</v>
      </c>
      <c r="E309">
        <v>3298394.68616661</v>
      </c>
      <c r="F309">
        <v>395693.763681157</v>
      </c>
      <c r="G309">
        <v>1512869.71819831</v>
      </c>
    </row>
    <row r="310" spans="1:7">
      <c r="A310">
        <v>308</v>
      </c>
      <c r="B310">
        <v>7848834.27409136</v>
      </c>
      <c r="C310">
        <v>1220724.98487033</v>
      </c>
      <c r="D310">
        <v>1420900.09556567</v>
      </c>
      <c r="E310">
        <v>3298394.68616661</v>
      </c>
      <c r="F310">
        <v>395871.939941073</v>
      </c>
      <c r="G310">
        <v>1512942.56754768</v>
      </c>
    </row>
    <row r="311" spans="1:7">
      <c r="A311">
        <v>309</v>
      </c>
      <c r="B311">
        <v>7848831.62012777</v>
      </c>
      <c r="C311">
        <v>1220808.1147358</v>
      </c>
      <c r="D311">
        <v>1420852.4553358</v>
      </c>
      <c r="E311">
        <v>3298394.68616661</v>
      </c>
      <c r="F311">
        <v>395847.353322982</v>
      </c>
      <c r="G311">
        <v>1512929.01056658</v>
      </c>
    </row>
    <row r="312" spans="1:7">
      <c r="A312">
        <v>310</v>
      </c>
      <c r="B312">
        <v>7848833.6161666</v>
      </c>
      <c r="C312">
        <v>1220749.62775061</v>
      </c>
      <c r="D312">
        <v>1420881.12004461</v>
      </c>
      <c r="E312">
        <v>3298394.68616661</v>
      </c>
      <c r="F312">
        <v>395869.683365721</v>
      </c>
      <c r="G312">
        <v>1512938.49883905</v>
      </c>
    </row>
    <row r="313" spans="1:7">
      <c r="A313">
        <v>311</v>
      </c>
      <c r="B313">
        <v>7848832.06133782</v>
      </c>
      <c r="C313">
        <v>1221185.70326673</v>
      </c>
      <c r="D313">
        <v>1420676.0349238</v>
      </c>
      <c r="E313">
        <v>3298394.68616661</v>
      </c>
      <c r="F313">
        <v>395702.792376652</v>
      </c>
      <c r="G313">
        <v>1512872.84460404</v>
      </c>
    </row>
    <row r="314" spans="1:7">
      <c r="A314">
        <v>312</v>
      </c>
      <c r="B314">
        <v>7848834.43745668</v>
      </c>
      <c r="C314">
        <v>1220921.16762147</v>
      </c>
      <c r="D314">
        <v>1420805.01740454</v>
      </c>
      <c r="E314">
        <v>3298394.68616661</v>
      </c>
      <c r="F314">
        <v>395799.061020838</v>
      </c>
      <c r="G314">
        <v>1512914.50524322</v>
      </c>
    </row>
    <row r="315" spans="1:7">
      <c r="A315">
        <v>313</v>
      </c>
      <c r="B315">
        <v>7848831.91079473</v>
      </c>
      <c r="C315">
        <v>1220768.70688861</v>
      </c>
      <c r="D315">
        <v>1420854.85147473</v>
      </c>
      <c r="E315">
        <v>3298394.68616661</v>
      </c>
      <c r="F315">
        <v>395873.640927828</v>
      </c>
      <c r="G315">
        <v>1512940.02533695</v>
      </c>
    </row>
    <row r="316" spans="1:7">
      <c r="A316">
        <v>314</v>
      </c>
      <c r="B316">
        <v>7848831.49402467</v>
      </c>
      <c r="C316">
        <v>1220616.81375875</v>
      </c>
      <c r="D316">
        <v>1420934.23827227</v>
      </c>
      <c r="E316">
        <v>3298394.68616661</v>
      </c>
      <c r="F316">
        <v>395925.644942093</v>
      </c>
      <c r="G316">
        <v>1512960.11088495</v>
      </c>
    </row>
    <row r="317" spans="1:7">
      <c r="A317">
        <v>315</v>
      </c>
      <c r="B317">
        <v>7848831.54948487</v>
      </c>
      <c r="C317">
        <v>1220111.07599981</v>
      </c>
      <c r="D317">
        <v>1421132.09377865</v>
      </c>
      <c r="E317">
        <v>3298394.68616661</v>
      </c>
      <c r="F317">
        <v>396156.620042151</v>
      </c>
      <c r="G317">
        <v>1513037.07349766</v>
      </c>
    </row>
    <row r="318" spans="1:7">
      <c r="A318">
        <v>316</v>
      </c>
      <c r="B318">
        <v>7848830.58183402</v>
      </c>
      <c r="C318">
        <v>1220779.72286054</v>
      </c>
      <c r="D318">
        <v>1420881.79272835</v>
      </c>
      <c r="E318">
        <v>3298394.68616661</v>
      </c>
      <c r="F318">
        <v>395844.853463006</v>
      </c>
      <c r="G318">
        <v>1512929.52661552</v>
      </c>
    </row>
    <row r="319" spans="1:7">
      <c r="A319">
        <v>317</v>
      </c>
      <c r="B319">
        <v>7848832.75576746</v>
      </c>
      <c r="C319">
        <v>1220695.86222011</v>
      </c>
      <c r="D319">
        <v>1420925.50463065</v>
      </c>
      <c r="E319">
        <v>3298394.68616661</v>
      </c>
      <c r="F319">
        <v>395873.795899952</v>
      </c>
      <c r="G319">
        <v>1512942.90685013</v>
      </c>
    </row>
    <row r="320" spans="1:7">
      <c r="A320">
        <v>318</v>
      </c>
      <c r="B320">
        <v>7848829.00214728</v>
      </c>
      <c r="C320">
        <v>1220634.40005312</v>
      </c>
      <c r="D320">
        <v>1420928.36280668</v>
      </c>
      <c r="E320">
        <v>3298394.68616661</v>
      </c>
      <c r="F320">
        <v>395916.550005933</v>
      </c>
      <c r="G320">
        <v>1512955.00311495</v>
      </c>
    </row>
    <row r="321" spans="1:7">
      <c r="A321">
        <v>319</v>
      </c>
      <c r="B321">
        <v>7848827.75847397</v>
      </c>
      <c r="C321">
        <v>1220712.92052572</v>
      </c>
      <c r="D321">
        <v>1420903.89079771</v>
      </c>
      <c r="E321">
        <v>3298394.68616661</v>
      </c>
      <c r="F321">
        <v>395876.357476002</v>
      </c>
      <c r="G321">
        <v>1512939.90350793</v>
      </c>
    </row>
    <row r="322" spans="1:7">
      <c r="A322">
        <v>320</v>
      </c>
      <c r="B322">
        <v>7848827.65199685</v>
      </c>
      <c r="C322">
        <v>1220586.6911185</v>
      </c>
      <c r="D322">
        <v>1420956.39820501</v>
      </c>
      <c r="E322">
        <v>3298394.68616661</v>
      </c>
      <c r="F322">
        <v>395928.746985016</v>
      </c>
      <c r="G322">
        <v>1512961.12952172</v>
      </c>
    </row>
    <row r="323" spans="1:7">
      <c r="A323">
        <v>321</v>
      </c>
      <c r="B323">
        <v>7848826.91332079</v>
      </c>
      <c r="C323">
        <v>1220554.43579473</v>
      </c>
      <c r="D323">
        <v>1420972.72612982</v>
      </c>
      <c r="E323">
        <v>3298394.68616661</v>
      </c>
      <c r="F323">
        <v>395940.915285353</v>
      </c>
      <c r="G323">
        <v>1512964.14994428</v>
      </c>
    </row>
    <row r="324" spans="1:7">
      <c r="A324">
        <v>322</v>
      </c>
      <c r="B324">
        <v>7848827.12808467</v>
      </c>
      <c r="C324">
        <v>1220530.14191306</v>
      </c>
      <c r="D324">
        <v>1420982.80332275</v>
      </c>
      <c r="E324">
        <v>3298394.68616661</v>
      </c>
      <c r="F324">
        <v>395952.646761098</v>
      </c>
      <c r="G324">
        <v>1512966.84992116</v>
      </c>
    </row>
    <row r="325" spans="1:7">
      <c r="A325">
        <v>323</v>
      </c>
      <c r="B325">
        <v>7848826.67732955</v>
      </c>
      <c r="C325">
        <v>1220401.38092495</v>
      </c>
      <c r="D325">
        <v>1421031.96842294</v>
      </c>
      <c r="E325">
        <v>3298394.68616661</v>
      </c>
      <c r="F325">
        <v>396009.619217808</v>
      </c>
      <c r="G325">
        <v>1512989.02259724</v>
      </c>
    </row>
    <row r="326" spans="1:7">
      <c r="A326">
        <v>324</v>
      </c>
      <c r="B326">
        <v>7848827.39647871</v>
      </c>
      <c r="C326">
        <v>1220359.91502769</v>
      </c>
      <c r="D326">
        <v>1421046.54433441</v>
      </c>
      <c r="E326">
        <v>3298394.68616661</v>
      </c>
      <c r="F326">
        <v>396028.948370732</v>
      </c>
      <c r="G326">
        <v>1512997.30257927</v>
      </c>
    </row>
    <row r="327" spans="1:7">
      <c r="A327">
        <v>325</v>
      </c>
      <c r="B327">
        <v>7848826.06584591</v>
      </c>
      <c r="C327">
        <v>1220671.66419569</v>
      </c>
      <c r="D327">
        <v>1420924.21953408</v>
      </c>
      <c r="E327">
        <v>3298394.68616661</v>
      </c>
      <c r="F327">
        <v>395890.704912723</v>
      </c>
      <c r="G327">
        <v>1512944.79103681</v>
      </c>
    </row>
    <row r="328" spans="1:7">
      <c r="A328">
        <v>326</v>
      </c>
      <c r="B328">
        <v>7848826.67489332</v>
      </c>
      <c r="C328">
        <v>1220837.73462461</v>
      </c>
      <c r="D328">
        <v>1420866.08407333</v>
      </c>
      <c r="E328">
        <v>3298394.68616661</v>
      </c>
      <c r="F328">
        <v>395814.003156204</v>
      </c>
      <c r="G328">
        <v>1512914.16687257</v>
      </c>
    </row>
    <row r="329" spans="1:7">
      <c r="A329">
        <v>327</v>
      </c>
      <c r="B329">
        <v>7848826.17713831</v>
      </c>
      <c r="C329">
        <v>1220606.37507664</v>
      </c>
      <c r="D329">
        <v>1420956.65629237</v>
      </c>
      <c r="E329">
        <v>3298394.68616661</v>
      </c>
      <c r="F329">
        <v>395915.153765103</v>
      </c>
      <c r="G329">
        <v>1512953.30583759</v>
      </c>
    </row>
    <row r="330" spans="1:7">
      <c r="A330">
        <v>328</v>
      </c>
      <c r="B330">
        <v>7848826.96087612</v>
      </c>
      <c r="C330">
        <v>1220437.60375499</v>
      </c>
      <c r="D330">
        <v>1421014.96598129</v>
      </c>
      <c r="E330">
        <v>3298394.68616661</v>
      </c>
      <c r="F330">
        <v>395994.300080126</v>
      </c>
      <c r="G330">
        <v>1512985.40489311</v>
      </c>
    </row>
    <row r="331" spans="1:7">
      <c r="A331">
        <v>329</v>
      </c>
      <c r="B331">
        <v>7848826.21087411</v>
      </c>
      <c r="C331">
        <v>1220591.63663427</v>
      </c>
      <c r="D331">
        <v>1420960.10981302</v>
      </c>
      <c r="E331">
        <v>3298394.68616661</v>
      </c>
      <c r="F331">
        <v>395922.37535962</v>
      </c>
      <c r="G331">
        <v>1512957.40290059</v>
      </c>
    </row>
    <row r="332" spans="1:7">
      <c r="A332">
        <v>330</v>
      </c>
      <c r="B332">
        <v>7848826.06198869</v>
      </c>
      <c r="C332">
        <v>1220633.48490317</v>
      </c>
      <c r="D332">
        <v>1420939.33110601</v>
      </c>
      <c r="E332">
        <v>3298394.68616661</v>
      </c>
      <c r="F332">
        <v>395907.171969843</v>
      </c>
      <c r="G332">
        <v>1512951.38784306</v>
      </c>
    </row>
    <row r="333" spans="1:7">
      <c r="A333">
        <v>331</v>
      </c>
      <c r="B333">
        <v>7848828.41286352</v>
      </c>
      <c r="C333">
        <v>1220460.84364658</v>
      </c>
      <c r="D333">
        <v>1421022.96562776</v>
      </c>
      <c r="E333">
        <v>3298394.68616661</v>
      </c>
      <c r="F333">
        <v>395972.776403897</v>
      </c>
      <c r="G333">
        <v>1512977.14101868</v>
      </c>
    </row>
    <row r="334" spans="1:7">
      <c r="A334">
        <v>332</v>
      </c>
      <c r="B334">
        <v>7848826.6048622</v>
      </c>
      <c r="C334">
        <v>1220695.24451969</v>
      </c>
      <c r="D334">
        <v>1420911.70350083</v>
      </c>
      <c r="E334">
        <v>3298394.68616661</v>
      </c>
      <c r="F334">
        <v>395882.83081865</v>
      </c>
      <c r="G334">
        <v>1512942.13985642</v>
      </c>
    </row>
    <row r="335" spans="1:7">
      <c r="A335">
        <v>333</v>
      </c>
      <c r="B335">
        <v>7848823.48999402</v>
      </c>
      <c r="C335">
        <v>1220841.5416671</v>
      </c>
      <c r="D335">
        <v>1420846.40551226</v>
      </c>
      <c r="E335">
        <v>3298394.68616661</v>
      </c>
      <c r="F335">
        <v>395822.227736029</v>
      </c>
      <c r="G335">
        <v>1512918.62891202</v>
      </c>
    </row>
    <row r="336" spans="1:7">
      <c r="A336">
        <v>334</v>
      </c>
      <c r="B336">
        <v>7848823.16546332</v>
      </c>
      <c r="C336">
        <v>1221013.76933076</v>
      </c>
      <c r="D336">
        <v>1420771.09727696</v>
      </c>
      <c r="E336">
        <v>3298394.68616661</v>
      </c>
      <c r="F336">
        <v>395753.596594303</v>
      </c>
      <c r="G336">
        <v>1512890.01609469</v>
      </c>
    </row>
    <row r="337" spans="1:7">
      <c r="A337">
        <v>335</v>
      </c>
      <c r="B337">
        <v>7848824.1226943</v>
      </c>
      <c r="C337">
        <v>1221137.6767574</v>
      </c>
      <c r="D337">
        <v>1420722.70389788</v>
      </c>
      <c r="E337">
        <v>3298394.68616661</v>
      </c>
      <c r="F337">
        <v>395697.617578066</v>
      </c>
      <c r="G337">
        <v>1512871.43829434</v>
      </c>
    </row>
    <row r="338" spans="1:7">
      <c r="A338">
        <v>336</v>
      </c>
      <c r="B338">
        <v>7848822.29153216</v>
      </c>
      <c r="C338">
        <v>1220889.69732066</v>
      </c>
      <c r="D338">
        <v>1420804.68353611</v>
      </c>
      <c r="E338">
        <v>3298394.68616661</v>
      </c>
      <c r="F338">
        <v>395819.611027265</v>
      </c>
      <c r="G338">
        <v>1512913.61348153</v>
      </c>
    </row>
    <row r="339" spans="1:7">
      <c r="A339">
        <v>337</v>
      </c>
      <c r="B339">
        <v>7848822.75640222</v>
      </c>
      <c r="C339">
        <v>1220969.35456973</v>
      </c>
      <c r="D339">
        <v>1420779.59537553</v>
      </c>
      <c r="E339">
        <v>3298394.68616661</v>
      </c>
      <c r="F339">
        <v>395779.943360307</v>
      </c>
      <c r="G339">
        <v>1512899.17693005</v>
      </c>
    </row>
    <row r="340" spans="1:7">
      <c r="A340">
        <v>338</v>
      </c>
      <c r="B340">
        <v>7848821.54527145</v>
      </c>
      <c r="C340">
        <v>1221015.15104596</v>
      </c>
      <c r="D340">
        <v>1420749.51052974</v>
      </c>
      <c r="E340">
        <v>3298394.68616661</v>
      </c>
      <c r="F340">
        <v>395769.318142535</v>
      </c>
      <c r="G340">
        <v>1512892.87938661</v>
      </c>
    </row>
    <row r="341" spans="1:7">
      <c r="A341">
        <v>339</v>
      </c>
      <c r="B341">
        <v>7848820.39473491</v>
      </c>
      <c r="C341">
        <v>1220897.72574234</v>
      </c>
      <c r="D341">
        <v>1420795.76377484</v>
      </c>
      <c r="E341">
        <v>3298394.68616661</v>
      </c>
      <c r="F341">
        <v>395821.593775822</v>
      </c>
      <c r="G341">
        <v>1512910.62527531</v>
      </c>
    </row>
    <row r="342" spans="1:7">
      <c r="A342">
        <v>340</v>
      </c>
      <c r="B342">
        <v>7848820.05635858</v>
      </c>
      <c r="C342">
        <v>1220899.45770533</v>
      </c>
      <c r="D342">
        <v>1420784.5971014</v>
      </c>
      <c r="E342">
        <v>3298394.68616661</v>
      </c>
      <c r="F342">
        <v>395828.030068005</v>
      </c>
      <c r="G342">
        <v>1512913.28531724</v>
      </c>
    </row>
    <row r="343" spans="1:7">
      <c r="A343">
        <v>341</v>
      </c>
      <c r="B343">
        <v>7848819.99752836</v>
      </c>
      <c r="C343">
        <v>1220775.17570258</v>
      </c>
      <c r="D343">
        <v>1420836.18533635</v>
      </c>
      <c r="E343">
        <v>3298394.68616661</v>
      </c>
      <c r="F343">
        <v>395880.33215693</v>
      </c>
      <c r="G343">
        <v>1512933.61816589</v>
      </c>
    </row>
    <row r="344" spans="1:7">
      <c r="A344">
        <v>342</v>
      </c>
      <c r="B344">
        <v>7848819.85531811</v>
      </c>
      <c r="C344">
        <v>1220852.08623883</v>
      </c>
      <c r="D344">
        <v>1420802.1595026</v>
      </c>
      <c r="E344">
        <v>3298394.68616661</v>
      </c>
      <c r="F344">
        <v>395852.728189451</v>
      </c>
      <c r="G344">
        <v>1512918.19522061</v>
      </c>
    </row>
    <row r="345" spans="1:7">
      <c r="A345">
        <v>343</v>
      </c>
      <c r="B345">
        <v>7848820.00702588</v>
      </c>
      <c r="C345">
        <v>1220781.23447527</v>
      </c>
      <c r="D345">
        <v>1420828.97607567</v>
      </c>
      <c r="E345">
        <v>3298394.68616661</v>
      </c>
      <c r="F345">
        <v>395885.004639539</v>
      </c>
      <c r="G345">
        <v>1512930.10566879</v>
      </c>
    </row>
    <row r="346" spans="1:7">
      <c r="A346">
        <v>344</v>
      </c>
      <c r="B346">
        <v>7848820.31339421</v>
      </c>
      <c r="C346">
        <v>1220953.67594058</v>
      </c>
      <c r="D346">
        <v>1420755.74204904</v>
      </c>
      <c r="E346">
        <v>3298394.68616661</v>
      </c>
      <c r="F346">
        <v>395812.389250919</v>
      </c>
      <c r="G346">
        <v>1512903.81998707</v>
      </c>
    </row>
    <row r="347" spans="1:7">
      <c r="A347">
        <v>345</v>
      </c>
      <c r="B347">
        <v>7848820.26803066</v>
      </c>
      <c r="C347">
        <v>1220801.01496032</v>
      </c>
      <c r="D347">
        <v>1420823.73487734</v>
      </c>
      <c r="E347">
        <v>3298394.68616661</v>
      </c>
      <c r="F347">
        <v>395875.055745598</v>
      </c>
      <c r="G347">
        <v>1512925.7762808</v>
      </c>
    </row>
    <row r="348" spans="1:7">
      <c r="A348">
        <v>346</v>
      </c>
      <c r="B348">
        <v>7848819.46151447</v>
      </c>
      <c r="C348">
        <v>1220385.31076798</v>
      </c>
      <c r="D348">
        <v>1420974.5509429</v>
      </c>
      <c r="E348">
        <v>3298394.68616661</v>
      </c>
      <c r="F348">
        <v>396065.878252265</v>
      </c>
      <c r="G348">
        <v>1512999.03538472</v>
      </c>
    </row>
    <row r="349" spans="1:7">
      <c r="A349">
        <v>347</v>
      </c>
      <c r="B349">
        <v>7848819.86584082</v>
      </c>
      <c r="C349">
        <v>1220443.8596224</v>
      </c>
      <c r="D349">
        <v>1420950.2710658</v>
      </c>
      <c r="E349">
        <v>3298394.68616661</v>
      </c>
      <c r="F349">
        <v>396041.671906899</v>
      </c>
      <c r="G349">
        <v>1512989.37707911</v>
      </c>
    </row>
    <row r="350" spans="1:7">
      <c r="A350">
        <v>348</v>
      </c>
      <c r="B350">
        <v>7848818.41927544</v>
      </c>
      <c r="C350">
        <v>1220723.92711965</v>
      </c>
      <c r="D350">
        <v>1420850.60361394</v>
      </c>
      <c r="E350">
        <v>3298394.68616661</v>
      </c>
      <c r="F350">
        <v>395912.609651416</v>
      </c>
      <c r="G350">
        <v>1512936.59272382</v>
      </c>
    </row>
    <row r="351" spans="1:7">
      <c r="A351">
        <v>349</v>
      </c>
      <c r="B351">
        <v>7848819.04618463</v>
      </c>
      <c r="C351">
        <v>1220762.70216855</v>
      </c>
      <c r="D351">
        <v>1420831.8202309</v>
      </c>
      <c r="E351">
        <v>3298394.68616661</v>
      </c>
      <c r="F351">
        <v>395898.295497713</v>
      </c>
      <c r="G351">
        <v>1512931.54212085</v>
      </c>
    </row>
    <row r="352" spans="1:7">
      <c r="A352">
        <v>350</v>
      </c>
      <c r="B352">
        <v>7848818.45651837</v>
      </c>
      <c r="C352">
        <v>1220876.70903222</v>
      </c>
      <c r="D352">
        <v>1420780.78631665</v>
      </c>
      <c r="E352">
        <v>3298394.68616661</v>
      </c>
      <c r="F352">
        <v>395853.622617801</v>
      </c>
      <c r="G352">
        <v>1512912.6523851</v>
      </c>
    </row>
    <row r="353" spans="1:7">
      <c r="A353">
        <v>351</v>
      </c>
      <c r="B353">
        <v>7848818.33298247</v>
      </c>
      <c r="C353">
        <v>1220685.43605184</v>
      </c>
      <c r="D353">
        <v>1420865.78083185</v>
      </c>
      <c r="E353">
        <v>3298394.68616661</v>
      </c>
      <c r="F353">
        <v>395929.187845239</v>
      </c>
      <c r="G353">
        <v>1512943.24208693</v>
      </c>
    </row>
    <row r="354" spans="1:7">
      <c r="A354">
        <v>352</v>
      </c>
      <c r="B354">
        <v>7848818.02345115</v>
      </c>
      <c r="C354">
        <v>1220468.22931052</v>
      </c>
      <c r="D354">
        <v>1420955.53396261</v>
      </c>
      <c r="E354">
        <v>3298394.68616661</v>
      </c>
      <c r="F354">
        <v>396024.63834222</v>
      </c>
      <c r="G354">
        <v>1512974.9356692</v>
      </c>
    </row>
    <row r="355" spans="1:7">
      <c r="A355">
        <v>353</v>
      </c>
      <c r="B355">
        <v>7848818.56959121</v>
      </c>
      <c r="C355">
        <v>1220573.84458438</v>
      </c>
      <c r="D355">
        <v>1420910.46909046</v>
      </c>
      <c r="E355">
        <v>3298394.68616661</v>
      </c>
      <c r="F355">
        <v>395981.736006241</v>
      </c>
      <c r="G355">
        <v>1512957.83374352</v>
      </c>
    </row>
    <row r="356" spans="1:7">
      <c r="A356">
        <v>354</v>
      </c>
      <c r="B356">
        <v>7848817.12059986</v>
      </c>
      <c r="C356">
        <v>1220565.50448837</v>
      </c>
      <c r="D356">
        <v>1420917.70536182</v>
      </c>
      <c r="E356">
        <v>3298394.68616661</v>
      </c>
      <c r="F356">
        <v>395978.853724852</v>
      </c>
      <c r="G356">
        <v>1512960.37085821</v>
      </c>
    </row>
    <row r="357" spans="1:7">
      <c r="A357">
        <v>355</v>
      </c>
      <c r="B357">
        <v>7848817.27572178</v>
      </c>
      <c r="C357">
        <v>1220649.24869033</v>
      </c>
      <c r="D357">
        <v>1420900.33158721</v>
      </c>
      <c r="E357">
        <v>3298394.68616661</v>
      </c>
      <c r="F357">
        <v>395930.55353419</v>
      </c>
      <c r="G357">
        <v>1512942.45574344</v>
      </c>
    </row>
    <row r="358" spans="1:7">
      <c r="A358">
        <v>356</v>
      </c>
      <c r="B358">
        <v>7848817.34560379</v>
      </c>
      <c r="C358">
        <v>1220672.87707819</v>
      </c>
      <c r="D358">
        <v>1420877.28479423</v>
      </c>
      <c r="E358">
        <v>3298394.68616661</v>
      </c>
      <c r="F358">
        <v>395930.689618451</v>
      </c>
      <c r="G358">
        <v>1512941.80794631</v>
      </c>
    </row>
    <row r="359" spans="1:7">
      <c r="A359">
        <v>357</v>
      </c>
      <c r="B359">
        <v>7848817.08095171</v>
      </c>
      <c r="C359">
        <v>1220504.97362713</v>
      </c>
      <c r="D359">
        <v>1420954.11788668</v>
      </c>
      <c r="E359">
        <v>3298394.68616661</v>
      </c>
      <c r="F359">
        <v>395995.810855582</v>
      </c>
      <c r="G359">
        <v>1512967.49241571</v>
      </c>
    </row>
    <row r="360" spans="1:7">
      <c r="A360">
        <v>358</v>
      </c>
      <c r="B360">
        <v>7848817.11511469</v>
      </c>
      <c r="C360">
        <v>1220523.04671295</v>
      </c>
      <c r="D360">
        <v>1420941.76353892</v>
      </c>
      <c r="E360">
        <v>3298394.68616661</v>
      </c>
      <c r="F360">
        <v>395991.386083734</v>
      </c>
      <c r="G360">
        <v>1512966.23261248</v>
      </c>
    </row>
    <row r="361" spans="1:7">
      <c r="A361">
        <v>359</v>
      </c>
      <c r="B361">
        <v>7848818.17277051</v>
      </c>
      <c r="C361">
        <v>1220497.81432846</v>
      </c>
      <c r="D361">
        <v>1420960.46031215</v>
      </c>
      <c r="E361">
        <v>3298394.68616661</v>
      </c>
      <c r="F361">
        <v>395996.511805941</v>
      </c>
      <c r="G361">
        <v>1512968.70015735</v>
      </c>
    </row>
    <row r="362" spans="1:7">
      <c r="A362">
        <v>360</v>
      </c>
      <c r="B362">
        <v>7848817.03727466</v>
      </c>
      <c r="C362">
        <v>1220396.4818902</v>
      </c>
      <c r="D362">
        <v>1420998.63273589</v>
      </c>
      <c r="E362">
        <v>3298394.68616661</v>
      </c>
      <c r="F362">
        <v>396041.722354799</v>
      </c>
      <c r="G362">
        <v>1512985.51412716</v>
      </c>
    </row>
    <row r="363" spans="1:7">
      <c r="A363">
        <v>361</v>
      </c>
      <c r="B363">
        <v>7848816.57513948</v>
      </c>
      <c r="C363">
        <v>1220500.77496232</v>
      </c>
      <c r="D363">
        <v>1420950.4345699</v>
      </c>
      <c r="E363">
        <v>3298394.68616661</v>
      </c>
      <c r="F363">
        <v>396000.524925919</v>
      </c>
      <c r="G363">
        <v>1512970.15451474</v>
      </c>
    </row>
    <row r="364" spans="1:7">
      <c r="A364">
        <v>362</v>
      </c>
      <c r="B364">
        <v>7848816.786158</v>
      </c>
      <c r="C364">
        <v>1220471.54992657</v>
      </c>
      <c r="D364">
        <v>1420963.61918298</v>
      </c>
      <c r="E364">
        <v>3298394.68616661</v>
      </c>
      <c r="F364">
        <v>396010.434311572</v>
      </c>
      <c r="G364">
        <v>1512976.49657028</v>
      </c>
    </row>
    <row r="365" spans="1:7">
      <c r="A365">
        <v>363</v>
      </c>
      <c r="B365">
        <v>7848817.49787475</v>
      </c>
      <c r="C365">
        <v>1220304.92572953</v>
      </c>
      <c r="D365">
        <v>1421031.7634206</v>
      </c>
      <c r="E365">
        <v>3298394.68616661</v>
      </c>
      <c r="F365">
        <v>396085.631318065</v>
      </c>
      <c r="G365">
        <v>1513000.49123995</v>
      </c>
    </row>
    <row r="366" spans="1:7">
      <c r="A366">
        <v>364</v>
      </c>
      <c r="B366">
        <v>7848816.70039117</v>
      </c>
      <c r="C366">
        <v>1220297.81774019</v>
      </c>
      <c r="D366">
        <v>1421025.96093599</v>
      </c>
      <c r="E366">
        <v>3298394.68616661</v>
      </c>
      <c r="F366">
        <v>396093.201273907</v>
      </c>
      <c r="G366">
        <v>1513005.03427447</v>
      </c>
    </row>
    <row r="367" spans="1:7">
      <c r="A367">
        <v>365</v>
      </c>
      <c r="B367">
        <v>7848816.88208496</v>
      </c>
      <c r="C367">
        <v>1220790.40713035</v>
      </c>
      <c r="D367">
        <v>1420845.11693877</v>
      </c>
      <c r="E367">
        <v>3298394.68616661</v>
      </c>
      <c r="F367">
        <v>395867.749266005</v>
      </c>
      <c r="G367">
        <v>1512918.92258323</v>
      </c>
    </row>
    <row r="368" spans="1:7">
      <c r="A368">
        <v>366</v>
      </c>
      <c r="B368">
        <v>7848816.44968375</v>
      </c>
      <c r="C368">
        <v>1220656.67440542</v>
      </c>
      <c r="D368">
        <v>1420891.01646825</v>
      </c>
      <c r="E368">
        <v>3298394.68616661</v>
      </c>
      <c r="F368">
        <v>395931.760915622</v>
      </c>
      <c r="G368">
        <v>1512942.31172785</v>
      </c>
    </row>
    <row r="369" spans="1:7">
      <c r="A369">
        <v>367</v>
      </c>
      <c r="B369">
        <v>7848816.4940267</v>
      </c>
      <c r="C369">
        <v>1220434.75890671</v>
      </c>
      <c r="D369">
        <v>1420971.03823558</v>
      </c>
      <c r="E369">
        <v>3298394.68616661</v>
      </c>
      <c r="F369">
        <v>396033.303322953</v>
      </c>
      <c r="G369">
        <v>1512982.70739485</v>
      </c>
    </row>
    <row r="370" spans="1:7">
      <c r="A370">
        <v>368</v>
      </c>
      <c r="B370">
        <v>7848817.16665168</v>
      </c>
      <c r="C370">
        <v>1220581.71217171</v>
      </c>
      <c r="D370">
        <v>1420925.43684672</v>
      </c>
      <c r="E370">
        <v>3298394.68616661</v>
      </c>
      <c r="F370">
        <v>395961.103219466</v>
      </c>
      <c r="G370">
        <v>1512954.22824719</v>
      </c>
    </row>
    <row r="371" spans="1:7">
      <c r="A371">
        <v>369</v>
      </c>
      <c r="B371">
        <v>7848816.378894</v>
      </c>
      <c r="C371">
        <v>1220756.49941427</v>
      </c>
      <c r="D371">
        <v>1420843.15232444</v>
      </c>
      <c r="E371">
        <v>3298394.68616661</v>
      </c>
      <c r="F371">
        <v>395894.523284235</v>
      </c>
      <c r="G371">
        <v>1512927.51770444</v>
      </c>
    </row>
    <row r="372" spans="1:7">
      <c r="A372">
        <v>370</v>
      </c>
      <c r="B372">
        <v>7848816.69123175</v>
      </c>
      <c r="C372">
        <v>1220739.15184272</v>
      </c>
      <c r="D372">
        <v>1420849.47140237</v>
      </c>
      <c r="E372">
        <v>3298394.68616661</v>
      </c>
      <c r="F372">
        <v>395902.479628377</v>
      </c>
      <c r="G372">
        <v>1512930.90219168</v>
      </c>
    </row>
    <row r="373" spans="1:7">
      <c r="A373">
        <v>371</v>
      </c>
      <c r="B373">
        <v>7848816.39199443</v>
      </c>
      <c r="C373">
        <v>1221069.71516061</v>
      </c>
      <c r="D373">
        <v>1420711.3406407</v>
      </c>
      <c r="E373">
        <v>3298394.68616661</v>
      </c>
      <c r="F373">
        <v>395763.949184647</v>
      </c>
      <c r="G373">
        <v>1512876.70084187</v>
      </c>
    </row>
    <row r="374" spans="1:7">
      <c r="A374">
        <v>372</v>
      </c>
      <c r="B374">
        <v>7848816.66208411</v>
      </c>
      <c r="C374">
        <v>1220877.72454648</v>
      </c>
      <c r="D374">
        <v>1420793.53905909</v>
      </c>
      <c r="E374">
        <v>3298394.68616661</v>
      </c>
      <c r="F374">
        <v>395840.900288126</v>
      </c>
      <c r="G374">
        <v>1512909.81202381</v>
      </c>
    </row>
    <row r="375" spans="1:7">
      <c r="A375">
        <v>373</v>
      </c>
      <c r="B375">
        <v>7848816.78161573</v>
      </c>
      <c r="C375">
        <v>1220771.988275</v>
      </c>
      <c r="D375">
        <v>1420833.75135738</v>
      </c>
      <c r="E375">
        <v>3298394.68616661</v>
      </c>
      <c r="F375">
        <v>395892.366909422</v>
      </c>
      <c r="G375">
        <v>1512923.98890733</v>
      </c>
    </row>
    <row r="376" spans="1:7">
      <c r="A376">
        <v>374</v>
      </c>
      <c r="B376">
        <v>7848816.73762884</v>
      </c>
      <c r="C376">
        <v>1220716.97922824</v>
      </c>
      <c r="D376">
        <v>1420851.16085741</v>
      </c>
      <c r="E376">
        <v>3298394.68616661</v>
      </c>
      <c r="F376">
        <v>395917.733552327</v>
      </c>
      <c r="G376">
        <v>1512936.17782426</v>
      </c>
    </row>
    <row r="377" spans="1:7">
      <c r="A377">
        <v>375</v>
      </c>
      <c r="B377">
        <v>7848816.21682078</v>
      </c>
      <c r="C377">
        <v>1220850.30337228</v>
      </c>
      <c r="D377">
        <v>1420808.71209638</v>
      </c>
      <c r="E377">
        <v>3298394.68616661</v>
      </c>
      <c r="F377">
        <v>395851.749971697</v>
      </c>
      <c r="G377">
        <v>1512910.76521381</v>
      </c>
    </row>
    <row r="378" spans="1:7">
      <c r="A378">
        <v>376</v>
      </c>
      <c r="B378">
        <v>7848816.35537349</v>
      </c>
      <c r="C378">
        <v>1220829.43285058</v>
      </c>
      <c r="D378">
        <v>1420823.42727591</v>
      </c>
      <c r="E378">
        <v>3298394.68616661</v>
      </c>
      <c r="F378">
        <v>395856.07595389</v>
      </c>
      <c r="G378">
        <v>1512912.73312651</v>
      </c>
    </row>
    <row r="379" spans="1:7">
      <c r="A379">
        <v>377</v>
      </c>
      <c r="B379">
        <v>7848816.54607149</v>
      </c>
      <c r="C379">
        <v>1221100.90453177</v>
      </c>
      <c r="D379">
        <v>1420711.9826013</v>
      </c>
      <c r="E379">
        <v>3298394.68616661</v>
      </c>
      <c r="F379">
        <v>395741.331624272</v>
      </c>
      <c r="G379">
        <v>1512867.64114754</v>
      </c>
    </row>
    <row r="380" spans="1:7">
      <c r="A380">
        <v>378</v>
      </c>
      <c r="B380">
        <v>7848816.12699658</v>
      </c>
      <c r="C380">
        <v>1220736.83505871</v>
      </c>
      <c r="D380">
        <v>1420857.14355374</v>
      </c>
      <c r="E380">
        <v>3298394.68616661</v>
      </c>
      <c r="F380">
        <v>395899.83396612</v>
      </c>
      <c r="G380">
        <v>1512927.6282514</v>
      </c>
    </row>
    <row r="381" spans="1:7">
      <c r="A381">
        <v>379</v>
      </c>
      <c r="B381">
        <v>7848816.36590153</v>
      </c>
      <c r="C381">
        <v>1220800.97720126</v>
      </c>
      <c r="D381">
        <v>1420824.25441498</v>
      </c>
      <c r="E381">
        <v>3298394.68616661</v>
      </c>
      <c r="F381">
        <v>395878.391396055</v>
      </c>
      <c r="G381">
        <v>1512918.05672264</v>
      </c>
    </row>
    <row r="382" spans="1:7">
      <c r="A382">
        <v>380</v>
      </c>
      <c r="B382">
        <v>7848816.57279061</v>
      </c>
      <c r="C382">
        <v>1220744.82069939</v>
      </c>
      <c r="D382">
        <v>1420860.10710653</v>
      </c>
      <c r="E382">
        <v>3298394.68616661</v>
      </c>
      <c r="F382">
        <v>395892.569038931</v>
      </c>
      <c r="G382">
        <v>1512924.38977914</v>
      </c>
    </row>
    <row r="383" spans="1:7">
      <c r="A383">
        <v>381</v>
      </c>
      <c r="B383">
        <v>7848816.04346794</v>
      </c>
      <c r="C383">
        <v>1221043.21854133</v>
      </c>
      <c r="D383">
        <v>1420739.93130061</v>
      </c>
      <c r="E383">
        <v>3298394.68616661</v>
      </c>
      <c r="F383">
        <v>395763.311994232</v>
      </c>
      <c r="G383">
        <v>1512874.89546516</v>
      </c>
    </row>
    <row r="384" spans="1:7">
      <c r="A384">
        <v>382</v>
      </c>
      <c r="B384">
        <v>7848816.28429075</v>
      </c>
      <c r="C384">
        <v>1220926.77781365</v>
      </c>
      <c r="D384">
        <v>1420788.26285309</v>
      </c>
      <c r="E384">
        <v>3298394.68616661</v>
      </c>
      <c r="F384">
        <v>395812.4553665</v>
      </c>
      <c r="G384">
        <v>1512894.10209091</v>
      </c>
    </row>
    <row r="385" spans="1:7">
      <c r="A385">
        <v>383</v>
      </c>
      <c r="B385">
        <v>7848816.30044855</v>
      </c>
      <c r="C385">
        <v>1221041.41002497</v>
      </c>
      <c r="D385">
        <v>1420742.37840835</v>
      </c>
      <c r="E385">
        <v>3298394.68616661</v>
      </c>
      <c r="F385">
        <v>395763.861610094</v>
      </c>
      <c r="G385">
        <v>1512873.96423853</v>
      </c>
    </row>
    <row r="386" spans="1:7">
      <c r="A386">
        <v>384</v>
      </c>
      <c r="B386">
        <v>7848816.74284424</v>
      </c>
      <c r="C386">
        <v>1221199.17126776</v>
      </c>
      <c r="D386">
        <v>1420676.4629861</v>
      </c>
      <c r="E386">
        <v>3298394.68616661</v>
      </c>
      <c r="F386">
        <v>395697.849525162</v>
      </c>
      <c r="G386">
        <v>1512848.5728986</v>
      </c>
    </row>
    <row r="387" spans="1:7">
      <c r="A387">
        <v>385</v>
      </c>
      <c r="B387">
        <v>7848816.25324666</v>
      </c>
      <c r="C387">
        <v>1221045.34851355</v>
      </c>
      <c r="D387">
        <v>1420738.64308759</v>
      </c>
      <c r="E387">
        <v>3298394.68616661</v>
      </c>
      <c r="F387">
        <v>395761.183588962</v>
      </c>
      <c r="G387">
        <v>1512876.39188996</v>
      </c>
    </row>
    <row r="388" spans="1:7">
      <c r="A388">
        <v>386</v>
      </c>
      <c r="B388">
        <v>7848816.20578512</v>
      </c>
      <c r="C388">
        <v>1221078.07206975</v>
      </c>
      <c r="D388">
        <v>1420727.58291308</v>
      </c>
      <c r="E388">
        <v>3298394.68616661</v>
      </c>
      <c r="F388">
        <v>395747.498328642</v>
      </c>
      <c r="G388">
        <v>1512868.36630705</v>
      </c>
    </row>
    <row r="389" spans="1:7">
      <c r="A389">
        <v>387</v>
      </c>
      <c r="B389">
        <v>7848815.81209254</v>
      </c>
      <c r="C389">
        <v>1220832.34497136</v>
      </c>
      <c r="D389">
        <v>1420816.24080868</v>
      </c>
      <c r="E389">
        <v>3298394.68616661</v>
      </c>
      <c r="F389">
        <v>395860.845773035</v>
      </c>
      <c r="G389">
        <v>1512911.69437286</v>
      </c>
    </row>
    <row r="390" spans="1:7">
      <c r="A390">
        <v>388</v>
      </c>
      <c r="B390">
        <v>7848815.96571709</v>
      </c>
      <c r="C390">
        <v>1220796.39251119</v>
      </c>
      <c r="D390">
        <v>1420829.75510412</v>
      </c>
      <c r="E390">
        <v>3298394.68616661</v>
      </c>
      <c r="F390">
        <v>395876.483728371</v>
      </c>
      <c r="G390">
        <v>1512918.6482068</v>
      </c>
    </row>
    <row r="391" spans="1:7">
      <c r="A391">
        <v>389</v>
      </c>
      <c r="B391">
        <v>7848815.83099578</v>
      </c>
      <c r="C391">
        <v>1220708.41103565</v>
      </c>
      <c r="D391">
        <v>1420861.74977913</v>
      </c>
      <c r="E391">
        <v>3298394.68616661</v>
      </c>
      <c r="F391">
        <v>395917.456473406</v>
      </c>
      <c r="G391">
        <v>1512933.52754099</v>
      </c>
    </row>
    <row r="392" spans="1:7">
      <c r="A392">
        <v>390</v>
      </c>
      <c r="B392">
        <v>7848815.75716846</v>
      </c>
      <c r="C392">
        <v>1220899.96632474</v>
      </c>
      <c r="D392">
        <v>1420786.59462509</v>
      </c>
      <c r="E392">
        <v>3298394.68616661</v>
      </c>
      <c r="F392">
        <v>395833.504998341</v>
      </c>
      <c r="G392">
        <v>1512901.00505368</v>
      </c>
    </row>
    <row r="393" spans="1:7">
      <c r="A393">
        <v>391</v>
      </c>
      <c r="B393">
        <v>7848816.19182839</v>
      </c>
      <c r="C393">
        <v>1220843.75676061</v>
      </c>
      <c r="D393">
        <v>1420805.81316213</v>
      </c>
      <c r="E393">
        <v>3298394.68616661</v>
      </c>
      <c r="F393">
        <v>395860.233293114</v>
      </c>
      <c r="G393">
        <v>1512911.70244593</v>
      </c>
    </row>
    <row r="394" spans="1:7">
      <c r="A394">
        <v>392</v>
      </c>
      <c r="B394">
        <v>7848815.87239981</v>
      </c>
      <c r="C394">
        <v>1220908.80994924</v>
      </c>
      <c r="D394">
        <v>1420781.07732156</v>
      </c>
      <c r="E394">
        <v>3298394.68616661</v>
      </c>
      <c r="F394">
        <v>395831.147296779</v>
      </c>
      <c r="G394">
        <v>1512900.15166562</v>
      </c>
    </row>
    <row r="395" spans="1:7">
      <c r="A395">
        <v>393</v>
      </c>
      <c r="B395">
        <v>7848815.68939699</v>
      </c>
      <c r="C395">
        <v>1220781.80040089</v>
      </c>
      <c r="D395">
        <v>1420828.41027388</v>
      </c>
      <c r="E395">
        <v>3298394.68616661</v>
      </c>
      <c r="F395">
        <v>395890.268880271</v>
      </c>
      <c r="G395">
        <v>1512920.52367534</v>
      </c>
    </row>
    <row r="396" spans="1:7">
      <c r="A396">
        <v>394</v>
      </c>
      <c r="B396">
        <v>7848815.82477987</v>
      </c>
      <c r="C396">
        <v>1220740.10481708</v>
      </c>
      <c r="D396">
        <v>1420843.83448492</v>
      </c>
      <c r="E396">
        <v>3298394.68616661</v>
      </c>
      <c r="F396">
        <v>395908.937030861</v>
      </c>
      <c r="G396">
        <v>1512928.2622804</v>
      </c>
    </row>
    <row r="397" spans="1:7">
      <c r="A397">
        <v>395</v>
      </c>
      <c r="B397">
        <v>7848815.41232137</v>
      </c>
      <c r="C397">
        <v>1220890.31832222</v>
      </c>
      <c r="D397">
        <v>1420782.80640194</v>
      </c>
      <c r="E397">
        <v>3298394.68616661</v>
      </c>
      <c r="F397">
        <v>395844.569431877</v>
      </c>
      <c r="G397">
        <v>1512903.03199872</v>
      </c>
    </row>
    <row r="398" spans="1:7">
      <c r="A398">
        <v>396</v>
      </c>
      <c r="B398">
        <v>7848815.32713313</v>
      </c>
      <c r="C398">
        <v>1220939.94261602</v>
      </c>
      <c r="D398">
        <v>1420758.8930955</v>
      </c>
      <c r="E398">
        <v>3298394.68616661</v>
      </c>
      <c r="F398">
        <v>395826.531991058</v>
      </c>
      <c r="G398">
        <v>1512895.27326395</v>
      </c>
    </row>
    <row r="399" spans="1:7">
      <c r="A399">
        <v>397</v>
      </c>
      <c r="B399">
        <v>7848815.30745005</v>
      </c>
      <c r="C399">
        <v>1220928.79249013</v>
      </c>
      <c r="D399">
        <v>1420765.47630494</v>
      </c>
      <c r="E399">
        <v>3298394.68616661</v>
      </c>
      <c r="F399">
        <v>395829.663869964</v>
      </c>
      <c r="G399">
        <v>1512896.68861841</v>
      </c>
    </row>
    <row r="400" spans="1:7">
      <c r="A400">
        <v>398</v>
      </c>
      <c r="B400">
        <v>7848815.25140983</v>
      </c>
      <c r="C400">
        <v>1220974.34003526</v>
      </c>
      <c r="D400">
        <v>1420752.22964727</v>
      </c>
      <c r="E400">
        <v>3298394.68616661</v>
      </c>
      <c r="F400">
        <v>395807.396464797</v>
      </c>
      <c r="G400">
        <v>1512886.5990959</v>
      </c>
    </row>
    <row r="401" spans="1:7">
      <c r="A401">
        <v>399</v>
      </c>
      <c r="B401">
        <v>7848815.28732034</v>
      </c>
      <c r="C401">
        <v>1220921.92423625</v>
      </c>
      <c r="D401">
        <v>1420774.62577737</v>
      </c>
      <c r="E401">
        <v>3298394.68616661</v>
      </c>
      <c r="F401">
        <v>395829.705376727</v>
      </c>
      <c r="G401">
        <v>1512894.34576338</v>
      </c>
    </row>
    <row r="402" spans="1:7">
      <c r="A402">
        <v>400</v>
      </c>
      <c r="B402">
        <v>7848815.11822975</v>
      </c>
      <c r="C402">
        <v>1221064.30002947</v>
      </c>
      <c r="D402">
        <v>1420713.41255024</v>
      </c>
      <c r="E402">
        <v>3298394.68616661</v>
      </c>
      <c r="F402">
        <v>395770.950723981</v>
      </c>
      <c r="G402">
        <v>1512871.76875946</v>
      </c>
    </row>
    <row r="403" spans="1:7">
      <c r="A403">
        <v>401</v>
      </c>
      <c r="B403">
        <v>7848815.15392105</v>
      </c>
      <c r="C403">
        <v>1221136.39998605</v>
      </c>
      <c r="D403">
        <v>1420686.00034419</v>
      </c>
      <c r="E403">
        <v>3298394.68616661</v>
      </c>
      <c r="F403">
        <v>395738.792838765</v>
      </c>
      <c r="G403">
        <v>1512859.27458544</v>
      </c>
    </row>
    <row r="404" spans="1:7">
      <c r="A404">
        <v>402</v>
      </c>
      <c r="B404">
        <v>7848815.09356971</v>
      </c>
      <c r="C404">
        <v>1221020.76046947</v>
      </c>
      <c r="D404">
        <v>1420730.14910995</v>
      </c>
      <c r="E404">
        <v>3298394.68616661</v>
      </c>
      <c r="F404">
        <v>395790.863934853</v>
      </c>
      <c r="G404">
        <v>1512878.63388883</v>
      </c>
    </row>
    <row r="405" spans="1:7">
      <c r="A405">
        <v>403</v>
      </c>
      <c r="B405">
        <v>7848815.16985514</v>
      </c>
      <c r="C405">
        <v>1220983.2129659</v>
      </c>
      <c r="D405">
        <v>1420745.89756568</v>
      </c>
      <c r="E405">
        <v>3298394.68616661</v>
      </c>
      <c r="F405">
        <v>395807.199285197</v>
      </c>
      <c r="G405">
        <v>1512884.17387176</v>
      </c>
    </row>
    <row r="406" spans="1:7">
      <c r="A406">
        <v>404</v>
      </c>
      <c r="B406">
        <v>7848815.02524301</v>
      </c>
      <c r="C406">
        <v>1220951.86147368</v>
      </c>
      <c r="D406">
        <v>1420756.78907046</v>
      </c>
      <c r="E406">
        <v>3298394.68616661</v>
      </c>
      <c r="F406">
        <v>395820.472460134</v>
      </c>
      <c r="G406">
        <v>1512891.21607213</v>
      </c>
    </row>
    <row r="407" spans="1:7">
      <c r="A407">
        <v>405</v>
      </c>
      <c r="B407">
        <v>7848815.10964368</v>
      </c>
      <c r="C407">
        <v>1220985.68247662</v>
      </c>
      <c r="D407">
        <v>1420745.02078778</v>
      </c>
      <c r="E407">
        <v>3298394.68616661</v>
      </c>
      <c r="F407">
        <v>395804.994004014</v>
      </c>
      <c r="G407">
        <v>1512884.72620865</v>
      </c>
    </row>
    <row r="408" spans="1:7">
      <c r="A408">
        <v>406</v>
      </c>
      <c r="B408">
        <v>7848815.30243039</v>
      </c>
      <c r="C408">
        <v>1220992.94387454</v>
      </c>
      <c r="D408">
        <v>1420736.28009233</v>
      </c>
      <c r="E408">
        <v>3298394.68616661</v>
      </c>
      <c r="F408">
        <v>395806.440261714</v>
      </c>
      <c r="G408">
        <v>1512884.9520352</v>
      </c>
    </row>
    <row r="409" spans="1:7">
      <c r="A409">
        <v>407</v>
      </c>
      <c r="B409">
        <v>7848815.15485658</v>
      </c>
      <c r="C409">
        <v>1221057.71561645</v>
      </c>
      <c r="D409">
        <v>1420718.21151868</v>
      </c>
      <c r="E409">
        <v>3298394.68616661</v>
      </c>
      <c r="F409">
        <v>395772.181430516</v>
      </c>
      <c r="G409">
        <v>1512872.36012432</v>
      </c>
    </row>
    <row r="410" spans="1:7">
      <c r="A410">
        <v>408</v>
      </c>
      <c r="B410">
        <v>7848815.00172289</v>
      </c>
      <c r="C410">
        <v>1221005.70726903</v>
      </c>
      <c r="D410">
        <v>1420734.94523478</v>
      </c>
      <c r="E410">
        <v>3298394.68616661</v>
      </c>
      <c r="F410">
        <v>395796.107672198</v>
      </c>
      <c r="G410">
        <v>1512883.55538027</v>
      </c>
    </row>
    <row r="411" spans="1:7">
      <c r="A411">
        <v>409</v>
      </c>
      <c r="B411">
        <v>7848814.97718078</v>
      </c>
      <c r="C411">
        <v>1221068.18986003</v>
      </c>
      <c r="D411">
        <v>1420711.80775448</v>
      </c>
      <c r="E411">
        <v>3298394.68616661</v>
      </c>
      <c r="F411">
        <v>395767.689971801</v>
      </c>
      <c r="G411">
        <v>1512872.60342787</v>
      </c>
    </row>
    <row r="412" spans="1:7">
      <c r="A412">
        <v>410</v>
      </c>
      <c r="B412">
        <v>7848815.11876095</v>
      </c>
      <c r="C412">
        <v>1221080.34583573</v>
      </c>
      <c r="D412">
        <v>1420700.59177746</v>
      </c>
      <c r="E412">
        <v>3298394.68616661</v>
      </c>
      <c r="F412">
        <v>395767.057634188</v>
      </c>
      <c r="G412">
        <v>1512872.43734697</v>
      </c>
    </row>
    <row r="413" spans="1:7">
      <c r="A413">
        <v>411</v>
      </c>
      <c r="B413">
        <v>7848815.11126503</v>
      </c>
      <c r="C413">
        <v>1220981.6179523</v>
      </c>
      <c r="D413">
        <v>1420745.49720825</v>
      </c>
      <c r="E413">
        <v>3298394.68616661</v>
      </c>
      <c r="F413">
        <v>395806.633489406</v>
      </c>
      <c r="G413">
        <v>1512886.67644847</v>
      </c>
    </row>
    <row r="414" spans="1:7">
      <c r="A414">
        <v>412</v>
      </c>
      <c r="B414">
        <v>7848814.98738581</v>
      </c>
      <c r="C414">
        <v>1221033.77729074</v>
      </c>
      <c r="D414">
        <v>1420732.07544272</v>
      </c>
      <c r="E414">
        <v>3298394.68616661</v>
      </c>
      <c r="F414">
        <v>395776.701775074</v>
      </c>
      <c r="G414">
        <v>1512877.74671067</v>
      </c>
    </row>
    <row r="415" spans="1:7">
      <c r="A415">
        <v>413</v>
      </c>
      <c r="B415">
        <v>7848815.03785093</v>
      </c>
      <c r="C415">
        <v>1221076.78528868</v>
      </c>
      <c r="D415">
        <v>1420706.6242404</v>
      </c>
      <c r="E415">
        <v>3298394.68616661</v>
      </c>
      <c r="F415">
        <v>395764.940262796</v>
      </c>
      <c r="G415">
        <v>1512872.00189245</v>
      </c>
    </row>
    <row r="416" spans="1:7">
      <c r="A416">
        <v>414</v>
      </c>
      <c r="B416">
        <v>7848814.9611596</v>
      </c>
      <c r="C416">
        <v>1220977.15497708</v>
      </c>
      <c r="D416">
        <v>1420746.64314133</v>
      </c>
      <c r="E416">
        <v>3298394.68616661</v>
      </c>
      <c r="F416">
        <v>395807.36240668</v>
      </c>
      <c r="G416">
        <v>1512889.1144679</v>
      </c>
    </row>
    <row r="417" spans="1:7">
      <c r="A417">
        <v>415</v>
      </c>
      <c r="B417">
        <v>7848815.07811618</v>
      </c>
      <c r="C417">
        <v>1221012.68934771</v>
      </c>
      <c r="D417">
        <v>1420731.68187714</v>
      </c>
      <c r="E417">
        <v>3298394.68616661</v>
      </c>
      <c r="F417">
        <v>395792.820409119</v>
      </c>
      <c r="G417">
        <v>1512883.20031561</v>
      </c>
    </row>
    <row r="418" spans="1:7">
      <c r="A418">
        <v>416</v>
      </c>
      <c r="B418">
        <v>7848815.08729977</v>
      </c>
      <c r="C418">
        <v>1220993.4776826</v>
      </c>
      <c r="D418">
        <v>1420744.72977858</v>
      </c>
      <c r="E418">
        <v>3298394.68616661</v>
      </c>
      <c r="F418">
        <v>395796.396161658</v>
      </c>
      <c r="G418">
        <v>1512885.79751033</v>
      </c>
    </row>
    <row r="419" spans="1:7">
      <c r="A419">
        <v>417</v>
      </c>
      <c r="B419">
        <v>7848814.987232</v>
      </c>
      <c r="C419">
        <v>1220999.73193937</v>
      </c>
      <c r="D419">
        <v>1420737.31232086</v>
      </c>
      <c r="E419">
        <v>3298394.68616661</v>
      </c>
      <c r="F419">
        <v>395798.262585926</v>
      </c>
      <c r="G419">
        <v>1512884.99421924</v>
      </c>
    </row>
    <row r="420" spans="1:7">
      <c r="A420">
        <v>418</v>
      </c>
      <c r="B420">
        <v>7848815.09202928</v>
      </c>
      <c r="C420">
        <v>1220951.07196746</v>
      </c>
      <c r="D420">
        <v>1420750.20720158</v>
      </c>
      <c r="E420">
        <v>3298394.68616661</v>
      </c>
      <c r="F420">
        <v>395822.793704334</v>
      </c>
      <c r="G420">
        <v>1512896.3329893</v>
      </c>
    </row>
    <row r="421" spans="1:7">
      <c r="A421">
        <v>419</v>
      </c>
      <c r="B421">
        <v>7848814.92162584</v>
      </c>
      <c r="C421">
        <v>1220971.46667789</v>
      </c>
      <c r="D421">
        <v>1420749.59191603</v>
      </c>
      <c r="E421">
        <v>3298394.68616661</v>
      </c>
      <c r="F421">
        <v>395810.021537868</v>
      </c>
      <c r="G421">
        <v>1512889.15532745</v>
      </c>
    </row>
    <row r="422" spans="1:7">
      <c r="A422">
        <v>420</v>
      </c>
      <c r="B422">
        <v>7848814.9178039</v>
      </c>
      <c r="C422">
        <v>1220796.53824834</v>
      </c>
      <c r="D422">
        <v>1420822.11993453</v>
      </c>
      <c r="E422">
        <v>3298394.68616661</v>
      </c>
      <c r="F422">
        <v>395883.715193575</v>
      </c>
      <c r="G422">
        <v>1512917.85826085</v>
      </c>
    </row>
    <row r="423" spans="1:7">
      <c r="A423">
        <v>421</v>
      </c>
      <c r="B423">
        <v>7848814.92519634</v>
      </c>
      <c r="C423">
        <v>1220842.27381757</v>
      </c>
      <c r="D423">
        <v>1420804.93776918</v>
      </c>
      <c r="E423">
        <v>3298394.68616661</v>
      </c>
      <c r="F423">
        <v>395862.799808765</v>
      </c>
      <c r="G423">
        <v>1512910.22763422</v>
      </c>
    </row>
    <row r="424" spans="1:7">
      <c r="A424">
        <v>422</v>
      </c>
      <c r="B424">
        <v>7848814.85570278</v>
      </c>
      <c r="C424">
        <v>1220829.84182505</v>
      </c>
      <c r="D424">
        <v>1420806.25341822</v>
      </c>
      <c r="E424">
        <v>3298394.68616661</v>
      </c>
      <c r="F424">
        <v>395871.021634709</v>
      </c>
      <c r="G424">
        <v>1512913.0526582</v>
      </c>
    </row>
    <row r="425" spans="1:7">
      <c r="A425">
        <v>423</v>
      </c>
      <c r="B425">
        <v>7848814.87238584</v>
      </c>
      <c r="C425">
        <v>1220781.33466626</v>
      </c>
      <c r="D425">
        <v>1420825.53853757</v>
      </c>
      <c r="E425">
        <v>3298394.68616661</v>
      </c>
      <c r="F425">
        <v>395891.956184395</v>
      </c>
      <c r="G425">
        <v>1512921.35683101</v>
      </c>
    </row>
    <row r="426" spans="1:7">
      <c r="A426">
        <v>424</v>
      </c>
      <c r="B426">
        <v>7848814.91267769</v>
      </c>
      <c r="C426">
        <v>1220772.77087866</v>
      </c>
      <c r="D426">
        <v>1420830.55379185</v>
      </c>
      <c r="E426">
        <v>3298394.68616661</v>
      </c>
      <c r="F426">
        <v>395895.560530718</v>
      </c>
      <c r="G426">
        <v>1512921.34130985</v>
      </c>
    </row>
    <row r="427" spans="1:7">
      <c r="A427">
        <v>425</v>
      </c>
      <c r="B427">
        <v>7848814.95171802</v>
      </c>
      <c r="C427">
        <v>1220859.26288409</v>
      </c>
      <c r="D427">
        <v>1420795.08943587</v>
      </c>
      <c r="E427">
        <v>3298394.68616661</v>
      </c>
      <c r="F427">
        <v>395857.693375338</v>
      </c>
      <c r="G427">
        <v>1512908.21985611</v>
      </c>
    </row>
    <row r="428" spans="1:7">
      <c r="A428">
        <v>426</v>
      </c>
      <c r="B428">
        <v>7848815.00384387</v>
      </c>
      <c r="C428">
        <v>1221030.45673691</v>
      </c>
      <c r="D428">
        <v>1420734.6382901</v>
      </c>
      <c r="E428">
        <v>3298394.68616661</v>
      </c>
      <c r="F428">
        <v>395777.99512158</v>
      </c>
      <c r="G428">
        <v>1512877.22752866</v>
      </c>
    </row>
    <row r="429" spans="1:7">
      <c r="A429">
        <v>427</v>
      </c>
      <c r="B429">
        <v>7848814.89243752</v>
      </c>
      <c r="C429">
        <v>1220857.03648316</v>
      </c>
      <c r="D429">
        <v>1420794.70676206</v>
      </c>
      <c r="E429">
        <v>3298394.68616661</v>
      </c>
      <c r="F429">
        <v>395859.134114686</v>
      </c>
      <c r="G429">
        <v>1512909.32891101</v>
      </c>
    </row>
    <row r="430" spans="1:7">
      <c r="A430">
        <v>428</v>
      </c>
      <c r="B430">
        <v>7848814.81375218</v>
      </c>
      <c r="C430">
        <v>1220807.13736043</v>
      </c>
      <c r="D430">
        <v>1420809.33100717</v>
      </c>
      <c r="E430">
        <v>3298394.68616661</v>
      </c>
      <c r="F430">
        <v>395885.207275616</v>
      </c>
      <c r="G430">
        <v>1512918.45194236</v>
      </c>
    </row>
    <row r="431" spans="1:7">
      <c r="A431">
        <v>429</v>
      </c>
      <c r="B431">
        <v>7848814.86019826</v>
      </c>
      <c r="C431">
        <v>1220821.72063144</v>
      </c>
      <c r="D431">
        <v>1420800.25763111</v>
      </c>
      <c r="E431">
        <v>3298394.68616661</v>
      </c>
      <c r="F431">
        <v>395881.891467768</v>
      </c>
      <c r="G431">
        <v>1512916.30430133</v>
      </c>
    </row>
    <row r="432" spans="1:7">
      <c r="A432">
        <v>430</v>
      </c>
      <c r="B432">
        <v>7848815.09258446</v>
      </c>
      <c r="C432">
        <v>1220557.25934362</v>
      </c>
      <c r="D432">
        <v>1420908.28116287</v>
      </c>
      <c r="E432">
        <v>3298394.68616661</v>
      </c>
      <c r="F432">
        <v>395995.440338827</v>
      </c>
      <c r="G432">
        <v>1512959.42557254</v>
      </c>
    </row>
    <row r="433" spans="1:7">
      <c r="A433">
        <v>431</v>
      </c>
      <c r="B433">
        <v>7848814.85394985</v>
      </c>
      <c r="C433">
        <v>1220816.26823463</v>
      </c>
      <c r="D433">
        <v>1420806.58019505</v>
      </c>
      <c r="E433">
        <v>3298394.68616661</v>
      </c>
      <c r="F433">
        <v>395880.616019558</v>
      </c>
      <c r="G433">
        <v>1512916.703334</v>
      </c>
    </row>
    <row r="434" spans="1:7">
      <c r="A434">
        <v>432</v>
      </c>
      <c r="B434">
        <v>7848814.94585402</v>
      </c>
      <c r="C434">
        <v>1220789.28720009</v>
      </c>
      <c r="D434">
        <v>1420808.7400621</v>
      </c>
      <c r="E434">
        <v>3298394.68616661</v>
      </c>
      <c r="F434">
        <v>395897.390110007</v>
      </c>
      <c r="G434">
        <v>1512924.84231521</v>
      </c>
    </row>
    <row r="435" spans="1:7">
      <c r="A435">
        <v>433</v>
      </c>
      <c r="B435">
        <v>7848814.8149065</v>
      </c>
      <c r="C435">
        <v>1220872.53839648</v>
      </c>
      <c r="D435">
        <v>1420785.63592532</v>
      </c>
      <c r="E435">
        <v>3298394.68616661</v>
      </c>
      <c r="F435">
        <v>395855.036071665</v>
      </c>
      <c r="G435">
        <v>1512906.91834643</v>
      </c>
    </row>
    <row r="436" spans="1:7">
      <c r="A436">
        <v>434</v>
      </c>
      <c r="B436">
        <v>7848814.90921597</v>
      </c>
      <c r="C436">
        <v>1220785.05892743</v>
      </c>
      <c r="D436">
        <v>1420821.4115112</v>
      </c>
      <c r="E436">
        <v>3298394.68616661</v>
      </c>
      <c r="F436">
        <v>395891.91214866</v>
      </c>
      <c r="G436">
        <v>1512921.84046209</v>
      </c>
    </row>
    <row r="437" spans="1:7">
      <c r="A437">
        <v>435</v>
      </c>
      <c r="B437">
        <v>7848814.88606182</v>
      </c>
      <c r="C437">
        <v>1220764.15471312</v>
      </c>
      <c r="D437">
        <v>1420825.70830281</v>
      </c>
      <c r="E437">
        <v>3298394.68616661</v>
      </c>
      <c r="F437">
        <v>395904.037925906</v>
      </c>
      <c r="G437">
        <v>1512926.29895338</v>
      </c>
    </row>
    <row r="438" spans="1:7">
      <c r="A438">
        <v>436</v>
      </c>
      <c r="B438">
        <v>7848814.94161285</v>
      </c>
      <c r="C438">
        <v>1220898.88789034</v>
      </c>
      <c r="D438">
        <v>1420771.60555612</v>
      </c>
      <c r="E438">
        <v>3298394.68616661</v>
      </c>
      <c r="F438">
        <v>395847.015107552</v>
      </c>
      <c r="G438">
        <v>1512902.74689223</v>
      </c>
    </row>
    <row r="439" spans="1:7">
      <c r="A439">
        <v>437</v>
      </c>
      <c r="B439">
        <v>7848814.90387875</v>
      </c>
      <c r="C439">
        <v>1220770.35899669</v>
      </c>
      <c r="D439">
        <v>1420823.81181233</v>
      </c>
      <c r="E439">
        <v>3298394.68616661</v>
      </c>
      <c r="F439">
        <v>395900.845215192</v>
      </c>
      <c r="G439">
        <v>1512925.20168793</v>
      </c>
    </row>
    <row r="440" spans="1:7">
      <c r="A440">
        <v>438</v>
      </c>
      <c r="B440">
        <v>7848814.89319559</v>
      </c>
      <c r="C440">
        <v>1220849.62506389</v>
      </c>
      <c r="D440">
        <v>1420794.24479438</v>
      </c>
      <c r="E440">
        <v>3298394.68616661</v>
      </c>
      <c r="F440">
        <v>395864.561551408</v>
      </c>
      <c r="G440">
        <v>1512911.7756193</v>
      </c>
    </row>
    <row r="441" spans="1:7">
      <c r="A441">
        <v>439</v>
      </c>
      <c r="B441">
        <v>7848814.82570114</v>
      </c>
      <c r="C441">
        <v>1220915.53483261</v>
      </c>
      <c r="D441">
        <v>1420770.22946084</v>
      </c>
      <c r="E441">
        <v>3298394.68616661</v>
      </c>
      <c r="F441">
        <v>395835.375005238</v>
      </c>
      <c r="G441">
        <v>1512899.00023584</v>
      </c>
    </row>
    <row r="442" spans="1:7">
      <c r="A442">
        <v>440</v>
      </c>
      <c r="B442">
        <v>7848814.85467418</v>
      </c>
      <c r="C442">
        <v>1220781.44379403</v>
      </c>
      <c r="D442">
        <v>1420820.10757687</v>
      </c>
      <c r="E442">
        <v>3298394.68616661</v>
      </c>
      <c r="F442">
        <v>395896.22502803</v>
      </c>
      <c r="G442">
        <v>1512922.39210864</v>
      </c>
    </row>
    <row r="443" spans="1:7">
      <c r="A443">
        <v>441</v>
      </c>
      <c r="B443">
        <v>7848814.81011228</v>
      </c>
      <c r="C443">
        <v>1220878.39718792</v>
      </c>
      <c r="D443">
        <v>1420779.62520939</v>
      </c>
      <c r="E443">
        <v>3298394.68616661</v>
      </c>
      <c r="F443">
        <v>395855.45092213</v>
      </c>
      <c r="G443">
        <v>1512906.65062623</v>
      </c>
    </row>
    <row r="444" spans="1:7">
      <c r="A444">
        <v>442</v>
      </c>
      <c r="B444">
        <v>7848814.84810076</v>
      </c>
      <c r="C444">
        <v>1220858.20756613</v>
      </c>
      <c r="D444">
        <v>1420787.22207242</v>
      </c>
      <c r="E444">
        <v>3298394.68616661</v>
      </c>
      <c r="F444">
        <v>395864.720137813</v>
      </c>
      <c r="G444">
        <v>1512910.01215779</v>
      </c>
    </row>
    <row r="445" spans="1:7">
      <c r="A445">
        <v>443</v>
      </c>
      <c r="B445">
        <v>7848814.85014785</v>
      </c>
      <c r="C445">
        <v>1220945.53063738</v>
      </c>
      <c r="D445">
        <v>1420753.77538216</v>
      </c>
      <c r="E445">
        <v>3298394.68616661</v>
      </c>
      <c r="F445">
        <v>395825.59585674</v>
      </c>
      <c r="G445">
        <v>1512895.26210497</v>
      </c>
    </row>
    <row r="446" spans="1:7">
      <c r="A446">
        <v>444</v>
      </c>
      <c r="B446">
        <v>7848814.82008267</v>
      </c>
      <c r="C446">
        <v>1220883.53939218</v>
      </c>
      <c r="D446">
        <v>1420777.68184141</v>
      </c>
      <c r="E446">
        <v>3298394.68616661</v>
      </c>
      <c r="F446">
        <v>395852.994645419</v>
      </c>
      <c r="G446">
        <v>1512905.91803705</v>
      </c>
    </row>
    <row r="447" spans="1:7">
      <c r="A447">
        <v>445</v>
      </c>
      <c r="B447">
        <v>7848814.7907366</v>
      </c>
      <c r="C447">
        <v>1220865.96017425</v>
      </c>
      <c r="D447">
        <v>1420786.59668344</v>
      </c>
      <c r="E447">
        <v>3298394.68616661</v>
      </c>
      <c r="F447">
        <v>395859.879443305</v>
      </c>
      <c r="G447">
        <v>1512907.66826899</v>
      </c>
    </row>
    <row r="448" spans="1:7">
      <c r="A448">
        <v>446</v>
      </c>
      <c r="B448">
        <v>7848814.82183192</v>
      </c>
      <c r="C448">
        <v>1220889.41876022</v>
      </c>
      <c r="D448">
        <v>1420776.51034334</v>
      </c>
      <c r="E448">
        <v>3298394.68616661</v>
      </c>
      <c r="F448">
        <v>395850.146161076</v>
      </c>
      <c r="G448">
        <v>1512904.06040068</v>
      </c>
    </row>
    <row r="449" spans="1:7">
      <c r="A449">
        <v>447</v>
      </c>
      <c r="B449">
        <v>7848814.76802181</v>
      </c>
      <c r="C449">
        <v>1220902.60092373</v>
      </c>
      <c r="D449">
        <v>1420774.44383103</v>
      </c>
      <c r="E449">
        <v>3298394.68616661</v>
      </c>
      <c r="F449">
        <v>395841.885078451</v>
      </c>
      <c r="G449">
        <v>1512901.15202198</v>
      </c>
    </row>
    <row r="450" spans="1:7">
      <c r="A450">
        <v>448</v>
      </c>
      <c r="B450">
        <v>7848814.79459037</v>
      </c>
      <c r="C450">
        <v>1220880.31777939</v>
      </c>
      <c r="D450">
        <v>1420784.85321991</v>
      </c>
      <c r="E450">
        <v>3298394.68616661</v>
      </c>
      <c r="F450">
        <v>395850.83739485</v>
      </c>
      <c r="G450">
        <v>1512904.10002961</v>
      </c>
    </row>
    <row r="451" spans="1:7">
      <c r="A451">
        <v>449</v>
      </c>
      <c r="B451">
        <v>7848814.75316827</v>
      </c>
      <c r="C451">
        <v>1220859.03189549</v>
      </c>
      <c r="D451">
        <v>1420790.2108559</v>
      </c>
      <c r="E451">
        <v>3298394.68616661</v>
      </c>
      <c r="F451">
        <v>395862.034201706</v>
      </c>
      <c r="G451">
        <v>1512908.79004857</v>
      </c>
    </row>
    <row r="452" spans="1:7">
      <c r="A452">
        <v>450</v>
      </c>
      <c r="B452">
        <v>7848814.77952412</v>
      </c>
      <c r="C452">
        <v>1220873.71317322</v>
      </c>
      <c r="D452">
        <v>1420783.52037982</v>
      </c>
      <c r="E452">
        <v>3298394.68616661</v>
      </c>
      <c r="F452">
        <v>395856.479146824</v>
      </c>
      <c r="G452">
        <v>1512906.38065764</v>
      </c>
    </row>
    <row r="453" spans="1:7">
      <c r="A453">
        <v>451</v>
      </c>
      <c r="B453">
        <v>7848814.71804281</v>
      </c>
      <c r="C453">
        <v>1220912.3903509</v>
      </c>
      <c r="D453">
        <v>1420769.68565226</v>
      </c>
      <c r="E453">
        <v>3298394.68616661</v>
      </c>
      <c r="F453">
        <v>395838.340319023</v>
      </c>
      <c r="G453">
        <v>1512899.61555402</v>
      </c>
    </row>
    <row r="454" spans="1:7">
      <c r="A454">
        <v>452</v>
      </c>
      <c r="B454">
        <v>7848814.73093978</v>
      </c>
      <c r="C454">
        <v>1220928.37268258</v>
      </c>
      <c r="D454">
        <v>1420763.57850756</v>
      </c>
      <c r="E454">
        <v>3298394.68616661</v>
      </c>
      <c r="F454">
        <v>395831.175150934</v>
      </c>
      <c r="G454">
        <v>1512896.9184321</v>
      </c>
    </row>
    <row r="455" spans="1:7">
      <c r="A455">
        <v>453</v>
      </c>
      <c r="B455">
        <v>7848814.72506229</v>
      </c>
      <c r="C455">
        <v>1220921.83632616</v>
      </c>
      <c r="D455">
        <v>1420766.96509647</v>
      </c>
      <c r="E455">
        <v>3298394.68616661</v>
      </c>
      <c r="F455">
        <v>395832.601241128</v>
      </c>
      <c r="G455">
        <v>1512898.63623193</v>
      </c>
    </row>
    <row r="456" spans="1:7">
      <c r="A456">
        <v>454</v>
      </c>
      <c r="B456">
        <v>7848814.72012132</v>
      </c>
      <c r="C456">
        <v>1220894.64058052</v>
      </c>
      <c r="D456">
        <v>1420777.92678148</v>
      </c>
      <c r="E456">
        <v>3298394.68616661</v>
      </c>
      <c r="F456">
        <v>395844.826134202</v>
      </c>
      <c r="G456">
        <v>1512902.64045851</v>
      </c>
    </row>
    <row r="457" spans="1:7">
      <c r="A457">
        <v>455</v>
      </c>
      <c r="B457">
        <v>7848814.76593519</v>
      </c>
      <c r="C457">
        <v>1220906.22103638</v>
      </c>
      <c r="D457">
        <v>1420770.21416661</v>
      </c>
      <c r="E457">
        <v>3298394.68616661</v>
      </c>
      <c r="F457">
        <v>395842.251453954</v>
      </c>
      <c r="G457">
        <v>1512901.39311164</v>
      </c>
    </row>
    <row r="458" spans="1:7">
      <c r="A458">
        <v>456</v>
      </c>
      <c r="B458">
        <v>7848814.73583664</v>
      </c>
      <c r="C458">
        <v>1220862.33662488</v>
      </c>
      <c r="D458">
        <v>1420787.82350318</v>
      </c>
      <c r="E458">
        <v>3298394.68616661</v>
      </c>
      <c r="F458">
        <v>395861.304206555</v>
      </c>
      <c r="G458">
        <v>1512908.58533542</v>
      </c>
    </row>
    <row r="459" spans="1:7">
      <c r="A459">
        <v>457</v>
      </c>
      <c r="B459">
        <v>7848814.72485644</v>
      </c>
      <c r="C459">
        <v>1220969.07506917</v>
      </c>
      <c r="D459">
        <v>1420749.61192441</v>
      </c>
      <c r="E459">
        <v>3298394.68616661</v>
      </c>
      <c r="F459">
        <v>395811.878697542</v>
      </c>
      <c r="G459">
        <v>1512889.47299872</v>
      </c>
    </row>
    <row r="460" spans="1:7">
      <c r="A460">
        <v>458</v>
      </c>
      <c r="B460">
        <v>7848814.73715633</v>
      </c>
      <c r="C460">
        <v>1220879.33094038</v>
      </c>
      <c r="D460">
        <v>1420781.68821234</v>
      </c>
      <c r="E460">
        <v>3298394.68616661</v>
      </c>
      <c r="F460">
        <v>395853.59014717</v>
      </c>
      <c r="G460">
        <v>1512905.44168983</v>
      </c>
    </row>
    <row r="461" spans="1:7">
      <c r="A461">
        <v>459</v>
      </c>
      <c r="B461">
        <v>7848814.75313177</v>
      </c>
      <c r="C461">
        <v>1220893.77298898</v>
      </c>
      <c r="D461">
        <v>1420779.41335529</v>
      </c>
      <c r="E461">
        <v>3298394.68616661</v>
      </c>
      <c r="F461">
        <v>395845.083454869</v>
      </c>
      <c r="G461">
        <v>1512901.79716603</v>
      </c>
    </row>
    <row r="462" spans="1:7">
      <c r="A462">
        <v>460</v>
      </c>
      <c r="B462">
        <v>7848814.74219878</v>
      </c>
      <c r="C462">
        <v>1220950.33991693</v>
      </c>
      <c r="D462">
        <v>1420753.94837438</v>
      </c>
      <c r="E462">
        <v>3298394.68616661</v>
      </c>
      <c r="F462">
        <v>395822.442516378</v>
      </c>
      <c r="G462">
        <v>1512893.32522448</v>
      </c>
    </row>
    <row r="463" spans="1:7">
      <c r="A463">
        <v>461</v>
      </c>
      <c r="B463">
        <v>7848814.71832222</v>
      </c>
      <c r="C463">
        <v>1220977.28857397</v>
      </c>
      <c r="D463">
        <v>1420745.54971704</v>
      </c>
      <c r="E463">
        <v>3298394.68616661</v>
      </c>
      <c r="F463">
        <v>395808.731786574</v>
      </c>
      <c r="G463">
        <v>1512888.46207803</v>
      </c>
    </row>
    <row r="464" spans="1:7">
      <c r="A464">
        <v>462</v>
      </c>
      <c r="B464">
        <v>7848814.72607964</v>
      </c>
      <c r="C464">
        <v>1220902.29134241</v>
      </c>
      <c r="D464">
        <v>1420773.49541294</v>
      </c>
      <c r="E464">
        <v>3298394.68616661</v>
      </c>
      <c r="F464">
        <v>395843.073561046</v>
      </c>
      <c r="G464">
        <v>1512901.17959664</v>
      </c>
    </row>
    <row r="465" spans="1:7">
      <c r="A465">
        <v>463</v>
      </c>
      <c r="B465">
        <v>7848814.74357298</v>
      </c>
      <c r="C465">
        <v>1220890.29884487</v>
      </c>
      <c r="D465">
        <v>1420779.16438741</v>
      </c>
      <c r="E465">
        <v>3298394.68616661</v>
      </c>
      <c r="F465">
        <v>395847.468474215</v>
      </c>
      <c r="G465">
        <v>1512903.12569988</v>
      </c>
    </row>
    <row r="466" spans="1:7">
      <c r="A466">
        <v>464</v>
      </c>
      <c r="B466">
        <v>7848814.71437305</v>
      </c>
      <c r="C466">
        <v>1220929.93964051</v>
      </c>
      <c r="D466">
        <v>1420761.62400242</v>
      </c>
      <c r="E466">
        <v>3298394.68616661</v>
      </c>
      <c r="F466">
        <v>395831.124334514</v>
      </c>
      <c r="G466">
        <v>1512897.340229</v>
      </c>
    </row>
    <row r="467" spans="1:7">
      <c r="A467">
        <v>465</v>
      </c>
      <c r="B467">
        <v>7848814.73390258</v>
      </c>
      <c r="C467">
        <v>1220879.45962368</v>
      </c>
      <c r="D467">
        <v>1420782.7335592</v>
      </c>
      <c r="E467">
        <v>3298394.68616661</v>
      </c>
      <c r="F467">
        <v>395852.718691959</v>
      </c>
      <c r="G467">
        <v>1512905.13586114</v>
      </c>
    </row>
    <row r="468" spans="1:7">
      <c r="A468">
        <v>466</v>
      </c>
      <c r="B468">
        <v>7848814.73300534</v>
      </c>
      <c r="C468">
        <v>1220960.67522404</v>
      </c>
      <c r="D468">
        <v>1420749.25615712</v>
      </c>
      <c r="E468">
        <v>3298394.68616661</v>
      </c>
      <c r="F468">
        <v>395817.865910893</v>
      </c>
      <c r="G468">
        <v>1512892.24954668</v>
      </c>
    </row>
    <row r="469" spans="1:7">
      <c r="A469">
        <v>467</v>
      </c>
      <c r="B469">
        <v>7848814.74728568</v>
      </c>
      <c r="C469">
        <v>1220933.39330934</v>
      </c>
      <c r="D469">
        <v>1420759.73769857</v>
      </c>
      <c r="E469">
        <v>3298394.68616661</v>
      </c>
      <c r="F469">
        <v>395829.022558983</v>
      </c>
      <c r="G469">
        <v>1512897.90755218</v>
      </c>
    </row>
    <row r="470" spans="1:7">
      <c r="A470">
        <v>468</v>
      </c>
      <c r="B470">
        <v>7848814.71638839</v>
      </c>
      <c r="C470">
        <v>1220941.75385914</v>
      </c>
      <c r="D470">
        <v>1420759.22633865</v>
      </c>
      <c r="E470">
        <v>3298394.68616661</v>
      </c>
      <c r="F470">
        <v>395824.336573899</v>
      </c>
      <c r="G470">
        <v>1512894.7134501</v>
      </c>
    </row>
    <row r="471" spans="1:7">
      <c r="A471">
        <v>469</v>
      </c>
      <c r="B471">
        <v>7848814.7087409</v>
      </c>
      <c r="C471">
        <v>1220927.79745106</v>
      </c>
      <c r="D471">
        <v>1420762.52878156</v>
      </c>
      <c r="E471">
        <v>3298394.68616661</v>
      </c>
      <c r="F471">
        <v>395832.003415446</v>
      </c>
      <c r="G471">
        <v>1512897.69292623</v>
      </c>
    </row>
    <row r="472" spans="1:7">
      <c r="A472">
        <v>470</v>
      </c>
      <c r="B472">
        <v>7848814.71068121</v>
      </c>
      <c r="C472">
        <v>1220950.70079941</v>
      </c>
      <c r="D472">
        <v>1420753.38149433</v>
      </c>
      <c r="E472">
        <v>3298394.68616661</v>
      </c>
      <c r="F472">
        <v>395822.081703726</v>
      </c>
      <c r="G472">
        <v>1512893.86051714</v>
      </c>
    </row>
    <row r="473" spans="1:7">
      <c r="A473">
        <v>471</v>
      </c>
      <c r="B473">
        <v>7848814.70404273</v>
      </c>
      <c r="C473">
        <v>1220941.6057443</v>
      </c>
      <c r="D473">
        <v>1420757.64756458</v>
      </c>
      <c r="E473">
        <v>3298394.68616661</v>
      </c>
      <c r="F473">
        <v>395825.563119525</v>
      </c>
      <c r="G473">
        <v>1512895.20144772</v>
      </c>
    </row>
    <row r="474" spans="1:7">
      <c r="A474">
        <v>472</v>
      </c>
      <c r="B474">
        <v>7848814.70802923</v>
      </c>
      <c r="C474">
        <v>1220943.33088032</v>
      </c>
      <c r="D474">
        <v>1420756.59727545</v>
      </c>
      <c r="E474">
        <v>3298394.68616661</v>
      </c>
      <c r="F474">
        <v>395824.938975486</v>
      </c>
      <c r="G474">
        <v>1512895.15473137</v>
      </c>
    </row>
    <row r="475" spans="1:7">
      <c r="A475">
        <v>473</v>
      </c>
      <c r="B475">
        <v>7848814.6986004</v>
      </c>
      <c r="C475">
        <v>1220956.06083241</v>
      </c>
      <c r="D475">
        <v>1420752.48436937</v>
      </c>
      <c r="E475">
        <v>3298394.68616661</v>
      </c>
      <c r="F475">
        <v>395818.871421201</v>
      </c>
      <c r="G475">
        <v>1512892.59581081</v>
      </c>
    </row>
    <row r="476" spans="1:7">
      <c r="A476">
        <v>474</v>
      </c>
      <c r="B476">
        <v>7848814.70512443</v>
      </c>
      <c r="C476">
        <v>1220937.63124816</v>
      </c>
      <c r="D476">
        <v>1420761.02935623</v>
      </c>
      <c r="E476">
        <v>3298394.68616661</v>
      </c>
      <c r="F476">
        <v>395826.144058725</v>
      </c>
      <c r="G476">
        <v>1512895.21429471</v>
      </c>
    </row>
    <row r="477" spans="1:7">
      <c r="A477">
        <v>475</v>
      </c>
      <c r="B477">
        <v>7848814.69527509</v>
      </c>
      <c r="C477">
        <v>1220959.29939126</v>
      </c>
      <c r="D477">
        <v>1420751.61584948</v>
      </c>
      <c r="E477">
        <v>3298394.68616661</v>
      </c>
      <c r="F477">
        <v>395816.967663717</v>
      </c>
      <c r="G477">
        <v>1512892.12620402</v>
      </c>
    </row>
    <row r="478" spans="1:7">
      <c r="A478">
        <v>476</v>
      </c>
      <c r="B478">
        <v>7848814.69921633</v>
      </c>
      <c r="C478">
        <v>1220953.06464371</v>
      </c>
      <c r="D478">
        <v>1420754.66134402</v>
      </c>
      <c r="E478">
        <v>3298394.68616661</v>
      </c>
      <c r="F478">
        <v>395819.364890378</v>
      </c>
      <c r="G478">
        <v>1512892.92217161</v>
      </c>
    </row>
    <row r="479" spans="1:7">
      <c r="A479">
        <v>477</v>
      </c>
      <c r="B479">
        <v>7848814.69872014</v>
      </c>
      <c r="C479">
        <v>1220959.18928189</v>
      </c>
      <c r="D479">
        <v>1420751.49495568</v>
      </c>
      <c r="E479">
        <v>3298394.68616661</v>
      </c>
      <c r="F479">
        <v>395817.066309036</v>
      </c>
      <c r="G479">
        <v>1512892.26200693</v>
      </c>
    </row>
    <row r="480" spans="1:7">
      <c r="A480">
        <v>478</v>
      </c>
      <c r="B480">
        <v>7848814.69206445</v>
      </c>
      <c r="C480">
        <v>1220928.73690756</v>
      </c>
      <c r="D480">
        <v>1420764.52306827</v>
      </c>
      <c r="E480">
        <v>3298394.68616661</v>
      </c>
      <c r="F480">
        <v>395829.808530082</v>
      </c>
      <c r="G480">
        <v>1512896.93739194</v>
      </c>
    </row>
    <row r="481" spans="1:7">
      <c r="A481">
        <v>479</v>
      </c>
      <c r="B481">
        <v>7848814.69025569</v>
      </c>
      <c r="C481">
        <v>1220908.65895908</v>
      </c>
      <c r="D481">
        <v>1420772.45715153</v>
      </c>
      <c r="E481">
        <v>3298394.68616661</v>
      </c>
      <c r="F481">
        <v>395838.399603645</v>
      </c>
      <c r="G481">
        <v>1512900.48837483</v>
      </c>
    </row>
    <row r="482" spans="1:7">
      <c r="A482">
        <v>480</v>
      </c>
      <c r="B482">
        <v>7848814.69895147</v>
      </c>
      <c r="C482">
        <v>1220941.09711159</v>
      </c>
      <c r="D482">
        <v>1420760.08014221</v>
      </c>
      <c r="E482">
        <v>3298394.68616661</v>
      </c>
      <c r="F482">
        <v>395823.530125169</v>
      </c>
      <c r="G482">
        <v>1512895.3054059</v>
      </c>
    </row>
    <row r="483" spans="1:7">
      <c r="A483">
        <v>481</v>
      </c>
      <c r="B483">
        <v>7848814.69224153</v>
      </c>
      <c r="C483">
        <v>1220916.12672617</v>
      </c>
      <c r="D483">
        <v>1420769.75899538</v>
      </c>
      <c r="E483">
        <v>3298394.68616661</v>
      </c>
      <c r="F483">
        <v>395834.997436164</v>
      </c>
      <c r="G483">
        <v>1512899.1229172</v>
      </c>
    </row>
    <row r="484" spans="1:7">
      <c r="A484">
        <v>482</v>
      </c>
      <c r="B484">
        <v>7848814.70005704</v>
      </c>
      <c r="C484">
        <v>1220860.20351695</v>
      </c>
      <c r="D484">
        <v>1420790.46658319</v>
      </c>
      <c r="E484">
        <v>3298394.68616661</v>
      </c>
      <c r="F484">
        <v>395860.455499848</v>
      </c>
      <c r="G484">
        <v>1512908.88829045</v>
      </c>
    </row>
    <row r="485" spans="1:7">
      <c r="A485">
        <v>483</v>
      </c>
      <c r="B485">
        <v>7848814.69195737</v>
      </c>
      <c r="C485">
        <v>1220917.03476526</v>
      </c>
      <c r="D485">
        <v>1420769.2845995</v>
      </c>
      <c r="E485">
        <v>3298394.68616661</v>
      </c>
      <c r="F485">
        <v>395834.501177631</v>
      </c>
      <c r="G485">
        <v>1512899.18524837</v>
      </c>
    </row>
    <row r="486" spans="1:7">
      <c r="A486">
        <v>484</v>
      </c>
      <c r="B486">
        <v>7848814.68984273</v>
      </c>
      <c r="C486">
        <v>1220917.46149579</v>
      </c>
      <c r="D486">
        <v>1420769.36536906</v>
      </c>
      <c r="E486">
        <v>3298394.68616661</v>
      </c>
      <c r="F486">
        <v>395834.624047305</v>
      </c>
      <c r="G486">
        <v>1512898.55276397</v>
      </c>
    </row>
    <row r="487" spans="1:7">
      <c r="A487">
        <v>485</v>
      </c>
      <c r="B487">
        <v>7848814.68690612</v>
      </c>
      <c r="C487">
        <v>1220901.99269836</v>
      </c>
      <c r="D487">
        <v>1420776.31444447</v>
      </c>
      <c r="E487">
        <v>3298394.68616661</v>
      </c>
      <c r="F487">
        <v>395840.768164156</v>
      </c>
      <c r="G487">
        <v>1512900.92543253</v>
      </c>
    </row>
    <row r="488" spans="1:7">
      <c r="A488">
        <v>486</v>
      </c>
      <c r="B488">
        <v>7848814.69256276</v>
      </c>
      <c r="C488">
        <v>1220931.3364298</v>
      </c>
      <c r="D488">
        <v>1420765.83193196</v>
      </c>
      <c r="E488">
        <v>3298394.68616661</v>
      </c>
      <c r="F488">
        <v>395827.130523594</v>
      </c>
      <c r="G488">
        <v>1512895.7075108</v>
      </c>
    </row>
    <row r="489" spans="1:7">
      <c r="A489">
        <v>487</v>
      </c>
      <c r="B489">
        <v>7848814.68769642</v>
      </c>
      <c r="C489">
        <v>1220896.27935845</v>
      </c>
      <c r="D489">
        <v>1420777.42786244</v>
      </c>
      <c r="E489">
        <v>3298394.68616661</v>
      </c>
      <c r="F489">
        <v>395844.062349322</v>
      </c>
      <c r="G489">
        <v>1512902.2319596</v>
      </c>
    </row>
    <row r="490" spans="1:7">
      <c r="A490">
        <v>488</v>
      </c>
      <c r="B490">
        <v>7848814.68321267</v>
      </c>
      <c r="C490">
        <v>1220907.60773859</v>
      </c>
      <c r="D490">
        <v>1420774.77731574</v>
      </c>
      <c r="E490">
        <v>3298394.68616661</v>
      </c>
      <c r="F490">
        <v>395837.691245158</v>
      </c>
      <c r="G490">
        <v>1512899.92074657</v>
      </c>
    </row>
    <row r="491" spans="1:7">
      <c r="A491">
        <v>489</v>
      </c>
      <c r="B491">
        <v>7848814.67947564</v>
      </c>
      <c r="C491">
        <v>1220918.30102617</v>
      </c>
      <c r="D491">
        <v>1420770.51339334</v>
      </c>
      <c r="E491">
        <v>3298394.68616661</v>
      </c>
      <c r="F491">
        <v>395833.049050025</v>
      </c>
      <c r="G491">
        <v>1512898.12983951</v>
      </c>
    </row>
    <row r="492" spans="1:7">
      <c r="A492">
        <v>490</v>
      </c>
      <c r="B492">
        <v>7848814.69383638</v>
      </c>
      <c r="C492">
        <v>1220935.24641218</v>
      </c>
      <c r="D492">
        <v>1420764.46244837</v>
      </c>
      <c r="E492">
        <v>3298394.68616661</v>
      </c>
      <c r="F492">
        <v>395825.203177936</v>
      </c>
      <c r="G492">
        <v>1512895.09563128</v>
      </c>
    </row>
    <row r="493" spans="1:7">
      <c r="A493">
        <v>491</v>
      </c>
      <c r="B493">
        <v>7848814.67936171</v>
      </c>
      <c r="C493">
        <v>1220918.67619581</v>
      </c>
      <c r="D493">
        <v>1420771.15948901</v>
      </c>
      <c r="E493">
        <v>3298394.68616661</v>
      </c>
      <c r="F493">
        <v>395832.365601073</v>
      </c>
      <c r="G493">
        <v>1512897.79190922</v>
      </c>
    </row>
    <row r="494" spans="1:7">
      <c r="A494">
        <v>492</v>
      </c>
      <c r="B494">
        <v>7848814.69214098</v>
      </c>
      <c r="C494">
        <v>1220885.8621887</v>
      </c>
      <c r="D494">
        <v>1420784.67048036</v>
      </c>
      <c r="E494">
        <v>3298394.68616661</v>
      </c>
      <c r="F494">
        <v>395846.362394148</v>
      </c>
      <c r="G494">
        <v>1512903.11091116</v>
      </c>
    </row>
    <row r="495" spans="1:7">
      <c r="A495">
        <v>493</v>
      </c>
      <c r="B495">
        <v>7848814.68031589</v>
      </c>
      <c r="C495">
        <v>1220920.80299041</v>
      </c>
      <c r="D495">
        <v>1420770.76494253</v>
      </c>
      <c r="E495">
        <v>3298394.68616661</v>
      </c>
      <c r="F495">
        <v>395831.171426114</v>
      </c>
      <c r="G495">
        <v>1512897.25479022</v>
      </c>
    </row>
    <row r="496" spans="1:7">
      <c r="A496">
        <v>494</v>
      </c>
      <c r="B496">
        <v>7848814.68351879</v>
      </c>
      <c r="C496">
        <v>1220891.26601657</v>
      </c>
      <c r="D496">
        <v>1420781.72523806</v>
      </c>
      <c r="E496">
        <v>3298394.68616661</v>
      </c>
      <c r="F496">
        <v>395844.500109345</v>
      </c>
      <c r="G496">
        <v>1512902.50598821</v>
      </c>
    </row>
    <row r="497" spans="1:7">
      <c r="A497">
        <v>495</v>
      </c>
      <c r="B497">
        <v>7848814.68275669</v>
      </c>
      <c r="C497">
        <v>1220920.92987269</v>
      </c>
      <c r="D497">
        <v>1420770.45129091</v>
      </c>
      <c r="E497">
        <v>3298394.68616661</v>
      </c>
      <c r="F497">
        <v>395831.066365279</v>
      </c>
      <c r="G497">
        <v>1512897.5490612</v>
      </c>
    </row>
    <row r="498" spans="1:7">
      <c r="A498">
        <v>496</v>
      </c>
      <c r="B498">
        <v>7848814.68920035</v>
      </c>
      <c r="C498">
        <v>1220914.11480176</v>
      </c>
      <c r="D498">
        <v>1420772.51225541</v>
      </c>
      <c r="E498">
        <v>3298394.68616661</v>
      </c>
      <c r="F498">
        <v>395834.868896197</v>
      </c>
      <c r="G498">
        <v>1512898.50708037</v>
      </c>
    </row>
    <row r="499" spans="1:7">
      <c r="A499">
        <v>497</v>
      </c>
      <c r="B499">
        <v>7848814.6799614</v>
      </c>
      <c r="C499">
        <v>1220927.52565878</v>
      </c>
      <c r="D499">
        <v>1420767.22055253</v>
      </c>
      <c r="E499">
        <v>3298394.68616661</v>
      </c>
      <c r="F499">
        <v>395828.754440162</v>
      </c>
      <c r="G499">
        <v>1512896.49314333</v>
      </c>
    </row>
    <row r="500" spans="1:7">
      <c r="A500">
        <v>498</v>
      </c>
      <c r="B500">
        <v>7848814.68859888</v>
      </c>
      <c r="C500">
        <v>1220967.71774268</v>
      </c>
      <c r="D500">
        <v>1420752.15502931</v>
      </c>
      <c r="E500">
        <v>3298394.68616661</v>
      </c>
      <c r="F500">
        <v>395810.783071174</v>
      </c>
      <c r="G500">
        <v>1512889.34658911</v>
      </c>
    </row>
    <row r="501" spans="1:7">
      <c r="A501">
        <v>499</v>
      </c>
      <c r="B501">
        <v>7848814.68274546</v>
      </c>
      <c r="C501">
        <v>1220890.44256159</v>
      </c>
      <c r="D501">
        <v>1420781.80535126</v>
      </c>
      <c r="E501">
        <v>3298394.68616661</v>
      </c>
      <c r="F501">
        <v>395845.105012429</v>
      </c>
      <c r="G501">
        <v>1512902.64365357</v>
      </c>
    </row>
    <row r="502" spans="1:7">
      <c r="A502">
        <v>500</v>
      </c>
      <c r="B502">
        <v>7848814.68029096</v>
      </c>
      <c r="C502">
        <v>1220921.8262902</v>
      </c>
      <c r="D502">
        <v>1420769.86072525</v>
      </c>
      <c r="E502">
        <v>3298394.68616661</v>
      </c>
      <c r="F502">
        <v>395831.023317924</v>
      </c>
      <c r="G502">
        <v>1512897.28379098</v>
      </c>
    </row>
    <row r="503" spans="1:7">
      <c r="A503">
        <v>501</v>
      </c>
      <c r="B503">
        <v>7848814.67923997</v>
      </c>
      <c r="C503">
        <v>1220929.11889136</v>
      </c>
      <c r="D503">
        <v>1420767.2811246</v>
      </c>
      <c r="E503">
        <v>3298394.68616661</v>
      </c>
      <c r="F503">
        <v>395827.438897627</v>
      </c>
      <c r="G503">
        <v>1512896.15415978</v>
      </c>
    </row>
    <row r="504" spans="1:7">
      <c r="A504">
        <v>502</v>
      </c>
      <c r="B504">
        <v>7848814.67982688</v>
      </c>
      <c r="C504">
        <v>1220925.81555149</v>
      </c>
      <c r="D504">
        <v>1420768.68196014</v>
      </c>
      <c r="E504">
        <v>3298394.68616661</v>
      </c>
      <c r="F504">
        <v>395828.729515065</v>
      </c>
      <c r="G504">
        <v>1512896.76663359</v>
      </c>
    </row>
    <row r="505" spans="1:7">
      <c r="A505">
        <v>503</v>
      </c>
      <c r="B505">
        <v>7848814.67916529</v>
      </c>
      <c r="C505">
        <v>1220946.70160427</v>
      </c>
      <c r="D505">
        <v>1420760.82677289</v>
      </c>
      <c r="E505">
        <v>3298394.68616661</v>
      </c>
      <c r="F505">
        <v>395819.40870987</v>
      </c>
      <c r="G505">
        <v>1512893.05591166</v>
      </c>
    </row>
    <row r="506" spans="1:7">
      <c r="A506">
        <v>504</v>
      </c>
      <c r="B506">
        <v>7848814.67992067</v>
      </c>
      <c r="C506">
        <v>1220944.2678388</v>
      </c>
      <c r="D506">
        <v>1420761.86309837</v>
      </c>
      <c r="E506">
        <v>3298394.68616661</v>
      </c>
      <c r="F506">
        <v>395820.31420379</v>
      </c>
      <c r="G506">
        <v>1512893.5486131</v>
      </c>
    </row>
    <row r="507" spans="1:7">
      <c r="A507">
        <v>505</v>
      </c>
      <c r="B507">
        <v>7848814.6808503</v>
      </c>
      <c r="C507">
        <v>1220962.74577698</v>
      </c>
      <c r="D507">
        <v>1420753.69812268</v>
      </c>
      <c r="E507">
        <v>3298394.68616661</v>
      </c>
      <c r="F507">
        <v>395812.916864633</v>
      </c>
      <c r="G507">
        <v>1512890.6339194</v>
      </c>
    </row>
    <row r="508" spans="1:7">
      <c r="A508">
        <v>506</v>
      </c>
      <c r="B508">
        <v>7848814.67875445</v>
      </c>
      <c r="C508">
        <v>1220944.61917532</v>
      </c>
      <c r="D508">
        <v>1420761.18886599</v>
      </c>
      <c r="E508">
        <v>3298394.68616661</v>
      </c>
      <c r="F508">
        <v>395820.624971175</v>
      </c>
      <c r="G508">
        <v>1512893.55957536</v>
      </c>
    </row>
    <row r="509" spans="1:7">
      <c r="A509">
        <v>507</v>
      </c>
      <c r="B509">
        <v>7848814.67795007</v>
      </c>
      <c r="C509">
        <v>1220940.68636925</v>
      </c>
      <c r="D509">
        <v>1420761.97855756</v>
      </c>
      <c r="E509">
        <v>3298394.68616661</v>
      </c>
      <c r="F509">
        <v>395822.948036398</v>
      </c>
      <c r="G509">
        <v>1512894.37882026</v>
      </c>
    </row>
    <row r="510" spans="1:7">
      <c r="A510">
        <v>508</v>
      </c>
      <c r="B510">
        <v>7848814.67913103</v>
      </c>
      <c r="C510">
        <v>1220948.82416922</v>
      </c>
      <c r="D510">
        <v>1420758.76998117</v>
      </c>
      <c r="E510">
        <v>3298394.68616661</v>
      </c>
      <c r="F510">
        <v>395819.382936971</v>
      </c>
      <c r="G510">
        <v>1512893.01587707</v>
      </c>
    </row>
    <row r="511" spans="1:7">
      <c r="A511">
        <v>509</v>
      </c>
      <c r="B511">
        <v>7848814.68107726</v>
      </c>
      <c r="C511">
        <v>1220934.75071733</v>
      </c>
      <c r="D511">
        <v>1420764.64232953</v>
      </c>
      <c r="E511">
        <v>3298394.68616661</v>
      </c>
      <c r="F511">
        <v>395825.38107337</v>
      </c>
      <c r="G511">
        <v>1512895.22079043</v>
      </c>
    </row>
    <row r="512" spans="1:7">
      <c r="A512">
        <v>510</v>
      </c>
      <c r="B512">
        <v>7848814.67864328</v>
      </c>
      <c r="C512">
        <v>1220931.72854385</v>
      </c>
      <c r="D512">
        <v>1420765.38431335</v>
      </c>
      <c r="E512">
        <v>3298394.68616661</v>
      </c>
      <c r="F512">
        <v>395826.97094728</v>
      </c>
      <c r="G512">
        <v>1512895.9086722</v>
      </c>
    </row>
    <row r="513" spans="1:7">
      <c r="A513">
        <v>511</v>
      </c>
      <c r="B513">
        <v>7848814.6789514</v>
      </c>
      <c r="C513">
        <v>1220961.21619463</v>
      </c>
      <c r="D513">
        <v>1420753.87545525</v>
      </c>
      <c r="E513">
        <v>3298394.68616661</v>
      </c>
      <c r="F513">
        <v>395814.117354129</v>
      </c>
      <c r="G513">
        <v>1512890.78378079</v>
      </c>
    </row>
    <row r="514" spans="1:7">
      <c r="A514">
        <v>512</v>
      </c>
      <c r="B514">
        <v>7848814.67697007</v>
      </c>
      <c r="C514">
        <v>1220937.51633199</v>
      </c>
      <c r="D514">
        <v>1420763.17097726</v>
      </c>
      <c r="E514">
        <v>3298394.68616661</v>
      </c>
      <c r="F514">
        <v>395824.370061031</v>
      </c>
      <c r="G514">
        <v>1512894.93343318</v>
      </c>
    </row>
    <row r="515" spans="1:7">
      <c r="A515">
        <v>513</v>
      </c>
      <c r="B515">
        <v>7848814.67842648</v>
      </c>
      <c r="C515">
        <v>1220924.64391545</v>
      </c>
      <c r="D515">
        <v>1420768.21040887</v>
      </c>
      <c r="E515">
        <v>3298394.68616661</v>
      </c>
      <c r="F515">
        <v>395830.082433048</v>
      </c>
      <c r="G515">
        <v>1512897.0555025</v>
      </c>
    </row>
    <row r="516" spans="1:7">
      <c r="A516">
        <v>514</v>
      </c>
      <c r="B516">
        <v>7848814.67792323</v>
      </c>
      <c r="C516">
        <v>1220947.90719717</v>
      </c>
      <c r="D516">
        <v>1420759.30225245</v>
      </c>
      <c r="E516">
        <v>3298394.68616661</v>
      </c>
      <c r="F516">
        <v>395819.584659517</v>
      </c>
      <c r="G516">
        <v>1512893.19764748</v>
      </c>
    </row>
    <row r="517" spans="1:7">
      <c r="A517">
        <v>515</v>
      </c>
      <c r="B517">
        <v>7848814.67955895</v>
      </c>
      <c r="C517">
        <v>1220916.32308057</v>
      </c>
      <c r="D517">
        <v>1420771.17964462</v>
      </c>
      <c r="E517">
        <v>3298394.68616661</v>
      </c>
      <c r="F517">
        <v>395833.870374044</v>
      </c>
      <c r="G517">
        <v>1512898.62029311</v>
      </c>
    </row>
    <row r="518" spans="1:7">
      <c r="A518">
        <v>516</v>
      </c>
      <c r="B518">
        <v>7848814.67814874</v>
      </c>
      <c r="C518">
        <v>1220938.00908826</v>
      </c>
      <c r="D518">
        <v>1420762.75356202</v>
      </c>
      <c r="E518">
        <v>3298394.68616661</v>
      </c>
      <c r="F518">
        <v>395824.288800273</v>
      </c>
      <c r="G518">
        <v>1512894.94053159</v>
      </c>
    </row>
    <row r="519" spans="1:7">
      <c r="A519">
        <v>517</v>
      </c>
      <c r="B519">
        <v>7848814.67840673</v>
      </c>
      <c r="C519">
        <v>1220942.73690923</v>
      </c>
      <c r="D519">
        <v>1420761.20147798</v>
      </c>
      <c r="E519">
        <v>3298394.68616661</v>
      </c>
      <c r="F519">
        <v>395822.082618065</v>
      </c>
      <c r="G519">
        <v>1512893.97123485</v>
      </c>
    </row>
    <row r="520" spans="1:7">
      <c r="A520">
        <v>518</v>
      </c>
      <c r="B520">
        <v>7848814.67861964</v>
      </c>
      <c r="C520">
        <v>1220938.52647715</v>
      </c>
      <c r="D520">
        <v>1420763.12111508</v>
      </c>
      <c r="E520">
        <v>3298394.68616661</v>
      </c>
      <c r="F520">
        <v>395823.698274009</v>
      </c>
      <c r="G520">
        <v>1512894.64658679</v>
      </c>
    </row>
    <row r="521" spans="1:7">
      <c r="A521">
        <v>519</v>
      </c>
      <c r="B521">
        <v>7848814.67688847</v>
      </c>
      <c r="C521">
        <v>1220945.6905122</v>
      </c>
      <c r="D521">
        <v>1420759.32180143</v>
      </c>
      <c r="E521">
        <v>3298394.68616661</v>
      </c>
      <c r="F521">
        <v>395821.183211209</v>
      </c>
      <c r="G521">
        <v>1512893.79519702</v>
      </c>
    </row>
    <row r="522" spans="1:7">
      <c r="A522">
        <v>520</v>
      </c>
      <c r="B522">
        <v>7848814.67827633</v>
      </c>
      <c r="C522">
        <v>1220950.54323477</v>
      </c>
      <c r="D522">
        <v>1420757.53782394</v>
      </c>
      <c r="E522">
        <v>3298394.68616661</v>
      </c>
      <c r="F522">
        <v>395818.866894484</v>
      </c>
      <c r="G522">
        <v>1512893.04415653</v>
      </c>
    </row>
    <row r="523" spans="1:7">
      <c r="A523">
        <v>521</v>
      </c>
      <c r="B523">
        <v>7848814.67804404</v>
      </c>
      <c r="C523">
        <v>1220936.2359088</v>
      </c>
      <c r="D523">
        <v>1420763.12246417</v>
      </c>
      <c r="E523">
        <v>3298394.68616661</v>
      </c>
      <c r="F523">
        <v>395825.156555404</v>
      </c>
      <c r="G523">
        <v>1512895.47694906</v>
      </c>
    </row>
    <row r="524" spans="1:7">
      <c r="A524">
        <v>522</v>
      </c>
      <c r="B524">
        <v>7848814.67680344</v>
      </c>
      <c r="C524">
        <v>1220949.98075814</v>
      </c>
      <c r="D524">
        <v>1420757.23826793</v>
      </c>
      <c r="E524">
        <v>3298394.68616661</v>
      </c>
      <c r="F524">
        <v>395819.595717769</v>
      </c>
      <c r="G524">
        <v>1512893.17589299</v>
      </c>
    </row>
    <row r="525" spans="1:7">
      <c r="A525">
        <v>523</v>
      </c>
      <c r="B525">
        <v>7848814.68075334</v>
      </c>
      <c r="C525">
        <v>1220963.22843392</v>
      </c>
      <c r="D525">
        <v>1420751.39175025</v>
      </c>
      <c r="E525">
        <v>3298394.68616661</v>
      </c>
      <c r="F525">
        <v>395814.215018289</v>
      </c>
      <c r="G525">
        <v>1512891.15938427</v>
      </c>
    </row>
    <row r="526" spans="1:7">
      <c r="A526">
        <v>524</v>
      </c>
      <c r="B526">
        <v>7848814.67740783</v>
      </c>
      <c r="C526">
        <v>1220946.59940681</v>
      </c>
      <c r="D526">
        <v>1420758.60223031</v>
      </c>
      <c r="E526">
        <v>3298394.68616661</v>
      </c>
      <c r="F526">
        <v>395820.956015494</v>
      </c>
      <c r="G526">
        <v>1512893.8335886</v>
      </c>
    </row>
    <row r="527" spans="1:7">
      <c r="A527">
        <v>525</v>
      </c>
      <c r="B527">
        <v>7848814.67800396</v>
      </c>
      <c r="C527">
        <v>1220947.66949719</v>
      </c>
      <c r="D527">
        <v>1420758.03741012</v>
      </c>
      <c r="E527">
        <v>3298394.68616661</v>
      </c>
      <c r="F527">
        <v>395820.757653041</v>
      </c>
      <c r="G527">
        <v>1512893.527277</v>
      </c>
    </row>
    <row r="528" spans="1:7">
      <c r="A528">
        <v>526</v>
      </c>
      <c r="B528">
        <v>7848814.67691984</v>
      </c>
      <c r="C528">
        <v>1220945.88599677</v>
      </c>
      <c r="D528">
        <v>1420758.92516224</v>
      </c>
      <c r="E528">
        <v>3298394.68616661</v>
      </c>
      <c r="F528">
        <v>395821.406095548</v>
      </c>
      <c r="G528">
        <v>1512893.77349867</v>
      </c>
    </row>
    <row r="529" spans="1:7">
      <c r="A529">
        <v>527</v>
      </c>
      <c r="B529">
        <v>7848814.67752824</v>
      </c>
      <c r="C529">
        <v>1220954.45264339</v>
      </c>
      <c r="D529">
        <v>1420755.61514261</v>
      </c>
      <c r="E529">
        <v>3298394.68616661</v>
      </c>
      <c r="F529">
        <v>395817.54173332</v>
      </c>
      <c r="G529">
        <v>1512892.38184231</v>
      </c>
    </row>
    <row r="530" spans="1:7">
      <c r="A530">
        <v>528</v>
      </c>
      <c r="B530">
        <v>7848814.67652243</v>
      </c>
      <c r="C530">
        <v>1220949.91784596</v>
      </c>
      <c r="D530">
        <v>1420757.64298456</v>
      </c>
      <c r="E530">
        <v>3298394.68616661</v>
      </c>
      <c r="F530">
        <v>395819.390453432</v>
      </c>
      <c r="G530">
        <v>1512893.03907187</v>
      </c>
    </row>
    <row r="531" spans="1:7">
      <c r="A531">
        <v>529</v>
      </c>
      <c r="B531">
        <v>7848814.67716606</v>
      </c>
      <c r="C531">
        <v>1220949.89181124</v>
      </c>
      <c r="D531">
        <v>1420757.46285167</v>
      </c>
      <c r="E531">
        <v>3298394.68616661</v>
      </c>
      <c r="F531">
        <v>395819.557555559</v>
      </c>
      <c r="G531">
        <v>1512893.07878099</v>
      </c>
    </row>
    <row r="532" spans="1:7">
      <c r="A532">
        <v>530</v>
      </c>
      <c r="B532">
        <v>7848814.67680495</v>
      </c>
      <c r="C532">
        <v>1220959.02215425</v>
      </c>
      <c r="D532">
        <v>1420754.10426036</v>
      </c>
      <c r="E532">
        <v>3298394.68616661</v>
      </c>
      <c r="F532">
        <v>395815.443445686</v>
      </c>
      <c r="G532">
        <v>1512891.42077805</v>
      </c>
    </row>
    <row r="533" spans="1:7">
      <c r="A533">
        <v>531</v>
      </c>
      <c r="B533">
        <v>7848814.6770713</v>
      </c>
      <c r="C533">
        <v>1220952.40652157</v>
      </c>
      <c r="D533">
        <v>1420756.66359253</v>
      </c>
      <c r="E533">
        <v>3298394.68616661</v>
      </c>
      <c r="F533">
        <v>395818.281017466</v>
      </c>
      <c r="G533">
        <v>1512892.63977312</v>
      </c>
    </row>
    <row r="534" spans="1:7">
      <c r="A534">
        <v>532</v>
      </c>
      <c r="B534">
        <v>7848814.67630359</v>
      </c>
      <c r="C534">
        <v>1220935.46451637</v>
      </c>
      <c r="D534">
        <v>1420763.15803178</v>
      </c>
      <c r="E534">
        <v>3298394.68616661</v>
      </c>
      <c r="F534">
        <v>395825.869015321</v>
      </c>
      <c r="G534">
        <v>1512895.49857351</v>
      </c>
    </row>
    <row r="535" spans="1:7">
      <c r="A535">
        <v>533</v>
      </c>
      <c r="B535">
        <v>7848814.67667985</v>
      </c>
      <c r="C535">
        <v>1220935.95849751</v>
      </c>
      <c r="D535">
        <v>1420762.96752466</v>
      </c>
      <c r="E535">
        <v>3298394.68616661</v>
      </c>
      <c r="F535">
        <v>395825.631813115</v>
      </c>
      <c r="G535">
        <v>1512895.43267795</v>
      </c>
    </row>
    <row r="536" spans="1:7">
      <c r="A536">
        <v>534</v>
      </c>
      <c r="B536">
        <v>7848814.67669055</v>
      </c>
      <c r="C536">
        <v>1220943.65447404</v>
      </c>
      <c r="D536">
        <v>1420759.97127428</v>
      </c>
      <c r="E536">
        <v>3298394.68616661</v>
      </c>
      <c r="F536">
        <v>395822.279075674</v>
      </c>
      <c r="G536">
        <v>1512894.08569995</v>
      </c>
    </row>
    <row r="537" spans="1:7">
      <c r="A537">
        <v>535</v>
      </c>
      <c r="B537">
        <v>7848814.67625365</v>
      </c>
      <c r="C537">
        <v>1220933.56899608</v>
      </c>
      <c r="D537">
        <v>1420763.7823657</v>
      </c>
      <c r="E537">
        <v>3298394.68616661</v>
      </c>
      <c r="F537">
        <v>395826.7856707</v>
      </c>
      <c r="G537">
        <v>1512895.85305457</v>
      </c>
    </row>
    <row r="538" spans="1:7">
      <c r="A538">
        <v>536</v>
      </c>
      <c r="B538">
        <v>7848814.67656732</v>
      </c>
      <c r="C538">
        <v>1220924.20068054</v>
      </c>
      <c r="D538">
        <v>1420767.72117752</v>
      </c>
      <c r="E538">
        <v>3298394.68616661</v>
      </c>
      <c r="F538">
        <v>395830.794549561</v>
      </c>
      <c r="G538">
        <v>1512897.2739931</v>
      </c>
    </row>
    <row r="539" spans="1:7">
      <c r="A539">
        <v>537</v>
      </c>
      <c r="B539">
        <v>7848814.67675661</v>
      </c>
      <c r="C539">
        <v>1220930.3941539</v>
      </c>
      <c r="D539">
        <v>1420764.83927903</v>
      </c>
      <c r="E539">
        <v>3298394.68616661</v>
      </c>
      <c r="F539">
        <v>395828.331154579</v>
      </c>
      <c r="G539">
        <v>1512896.4260025</v>
      </c>
    </row>
    <row r="540" spans="1:7">
      <c r="A540">
        <v>538</v>
      </c>
      <c r="B540">
        <v>7848814.67604564</v>
      </c>
      <c r="C540">
        <v>1220928.50442053</v>
      </c>
      <c r="D540">
        <v>1420765.99234204</v>
      </c>
      <c r="E540">
        <v>3298394.68616661</v>
      </c>
      <c r="F540">
        <v>395828.875594826</v>
      </c>
      <c r="G540">
        <v>1512896.61752164</v>
      </c>
    </row>
    <row r="541" spans="1:7">
      <c r="A541">
        <v>539</v>
      </c>
      <c r="B541">
        <v>7848814.67654837</v>
      </c>
      <c r="C541">
        <v>1220931.60735349</v>
      </c>
      <c r="D541">
        <v>1420764.71108381</v>
      </c>
      <c r="E541">
        <v>3298394.68616661</v>
      </c>
      <c r="F541">
        <v>395827.583373852</v>
      </c>
      <c r="G541">
        <v>1512896.08857061</v>
      </c>
    </row>
    <row r="542" spans="1:7">
      <c r="A542">
        <v>540</v>
      </c>
      <c r="B542">
        <v>7848814.67541912</v>
      </c>
      <c r="C542">
        <v>1220924.32328977</v>
      </c>
      <c r="D542">
        <v>1420767.57554402</v>
      </c>
      <c r="E542">
        <v>3298394.68616661</v>
      </c>
      <c r="F542">
        <v>395830.737608022</v>
      </c>
      <c r="G542">
        <v>1512897.3528107</v>
      </c>
    </row>
    <row r="543" spans="1:7">
      <c r="A543">
        <v>541</v>
      </c>
      <c r="B543">
        <v>7848814.67522585</v>
      </c>
      <c r="C543">
        <v>1220919.62466039</v>
      </c>
      <c r="D543">
        <v>1420769.4824061</v>
      </c>
      <c r="E543">
        <v>3298394.68616661</v>
      </c>
      <c r="F543">
        <v>395832.764719526</v>
      </c>
      <c r="G543">
        <v>1512898.11727323</v>
      </c>
    </row>
    <row r="544" spans="1:7">
      <c r="A544">
        <v>542</v>
      </c>
      <c r="B544">
        <v>7848814.67539875</v>
      </c>
      <c r="C544">
        <v>1220922.14350015</v>
      </c>
      <c r="D544">
        <v>1420768.50102924</v>
      </c>
      <c r="E544">
        <v>3298394.68616661</v>
      </c>
      <c r="F544">
        <v>395831.678826977</v>
      </c>
      <c r="G544">
        <v>1512897.66587578</v>
      </c>
    </row>
    <row r="545" spans="1:7">
      <c r="A545">
        <v>543</v>
      </c>
      <c r="B545">
        <v>7848814.67591472</v>
      </c>
      <c r="C545">
        <v>1220915.72073846</v>
      </c>
      <c r="D545">
        <v>1420771.25769102</v>
      </c>
      <c r="E545">
        <v>3298394.68616661</v>
      </c>
      <c r="F545">
        <v>395834.184448137</v>
      </c>
      <c r="G545">
        <v>1512898.82687049</v>
      </c>
    </row>
    <row r="546" spans="1:7">
      <c r="A546">
        <v>544</v>
      </c>
      <c r="B546">
        <v>7848814.6754809</v>
      </c>
      <c r="C546">
        <v>1220922.050992</v>
      </c>
      <c r="D546">
        <v>1420768.49873047</v>
      </c>
      <c r="E546">
        <v>3298394.68616661</v>
      </c>
      <c r="F546">
        <v>395831.687727337</v>
      </c>
      <c r="G546">
        <v>1512897.75186449</v>
      </c>
    </row>
    <row r="547" spans="1:7">
      <c r="A547">
        <v>545</v>
      </c>
      <c r="B547">
        <v>7848814.67597144</v>
      </c>
      <c r="C547">
        <v>1220922.33766813</v>
      </c>
      <c r="D547">
        <v>1420768.82294189</v>
      </c>
      <c r="E547">
        <v>3298394.68616661</v>
      </c>
      <c r="F547">
        <v>395831.306134497</v>
      </c>
      <c r="G547">
        <v>1512897.52306032</v>
      </c>
    </row>
    <row r="548" spans="1:7">
      <c r="A548">
        <v>546</v>
      </c>
      <c r="B548">
        <v>7848814.67554945</v>
      </c>
      <c r="C548">
        <v>1220921.76371808</v>
      </c>
      <c r="D548">
        <v>1420768.43030264</v>
      </c>
      <c r="E548">
        <v>3298394.68616661</v>
      </c>
      <c r="F548">
        <v>395831.984141632</v>
      </c>
      <c r="G548">
        <v>1512897.81122048</v>
      </c>
    </row>
    <row r="549" spans="1:7">
      <c r="A549">
        <v>547</v>
      </c>
      <c r="B549">
        <v>7848814.67574877</v>
      </c>
      <c r="C549">
        <v>1220912.79608515</v>
      </c>
      <c r="D549">
        <v>1420771.92125697</v>
      </c>
      <c r="E549">
        <v>3298394.68616661</v>
      </c>
      <c r="F549">
        <v>395835.981270358</v>
      </c>
      <c r="G549">
        <v>1512899.29096969</v>
      </c>
    </row>
    <row r="550" spans="1:7">
      <c r="A550">
        <v>548</v>
      </c>
      <c r="B550">
        <v>7848814.67553838</v>
      </c>
      <c r="C550">
        <v>1220915.84194698</v>
      </c>
      <c r="D550">
        <v>1420770.95103041</v>
      </c>
      <c r="E550">
        <v>3298394.68616661</v>
      </c>
      <c r="F550">
        <v>395834.396369182</v>
      </c>
      <c r="G550">
        <v>1512898.80002521</v>
      </c>
    </row>
    <row r="551" spans="1:7">
      <c r="A551">
        <v>549</v>
      </c>
      <c r="B551">
        <v>7848814.67535179</v>
      </c>
      <c r="C551">
        <v>1220921.83891354</v>
      </c>
      <c r="D551">
        <v>1420768.7265905</v>
      </c>
      <c r="E551">
        <v>3298394.68616661</v>
      </c>
      <c r="F551">
        <v>395831.707003295</v>
      </c>
      <c r="G551">
        <v>1512897.71667785</v>
      </c>
    </row>
    <row r="552" spans="1:7">
      <c r="A552">
        <v>550</v>
      </c>
      <c r="B552">
        <v>7848814.67508827</v>
      </c>
      <c r="C552">
        <v>1220917.23963749</v>
      </c>
      <c r="D552">
        <v>1420770.25031743</v>
      </c>
      <c r="E552">
        <v>3298394.68616661</v>
      </c>
      <c r="F552">
        <v>395833.909669677</v>
      </c>
      <c r="G552">
        <v>1512898.58929707</v>
      </c>
    </row>
    <row r="553" spans="1:7">
      <c r="A553">
        <v>551</v>
      </c>
      <c r="B553">
        <v>7848814.6749763</v>
      </c>
      <c r="C553">
        <v>1220922.38605912</v>
      </c>
      <c r="D553">
        <v>1420768.09145801</v>
      </c>
      <c r="E553">
        <v>3298394.68616661</v>
      </c>
      <c r="F553">
        <v>395831.751074036</v>
      </c>
      <c r="G553">
        <v>1512897.76021853</v>
      </c>
    </row>
    <row r="554" spans="1:7">
      <c r="A554">
        <v>552</v>
      </c>
      <c r="B554">
        <v>7848814.67497389</v>
      </c>
      <c r="C554">
        <v>1220930.90973113</v>
      </c>
      <c r="D554">
        <v>1420764.74471143</v>
      </c>
      <c r="E554">
        <v>3298394.68616661</v>
      </c>
      <c r="F554">
        <v>395827.980327453</v>
      </c>
      <c r="G554">
        <v>1512896.35403726</v>
      </c>
    </row>
    <row r="555" spans="1:7">
      <c r="A555">
        <v>553</v>
      </c>
      <c r="B555">
        <v>7848814.67459424</v>
      </c>
      <c r="C555">
        <v>1220929.52693627</v>
      </c>
      <c r="D555">
        <v>1420765.62820841</v>
      </c>
      <c r="E555">
        <v>3298394.68616661</v>
      </c>
      <c r="F555">
        <v>395828.402743837</v>
      </c>
      <c r="G555">
        <v>1512896.43053911</v>
      </c>
    </row>
    <row r="556" spans="1:7">
      <c r="A556">
        <v>554</v>
      </c>
      <c r="B556">
        <v>7848814.67479224</v>
      </c>
      <c r="C556">
        <v>1220931.82428006</v>
      </c>
      <c r="D556">
        <v>1420764.84261836</v>
      </c>
      <c r="E556">
        <v>3298394.68616661</v>
      </c>
      <c r="F556">
        <v>395827.287124588</v>
      </c>
      <c r="G556">
        <v>1512896.03460263</v>
      </c>
    </row>
    <row r="557" spans="1:7">
      <c r="A557">
        <v>555</v>
      </c>
      <c r="B557">
        <v>7848814.67521163</v>
      </c>
      <c r="C557">
        <v>1220920.25399715</v>
      </c>
      <c r="D557">
        <v>1420769.05772186</v>
      </c>
      <c r="E557">
        <v>3298394.68616661</v>
      </c>
      <c r="F557">
        <v>395832.644845409</v>
      </c>
      <c r="G557">
        <v>1512898.0324806</v>
      </c>
    </row>
    <row r="558" spans="1:7">
      <c r="A558">
        <v>556</v>
      </c>
      <c r="B558">
        <v>7848814.67496546</v>
      </c>
      <c r="C558">
        <v>1220927.95976804</v>
      </c>
      <c r="D558">
        <v>1420766.11744682</v>
      </c>
      <c r="E558">
        <v>3298394.68616661</v>
      </c>
      <c r="F558">
        <v>395829.182289611</v>
      </c>
      <c r="G558">
        <v>1512896.72929438</v>
      </c>
    </row>
    <row r="559" spans="1:7">
      <c r="A559">
        <v>557</v>
      </c>
      <c r="B559">
        <v>7848814.67502853</v>
      </c>
      <c r="C559">
        <v>1220933.56781006</v>
      </c>
      <c r="D559">
        <v>1420764.04218161</v>
      </c>
      <c r="E559">
        <v>3298394.68616661</v>
      </c>
      <c r="F559">
        <v>395826.692898807</v>
      </c>
      <c r="G559">
        <v>1512895.68597146</v>
      </c>
    </row>
    <row r="560" spans="1:7">
      <c r="A560">
        <v>558</v>
      </c>
      <c r="B560">
        <v>7848814.67483316</v>
      </c>
      <c r="C560">
        <v>1220927.75410953</v>
      </c>
      <c r="D560">
        <v>1420766.4404967</v>
      </c>
      <c r="E560">
        <v>3298394.68616661</v>
      </c>
      <c r="F560">
        <v>395829.112559808</v>
      </c>
      <c r="G560">
        <v>1512896.68150051</v>
      </c>
    </row>
    <row r="561" spans="1:7">
      <c r="A561">
        <v>559</v>
      </c>
      <c r="B561">
        <v>7848814.67502951</v>
      </c>
      <c r="C561">
        <v>1220934.21922439</v>
      </c>
      <c r="D561">
        <v>1420763.85935993</v>
      </c>
      <c r="E561">
        <v>3298394.68616661</v>
      </c>
      <c r="F561">
        <v>395826.310365211</v>
      </c>
      <c r="G561">
        <v>1512895.59991337</v>
      </c>
    </row>
    <row r="562" spans="1:7">
      <c r="A562">
        <v>560</v>
      </c>
      <c r="B562">
        <v>7848814.67468217</v>
      </c>
      <c r="C562">
        <v>1220930.6622591</v>
      </c>
      <c r="D562">
        <v>1420765.44835952</v>
      </c>
      <c r="E562">
        <v>3298394.68616661</v>
      </c>
      <c r="F562">
        <v>395827.740494783</v>
      </c>
      <c r="G562">
        <v>1512896.13740216</v>
      </c>
    </row>
    <row r="563" spans="1:7">
      <c r="A563">
        <v>561</v>
      </c>
      <c r="B563">
        <v>7848814.67477544</v>
      </c>
      <c r="C563">
        <v>1220932.00598693</v>
      </c>
      <c r="D563">
        <v>1420764.63455664</v>
      </c>
      <c r="E563">
        <v>3298394.68616661</v>
      </c>
      <c r="F563">
        <v>395827.303607236</v>
      </c>
      <c r="G563">
        <v>1512896.04445802</v>
      </c>
    </row>
    <row r="564" spans="1:7">
      <c r="A564">
        <v>562</v>
      </c>
      <c r="B564">
        <v>7848814.67465923</v>
      </c>
      <c r="C564">
        <v>1220927.75328495</v>
      </c>
      <c r="D564">
        <v>1420766.48627648</v>
      </c>
      <c r="E564">
        <v>3298394.68616661</v>
      </c>
      <c r="F564">
        <v>395829.017845046</v>
      </c>
      <c r="G564">
        <v>1512896.73108615</v>
      </c>
    </row>
    <row r="565" spans="1:7">
      <c r="A565">
        <v>563</v>
      </c>
      <c r="B565">
        <v>7848814.67471609</v>
      </c>
      <c r="C565">
        <v>1220928.42462853</v>
      </c>
      <c r="D565">
        <v>1420766.05725388</v>
      </c>
      <c r="E565">
        <v>3298394.68616661</v>
      </c>
      <c r="F565">
        <v>395828.888762877</v>
      </c>
      <c r="G565">
        <v>1512896.6179042</v>
      </c>
    </row>
    <row r="566" spans="1:7">
      <c r="A566">
        <v>564</v>
      </c>
      <c r="B566">
        <v>7848814.67459245</v>
      </c>
      <c r="C566">
        <v>1220926.91345339</v>
      </c>
      <c r="D566">
        <v>1420766.57276466</v>
      </c>
      <c r="E566">
        <v>3298394.68616661</v>
      </c>
      <c r="F566">
        <v>395829.63921194</v>
      </c>
      <c r="G566">
        <v>1512896.86299585</v>
      </c>
    </row>
    <row r="567" spans="1:7">
      <c r="A567">
        <v>565</v>
      </c>
      <c r="B567">
        <v>7848814.6747066</v>
      </c>
      <c r="C567">
        <v>1220926.42557242</v>
      </c>
      <c r="D567">
        <v>1420766.71231532</v>
      </c>
      <c r="E567">
        <v>3298394.68616661</v>
      </c>
      <c r="F567">
        <v>395829.889382355</v>
      </c>
      <c r="G567">
        <v>1512896.9612699</v>
      </c>
    </row>
    <row r="568" spans="1:7">
      <c r="A568">
        <v>566</v>
      </c>
      <c r="B568">
        <v>7848814.67480098</v>
      </c>
      <c r="C568">
        <v>1220929.3242664</v>
      </c>
      <c r="D568">
        <v>1420765.48911556</v>
      </c>
      <c r="E568">
        <v>3298394.68616661</v>
      </c>
      <c r="F568">
        <v>395828.702532583</v>
      </c>
      <c r="G568">
        <v>1512896.47271983</v>
      </c>
    </row>
    <row r="569" spans="1:7">
      <c r="A569">
        <v>567</v>
      </c>
      <c r="B569">
        <v>7848814.67467397</v>
      </c>
      <c r="C569">
        <v>1220924.79962767</v>
      </c>
      <c r="D569">
        <v>1420767.40350329</v>
      </c>
      <c r="E569">
        <v>3298394.68616661</v>
      </c>
      <c r="F569">
        <v>395830.567230973</v>
      </c>
      <c r="G569">
        <v>1512897.21814543</v>
      </c>
    </row>
    <row r="570" spans="1:7">
      <c r="A570">
        <v>568</v>
      </c>
      <c r="B570">
        <v>7848814.67482214</v>
      </c>
      <c r="C570">
        <v>1220925.90473604</v>
      </c>
      <c r="D570">
        <v>1420767.0377505</v>
      </c>
      <c r="E570">
        <v>3298394.68616661</v>
      </c>
      <c r="F570">
        <v>395829.992587566</v>
      </c>
      <c r="G570">
        <v>1512897.05358143</v>
      </c>
    </row>
    <row r="571" spans="1:7">
      <c r="A571">
        <v>569</v>
      </c>
      <c r="B571">
        <v>7848814.67477425</v>
      </c>
      <c r="C571">
        <v>1220928.6050262</v>
      </c>
      <c r="D571">
        <v>1420765.8903751</v>
      </c>
      <c r="E571">
        <v>3298394.68616661</v>
      </c>
      <c r="F571">
        <v>395828.914453695</v>
      </c>
      <c r="G571">
        <v>1512896.57875264</v>
      </c>
    </row>
    <row r="572" spans="1:7">
      <c r="A572">
        <v>570</v>
      </c>
      <c r="B572">
        <v>7848814.67453895</v>
      </c>
      <c r="C572">
        <v>1220929.66663951</v>
      </c>
      <c r="D572">
        <v>1420765.64703665</v>
      </c>
      <c r="E572">
        <v>3298394.68616661</v>
      </c>
      <c r="F572">
        <v>395828.352014675</v>
      </c>
      <c r="G572">
        <v>1512896.3226815</v>
      </c>
    </row>
    <row r="573" spans="1:7">
      <c r="A573">
        <v>571</v>
      </c>
      <c r="B573">
        <v>7848814.67459869</v>
      </c>
      <c r="C573">
        <v>1220933.91393571</v>
      </c>
      <c r="D573">
        <v>1420763.97898391</v>
      </c>
      <c r="E573">
        <v>3298394.68616661</v>
      </c>
      <c r="F573">
        <v>395826.473353895</v>
      </c>
      <c r="G573">
        <v>1512895.62215857</v>
      </c>
    </row>
    <row r="574" spans="1:7">
      <c r="A574">
        <v>572</v>
      </c>
      <c r="B574">
        <v>7848814.67455443</v>
      </c>
      <c r="C574">
        <v>1220925.21511374</v>
      </c>
      <c r="D574">
        <v>1420767.3260711</v>
      </c>
      <c r="E574">
        <v>3298394.68616661</v>
      </c>
      <c r="F574">
        <v>395830.362696764</v>
      </c>
      <c r="G574">
        <v>1512897.08450621</v>
      </c>
    </row>
    <row r="575" spans="1:7">
      <c r="A575">
        <v>573</v>
      </c>
      <c r="B575">
        <v>7848814.67457585</v>
      </c>
      <c r="C575">
        <v>1220929.72314402</v>
      </c>
      <c r="D575">
        <v>1420765.64243904</v>
      </c>
      <c r="E575">
        <v>3298394.68616661</v>
      </c>
      <c r="F575">
        <v>395828.30778828</v>
      </c>
      <c r="G575">
        <v>1512896.31503791</v>
      </c>
    </row>
    <row r="576" spans="1:7">
      <c r="A576">
        <v>574</v>
      </c>
      <c r="B576">
        <v>7848814.67442945</v>
      </c>
      <c r="C576">
        <v>1220932.10768273</v>
      </c>
      <c r="D576">
        <v>1420764.73460178</v>
      </c>
      <c r="E576">
        <v>3298394.68616661</v>
      </c>
      <c r="F576">
        <v>395827.275871767</v>
      </c>
      <c r="G576">
        <v>1512895.87010657</v>
      </c>
    </row>
    <row r="577" spans="1:7">
      <c r="A577">
        <v>575</v>
      </c>
      <c r="B577">
        <v>7848814.67444771</v>
      </c>
      <c r="C577">
        <v>1220932.15599223</v>
      </c>
      <c r="D577">
        <v>1420764.64434418</v>
      </c>
      <c r="E577">
        <v>3298394.68616661</v>
      </c>
      <c r="F577">
        <v>395827.296860844</v>
      </c>
      <c r="G577">
        <v>1512895.89108386</v>
      </c>
    </row>
    <row r="578" spans="1:7">
      <c r="A578">
        <v>576</v>
      </c>
      <c r="B578">
        <v>7848814.67428102</v>
      </c>
      <c r="C578">
        <v>1220933.08821054</v>
      </c>
      <c r="D578">
        <v>1420764.29166159</v>
      </c>
      <c r="E578">
        <v>3298394.68616661</v>
      </c>
      <c r="F578">
        <v>395826.865370406</v>
      </c>
      <c r="G578">
        <v>1512895.74287188</v>
      </c>
    </row>
    <row r="579" spans="1:7">
      <c r="A579">
        <v>577</v>
      </c>
      <c r="B579">
        <v>7848814.67429203</v>
      </c>
      <c r="C579">
        <v>1220933.40950621</v>
      </c>
      <c r="D579">
        <v>1420764.08252928</v>
      </c>
      <c r="E579">
        <v>3298394.68616661</v>
      </c>
      <c r="F579">
        <v>395826.77788607</v>
      </c>
      <c r="G579">
        <v>1512895.71820387</v>
      </c>
    </row>
    <row r="580" spans="1:7">
      <c r="A580">
        <v>578</v>
      </c>
      <c r="B580">
        <v>7848814.67446428</v>
      </c>
      <c r="C580">
        <v>1220930.25360698</v>
      </c>
      <c r="D580">
        <v>1420765.38647201</v>
      </c>
      <c r="E580">
        <v>3298394.68616661</v>
      </c>
      <c r="F580">
        <v>395828.138022441</v>
      </c>
      <c r="G580">
        <v>1512896.21019624</v>
      </c>
    </row>
    <row r="581" spans="1:7">
      <c r="A581">
        <v>579</v>
      </c>
      <c r="B581">
        <v>7848814.67439057</v>
      </c>
      <c r="C581">
        <v>1220933.03562521</v>
      </c>
      <c r="D581">
        <v>1420764.21444254</v>
      </c>
      <c r="E581">
        <v>3298394.68616661</v>
      </c>
      <c r="F581">
        <v>395826.941657485</v>
      </c>
      <c r="G581">
        <v>1512895.79649873</v>
      </c>
    </row>
    <row r="582" spans="1:7">
      <c r="A582">
        <v>580</v>
      </c>
      <c r="B582">
        <v>7848814.67431058</v>
      </c>
      <c r="C582">
        <v>1220935.47449846</v>
      </c>
      <c r="D582">
        <v>1420763.61407573</v>
      </c>
      <c r="E582">
        <v>3298394.68616661</v>
      </c>
      <c r="F582">
        <v>395825.627830207</v>
      </c>
      <c r="G582">
        <v>1512895.27173957</v>
      </c>
    </row>
    <row r="583" spans="1:7">
      <c r="A583">
        <v>581</v>
      </c>
      <c r="B583">
        <v>7848814.67424907</v>
      </c>
      <c r="C583">
        <v>1220932.37199201</v>
      </c>
      <c r="D583">
        <v>1420764.64481653</v>
      </c>
      <c r="E583">
        <v>3298394.68616661</v>
      </c>
      <c r="F583">
        <v>395827.109593784</v>
      </c>
      <c r="G583">
        <v>1512895.86168014</v>
      </c>
    </row>
    <row r="584" spans="1:7">
      <c r="A584">
        <v>582</v>
      </c>
      <c r="B584">
        <v>7848814.6743782</v>
      </c>
      <c r="C584">
        <v>1220930.59870829</v>
      </c>
      <c r="D584">
        <v>1420765.50205032</v>
      </c>
      <c r="E584">
        <v>3298394.68616661</v>
      </c>
      <c r="F584">
        <v>395827.73203255</v>
      </c>
      <c r="G584">
        <v>1512896.15542043</v>
      </c>
    </row>
    <row r="585" spans="1:7">
      <c r="A585">
        <v>583</v>
      </c>
      <c r="B585">
        <v>7848814.67427242</v>
      </c>
      <c r="C585">
        <v>1220930.74338759</v>
      </c>
      <c r="D585">
        <v>1420765.33166161</v>
      </c>
      <c r="E585">
        <v>3298394.68616661</v>
      </c>
      <c r="F585">
        <v>395827.782412795</v>
      </c>
      <c r="G585">
        <v>1512896.13064382</v>
      </c>
    </row>
    <row r="586" spans="1:7">
      <c r="A586">
        <v>584</v>
      </c>
      <c r="B586">
        <v>7848814.67431369</v>
      </c>
      <c r="C586">
        <v>1220932.36835825</v>
      </c>
      <c r="D586">
        <v>1420764.61341807</v>
      </c>
      <c r="E586">
        <v>3298394.68616661</v>
      </c>
      <c r="F586">
        <v>395827.163865958</v>
      </c>
      <c r="G586">
        <v>1512895.84250481</v>
      </c>
    </row>
    <row r="587" spans="1:7">
      <c r="A587">
        <v>585</v>
      </c>
      <c r="B587">
        <v>7848814.67436062</v>
      </c>
      <c r="C587">
        <v>1220931.07359483</v>
      </c>
      <c r="D587">
        <v>1420765.11375676</v>
      </c>
      <c r="E587">
        <v>3298394.68616661</v>
      </c>
      <c r="F587">
        <v>395827.724313731</v>
      </c>
      <c r="G587">
        <v>1512896.07652869</v>
      </c>
    </row>
    <row r="588" spans="1:7">
      <c r="A588">
        <v>586</v>
      </c>
      <c r="B588">
        <v>7848814.67433057</v>
      </c>
      <c r="C588">
        <v>1220937.15162954</v>
      </c>
      <c r="D588">
        <v>1420762.83848663</v>
      </c>
      <c r="E588">
        <v>3298394.68616661</v>
      </c>
      <c r="F588">
        <v>395824.981863144</v>
      </c>
      <c r="G588">
        <v>1512895.01618465</v>
      </c>
    </row>
    <row r="589" spans="1:7">
      <c r="A589">
        <v>587</v>
      </c>
      <c r="B589">
        <v>7848814.67427836</v>
      </c>
      <c r="C589">
        <v>1220932.31924863</v>
      </c>
      <c r="D589">
        <v>1420764.64396395</v>
      </c>
      <c r="E589">
        <v>3298394.68616661</v>
      </c>
      <c r="F589">
        <v>395827.162129366</v>
      </c>
      <c r="G589">
        <v>1512895.8627698</v>
      </c>
    </row>
    <row r="590" spans="1:7">
      <c r="A590">
        <v>588</v>
      </c>
      <c r="B590">
        <v>7848814.67438697</v>
      </c>
      <c r="C590">
        <v>1220932.59805592</v>
      </c>
      <c r="D590">
        <v>1420764.55062654</v>
      </c>
      <c r="E590">
        <v>3298394.68616661</v>
      </c>
      <c r="F590">
        <v>395826.991490617</v>
      </c>
      <c r="G590">
        <v>1512895.84804729</v>
      </c>
    </row>
    <row r="591" spans="1:7">
      <c r="A591">
        <v>589</v>
      </c>
      <c r="B591">
        <v>7848814.67426642</v>
      </c>
      <c r="C591">
        <v>1220930.56509888</v>
      </c>
      <c r="D591">
        <v>1420765.38185235</v>
      </c>
      <c r="E591">
        <v>3298394.68616661</v>
      </c>
      <c r="F591">
        <v>395827.885056371</v>
      </c>
      <c r="G591">
        <v>1512896.15609222</v>
      </c>
    </row>
    <row r="592" spans="1:7">
      <c r="A592">
        <v>590</v>
      </c>
      <c r="B592">
        <v>7848814.6742683</v>
      </c>
      <c r="C592">
        <v>1220932.99353537</v>
      </c>
      <c r="D592">
        <v>1420764.40123818</v>
      </c>
      <c r="E592">
        <v>3298394.68616661</v>
      </c>
      <c r="F592">
        <v>395826.831995218</v>
      </c>
      <c r="G592">
        <v>1512895.76133293</v>
      </c>
    </row>
    <row r="593" spans="1:7">
      <c r="A593">
        <v>591</v>
      </c>
      <c r="B593">
        <v>7848814.67419152</v>
      </c>
      <c r="C593">
        <v>1220930.38053196</v>
      </c>
      <c r="D593">
        <v>1420765.34985317</v>
      </c>
      <c r="E593">
        <v>3298394.68616661</v>
      </c>
      <c r="F593">
        <v>395828.025156648</v>
      </c>
      <c r="G593">
        <v>1512896.23248313</v>
      </c>
    </row>
    <row r="594" spans="1:7">
      <c r="A594">
        <v>592</v>
      </c>
      <c r="B594">
        <v>7848814.67421444</v>
      </c>
      <c r="C594">
        <v>1220931.47260944</v>
      </c>
      <c r="D594">
        <v>1420764.9134792</v>
      </c>
      <c r="E594">
        <v>3298394.68616661</v>
      </c>
      <c r="F594">
        <v>395827.550304916</v>
      </c>
      <c r="G594">
        <v>1512896.05165428</v>
      </c>
    </row>
    <row r="595" spans="1:7">
      <c r="A595">
        <v>593</v>
      </c>
      <c r="B595">
        <v>7848814.67421434</v>
      </c>
      <c r="C595">
        <v>1220934.08715747</v>
      </c>
      <c r="D595">
        <v>1420763.92005953</v>
      </c>
      <c r="E595">
        <v>3298394.68616661</v>
      </c>
      <c r="F595">
        <v>395826.362646262</v>
      </c>
      <c r="G595">
        <v>1512895.61818448</v>
      </c>
    </row>
    <row r="596" spans="1:7">
      <c r="A596">
        <v>594</v>
      </c>
      <c r="B596">
        <v>7848814.67420243</v>
      </c>
      <c r="C596">
        <v>1220930.16452023</v>
      </c>
      <c r="D596">
        <v>1420765.46484259</v>
      </c>
      <c r="E596">
        <v>3298394.68616661</v>
      </c>
      <c r="F596">
        <v>395828.100336167</v>
      </c>
      <c r="G596">
        <v>1512896.25833683</v>
      </c>
    </row>
    <row r="597" spans="1:7">
      <c r="A597">
        <v>595</v>
      </c>
      <c r="B597">
        <v>7848814.6741575</v>
      </c>
      <c r="C597">
        <v>1220929.18213154</v>
      </c>
      <c r="D597">
        <v>1420765.78641163</v>
      </c>
      <c r="E597">
        <v>3298394.68616661</v>
      </c>
      <c r="F597">
        <v>395828.556175809</v>
      </c>
      <c r="G597">
        <v>1512896.46327192</v>
      </c>
    </row>
    <row r="598" spans="1:7">
      <c r="A598">
        <v>596</v>
      </c>
      <c r="B598">
        <v>7848814.67415761</v>
      </c>
      <c r="C598">
        <v>1220928.9613313</v>
      </c>
      <c r="D598">
        <v>1420765.85879581</v>
      </c>
      <c r="E598">
        <v>3298394.68616661</v>
      </c>
      <c r="F598">
        <v>395828.661069341</v>
      </c>
      <c r="G598">
        <v>1512896.50679455</v>
      </c>
    </row>
    <row r="599" spans="1:7">
      <c r="A599">
        <v>597</v>
      </c>
      <c r="B599">
        <v>7848814.67417189</v>
      </c>
      <c r="C599">
        <v>1220927.53731691</v>
      </c>
      <c r="D599">
        <v>1420766.47196617</v>
      </c>
      <c r="E599">
        <v>3298394.68616661</v>
      </c>
      <c r="F599">
        <v>395829.265611773</v>
      </c>
      <c r="G599">
        <v>1512896.71311043</v>
      </c>
    </row>
    <row r="600" spans="1:7">
      <c r="A600">
        <v>598</v>
      </c>
      <c r="B600">
        <v>7848814.67419848</v>
      </c>
      <c r="C600">
        <v>1220928.56378135</v>
      </c>
      <c r="D600">
        <v>1420765.96187302</v>
      </c>
      <c r="E600">
        <v>3298394.68616661</v>
      </c>
      <c r="F600">
        <v>395828.873409295</v>
      </c>
      <c r="G600">
        <v>1512896.58896821</v>
      </c>
    </row>
    <row r="601" spans="1:7">
      <c r="A601">
        <v>599</v>
      </c>
      <c r="B601">
        <v>7848814.67416145</v>
      </c>
      <c r="C601">
        <v>1220928.68036386</v>
      </c>
      <c r="D601">
        <v>1420766.00560031</v>
      </c>
      <c r="E601">
        <v>3298394.68616661</v>
      </c>
      <c r="F601">
        <v>395828.747581049</v>
      </c>
      <c r="G601">
        <v>1512896.55444962</v>
      </c>
    </row>
    <row r="602" spans="1:7">
      <c r="A602">
        <v>600</v>
      </c>
      <c r="B602">
        <v>7848814.67416388</v>
      </c>
      <c r="C602">
        <v>1220928.244965</v>
      </c>
      <c r="D602">
        <v>1420766.17624739</v>
      </c>
      <c r="E602">
        <v>3298394.68616661</v>
      </c>
      <c r="F602">
        <v>395828.940523987</v>
      </c>
      <c r="G602">
        <v>1512896.62626089</v>
      </c>
    </row>
    <row r="603" spans="1:7">
      <c r="A603">
        <v>601</v>
      </c>
      <c r="B603">
        <v>7848814.67414805</v>
      </c>
      <c r="C603">
        <v>1220929.88785599</v>
      </c>
      <c r="D603">
        <v>1420765.60297453</v>
      </c>
      <c r="E603">
        <v>3298394.68616661</v>
      </c>
      <c r="F603">
        <v>395828.170345062</v>
      </c>
      <c r="G603">
        <v>1512896.32680586</v>
      </c>
    </row>
    <row r="604" spans="1:7">
      <c r="A604">
        <v>602</v>
      </c>
      <c r="B604">
        <v>7848814.67413769</v>
      </c>
      <c r="C604">
        <v>1220929.85608391</v>
      </c>
      <c r="D604">
        <v>1420765.61839612</v>
      </c>
      <c r="E604">
        <v>3298394.68616661</v>
      </c>
      <c r="F604">
        <v>395828.189386075</v>
      </c>
      <c r="G604">
        <v>1512896.32410498</v>
      </c>
    </row>
    <row r="605" spans="1:7">
      <c r="A605">
        <v>603</v>
      </c>
      <c r="B605">
        <v>7848814.67413067</v>
      </c>
      <c r="C605">
        <v>1220929.70723942</v>
      </c>
      <c r="D605">
        <v>1420765.64286466</v>
      </c>
      <c r="E605">
        <v>3298394.68616661</v>
      </c>
      <c r="F605">
        <v>395828.274615515</v>
      </c>
      <c r="G605">
        <v>1512896.36324447</v>
      </c>
    </row>
    <row r="606" spans="1:7">
      <c r="A606">
        <v>604</v>
      </c>
      <c r="B606">
        <v>7848814.67414385</v>
      </c>
      <c r="C606">
        <v>1220929.18272326</v>
      </c>
      <c r="D606">
        <v>1420765.89629349</v>
      </c>
      <c r="E606">
        <v>3298394.68616661</v>
      </c>
      <c r="F606">
        <v>395828.468541502</v>
      </c>
      <c r="G606">
        <v>1512896.44041899</v>
      </c>
    </row>
    <row r="607" spans="1:7">
      <c r="A607">
        <v>605</v>
      </c>
      <c r="B607">
        <v>7848814.67416516</v>
      </c>
      <c r="C607">
        <v>1220928.11239011</v>
      </c>
      <c r="D607">
        <v>1420766.2238154</v>
      </c>
      <c r="E607">
        <v>3298394.68616661</v>
      </c>
      <c r="F607">
        <v>395829.018391775</v>
      </c>
      <c r="G607">
        <v>1512896.63340128</v>
      </c>
    </row>
    <row r="608" spans="1:7">
      <c r="A608">
        <v>606</v>
      </c>
      <c r="B608">
        <v>7848814.67413904</v>
      </c>
      <c r="C608">
        <v>1220930.32754014</v>
      </c>
      <c r="D608">
        <v>1420765.37406182</v>
      </c>
      <c r="E608">
        <v>3298394.68616661</v>
      </c>
      <c r="F608">
        <v>395828.027941377</v>
      </c>
      <c r="G608">
        <v>1512896.25842909</v>
      </c>
    </row>
    <row r="609" spans="1:7">
      <c r="A609">
        <v>607</v>
      </c>
      <c r="B609">
        <v>7848814.67415232</v>
      </c>
      <c r="C609">
        <v>1220928.34779196</v>
      </c>
      <c r="D609">
        <v>1420766.19765592</v>
      </c>
      <c r="E609">
        <v>3298394.68616661</v>
      </c>
      <c r="F609">
        <v>395828.860182037</v>
      </c>
      <c r="G609">
        <v>1512896.5823558</v>
      </c>
    </row>
    <row r="610" spans="1:7">
      <c r="A610">
        <v>608</v>
      </c>
      <c r="B610">
        <v>7848814.67412591</v>
      </c>
      <c r="C610">
        <v>1220928.62811469</v>
      </c>
      <c r="D610">
        <v>1420766.07895032</v>
      </c>
      <c r="E610">
        <v>3298394.68616661</v>
      </c>
      <c r="F610">
        <v>395828.74220126</v>
      </c>
      <c r="G610">
        <v>1512896.53869303</v>
      </c>
    </row>
    <row r="611" spans="1:7">
      <c r="A611">
        <v>609</v>
      </c>
      <c r="B611">
        <v>7848814.67414443</v>
      </c>
      <c r="C611">
        <v>1220928.75519765</v>
      </c>
      <c r="D611">
        <v>1420766.05017068</v>
      </c>
      <c r="E611">
        <v>3298394.68616661</v>
      </c>
      <c r="F611">
        <v>395828.66144598</v>
      </c>
      <c r="G611">
        <v>1512896.5211635</v>
      </c>
    </row>
    <row r="612" spans="1:7">
      <c r="A612">
        <v>610</v>
      </c>
      <c r="B612">
        <v>7848814.67413819</v>
      </c>
      <c r="C612">
        <v>1220927.31126894</v>
      </c>
      <c r="D612">
        <v>1420766.60014281</v>
      </c>
      <c r="E612">
        <v>3298394.68616661</v>
      </c>
      <c r="F612">
        <v>395829.327671778</v>
      </c>
      <c r="G612">
        <v>1512896.74888806</v>
      </c>
    </row>
    <row r="613" spans="1:7">
      <c r="A613">
        <v>611</v>
      </c>
      <c r="B613">
        <v>7848814.67412497</v>
      </c>
      <c r="C613">
        <v>1220932.18555554</v>
      </c>
      <c r="D613">
        <v>1420764.78926017</v>
      </c>
      <c r="E613">
        <v>3298394.68616661</v>
      </c>
      <c r="F613">
        <v>395827.104613245</v>
      </c>
      <c r="G613">
        <v>1512895.90852941</v>
      </c>
    </row>
    <row r="614" spans="1:7">
      <c r="A614">
        <v>612</v>
      </c>
      <c r="B614">
        <v>7848814.6741337</v>
      </c>
      <c r="C614">
        <v>1220932.85003302</v>
      </c>
      <c r="D614">
        <v>1420764.49785993</v>
      </c>
      <c r="E614">
        <v>3298394.68616661</v>
      </c>
      <c r="F614">
        <v>395826.83261751</v>
      </c>
      <c r="G614">
        <v>1512895.80745664</v>
      </c>
    </row>
    <row r="615" spans="1:7">
      <c r="A615">
        <v>613</v>
      </c>
      <c r="B615">
        <v>7848814.6741715</v>
      </c>
      <c r="C615">
        <v>1220934.40030504</v>
      </c>
      <c r="D615">
        <v>1420763.96978629</v>
      </c>
      <c r="E615">
        <v>3298394.68616661</v>
      </c>
      <c r="F615">
        <v>395826.093582311</v>
      </c>
      <c r="G615">
        <v>1512895.52433126</v>
      </c>
    </row>
    <row r="616" spans="1:7">
      <c r="A616">
        <v>614</v>
      </c>
      <c r="B616">
        <v>7848814.67414452</v>
      </c>
      <c r="C616">
        <v>1220933.15185085</v>
      </c>
      <c r="D616">
        <v>1420764.3984789</v>
      </c>
      <c r="E616">
        <v>3298394.68616661</v>
      </c>
      <c r="F616">
        <v>395826.685155821</v>
      </c>
      <c r="G616">
        <v>1512895.75249235</v>
      </c>
    </row>
    <row r="617" spans="1:7">
      <c r="A617">
        <v>615</v>
      </c>
      <c r="B617">
        <v>7848814.6741413</v>
      </c>
      <c r="C617">
        <v>1220932.78651735</v>
      </c>
      <c r="D617">
        <v>1420764.63260572</v>
      </c>
      <c r="E617">
        <v>3298394.68616661</v>
      </c>
      <c r="F617">
        <v>395826.808248841</v>
      </c>
      <c r="G617">
        <v>1512895.76060279</v>
      </c>
    </row>
    <row r="618" spans="1:7">
      <c r="A618">
        <v>616</v>
      </c>
      <c r="B618">
        <v>7848814.67411084</v>
      </c>
      <c r="C618">
        <v>1220931.96689108</v>
      </c>
      <c r="D618">
        <v>1420764.88927177</v>
      </c>
      <c r="E618">
        <v>3298394.68616661</v>
      </c>
      <c r="F618">
        <v>395827.184154098</v>
      </c>
      <c r="G618">
        <v>1512895.94762729</v>
      </c>
    </row>
    <row r="619" spans="1:7">
      <c r="A619">
        <v>617</v>
      </c>
      <c r="B619">
        <v>7848814.67415212</v>
      </c>
      <c r="C619">
        <v>1220930.85123683</v>
      </c>
      <c r="D619">
        <v>1420765.24392975</v>
      </c>
      <c r="E619">
        <v>3298394.68616661</v>
      </c>
      <c r="F619">
        <v>395827.721706062</v>
      </c>
      <c r="G619">
        <v>1512896.17111286</v>
      </c>
    </row>
    <row r="620" spans="1:7">
      <c r="A620">
        <v>618</v>
      </c>
      <c r="B620">
        <v>7848814.67410835</v>
      </c>
      <c r="C620">
        <v>1220932.59515656</v>
      </c>
      <c r="D620">
        <v>1420764.6158012</v>
      </c>
      <c r="E620">
        <v>3298394.68616661</v>
      </c>
      <c r="F620">
        <v>395826.939919957</v>
      </c>
      <c r="G620">
        <v>1512895.83706402</v>
      </c>
    </row>
    <row r="621" spans="1:7">
      <c r="A621">
        <v>619</v>
      </c>
      <c r="B621">
        <v>7848814.67413656</v>
      </c>
      <c r="C621">
        <v>1220930.46235603</v>
      </c>
      <c r="D621">
        <v>1420765.4521039</v>
      </c>
      <c r="E621">
        <v>3298394.68616661</v>
      </c>
      <c r="F621">
        <v>395827.877619314</v>
      </c>
      <c r="G621">
        <v>1512896.19589071</v>
      </c>
    </row>
    <row r="622" spans="1:7">
      <c r="A622">
        <v>620</v>
      </c>
      <c r="B622">
        <v>7848814.67412993</v>
      </c>
      <c r="C622">
        <v>1220932.81845427</v>
      </c>
      <c r="D622">
        <v>1420764.5426783</v>
      </c>
      <c r="E622">
        <v>3298394.68616661</v>
      </c>
      <c r="F622">
        <v>395826.833650074</v>
      </c>
      <c r="G622">
        <v>1512895.79318068</v>
      </c>
    </row>
    <row r="623" spans="1:7">
      <c r="A623">
        <v>621</v>
      </c>
      <c r="B623">
        <v>7848814.67416327</v>
      </c>
      <c r="C623">
        <v>1220932.99523469</v>
      </c>
      <c r="D623">
        <v>1420764.49804992</v>
      </c>
      <c r="E623">
        <v>3298394.68616661</v>
      </c>
      <c r="F623">
        <v>395826.718252008</v>
      </c>
      <c r="G623">
        <v>1512895.77646005</v>
      </c>
    </row>
    <row r="624" spans="1:7">
      <c r="A624">
        <v>622</v>
      </c>
      <c r="B624">
        <v>7848814.67410642</v>
      </c>
      <c r="C624">
        <v>1220932.09919754</v>
      </c>
      <c r="D624">
        <v>1420764.78323944</v>
      </c>
      <c r="E624">
        <v>3298394.68616661</v>
      </c>
      <c r="F624">
        <v>395827.17931326</v>
      </c>
      <c r="G624">
        <v>1512895.92618957</v>
      </c>
    </row>
    <row r="625" spans="1:7">
      <c r="A625">
        <v>623</v>
      </c>
      <c r="B625">
        <v>7848814.67412032</v>
      </c>
      <c r="C625">
        <v>1220932.60571556</v>
      </c>
      <c r="D625">
        <v>1420764.50602665</v>
      </c>
      <c r="E625">
        <v>3298394.68616661</v>
      </c>
      <c r="F625">
        <v>395827.009083373</v>
      </c>
      <c r="G625">
        <v>1512895.86712813</v>
      </c>
    </row>
    <row r="626" spans="1:7">
      <c r="A626">
        <v>624</v>
      </c>
      <c r="B626">
        <v>7848814.67409893</v>
      </c>
      <c r="C626">
        <v>1220931.31995448</v>
      </c>
      <c r="D626">
        <v>1420765.12712278</v>
      </c>
      <c r="E626">
        <v>3298394.68616661</v>
      </c>
      <c r="F626">
        <v>395827.490943131</v>
      </c>
      <c r="G626">
        <v>1512896.04991194</v>
      </c>
    </row>
    <row r="627" spans="1:7">
      <c r="A627">
        <v>625</v>
      </c>
      <c r="B627">
        <v>7848814.67411732</v>
      </c>
      <c r="C627">
        <v>1220931.41827294</v>
      </c>
      <c r="D627">
        <v>1420764.99804538</v>
      </c>
      <c r="E627">
        <v>3298394.68616661</v>
      </c>
      <c r="F627">
        <v>395827.534820263</v>
      </c>
      <c r="G627">
        <v>1512896.03681213</v>
      </c>
    </row>
    <row r="628" spans="1:7">
      <c r="A628">
        <v>626</v>
      </c>
      <c r="B628">
        <v>7848814.67409434</v>
      </c>
      <c r="C628">
        <v>1220931.65242482</v>
      </c>
      <c r="D628">
        <v>1420765.0162512</v>
      </c>
      <c r="E628">
        <v>3298394.68616661</v>
      </c>
      <c r="F628">
        <v>395827.327362552</v>
      </c>
      <c r="G628">
        <v>1512895.99188916</v>
      </c>
    </row>
    <row r="629" spans="1:7">
      <c r="A629">
        <v>627</v>
      </c>
      <c r="B629">
        <v>7848814.67413927</v>
      </c>
      <c r="C629">
        <v>1220930.40205055</v>
      </c>
      <c r="D629">
        <v>1420765.46794908</v>
      </c>
      <c r="E629">
        <v>3298394.68616661</v>
      </c>
      <c r="F629">
        <v>395827.897928476</v>
      </c>
      <c r="G629">
        <v>1512896.22004456</v>
      </c>
    </row>
    <row r="630" spans="1:7">
      <c r="A630">
        <v>628</v>
      </c>
      <c r="B630">
        <v>7848814.67410477</v>
      </c>
      <c r="C630">
        <v>1220931.07101765</v>
      </c>
      <c r="D630">
        <v>1420765.29161759</v>
      </c>
      <c r="E630">
        <v>3298394.68616661</v>
      </c>
      <c r="F630">
        <v>395827.546869668</v>
      </c>
      <c r="G630">
        <v>1512896.07843325</v>
      </c>
    </row>
    <row r="631" spans="1:7">
      <c r="A631">
        <v>629</v>
      </c>
      <c r="B631">
        <v>7848814.6740934</v>
      </c>
      <c r="C631">
        <v>1220931.56678261</v>
      </c>
      <c r="D631">
        <v>1420765.06259291</v>
      </c>
      <c r="E631">
        <v>3298394.68616661</v>
      </c>
      <c r="F631">
        <v>395827.355415998</v>
      </c>
      <c r="G631">
        <v>1512896.00313528</v>
      </c>
    </row>
    <row r="632" spans="1:7">
      <c r="A632">
        <v>630</v>
      </c>
      <c r="B632">
        <v>7848814.67409858</v>
      </c>
      <c r="C632">
        <v>1220932.14582101</v>
      </c>
      <c r="D632">
        <v>1420764.81766307</v>
      </c>
      <c r="E632">
        <v>3298394.68616661</v>
      </c>
      <c r="F632">
        <v>395827.122065841</v>
      </c>
      <c r="G632">
        <v>1512895.90238204</v>
      </c>
    </row>
    <row r="633" spans="1:7">
      <c r="A633">
        <v>631</v>
      </c>
      <c r="B633">
        <v>7848814.67409455</v>
      </c>
      <c r="C633">
        <v>1220930.8257416</v>
      </c>
      <c r="D633">
        <v>1420765.36007516</v>
      </c>
      <c r="E633">
        <v>3298394.68616661</v>
      </c>
      <c r="F633">
        <v>395827.67919927</v>
      </c>
      <c r="G633">
        <v>1512896.12291192</v>
      </c>
    </row>
    <row r="634" spans="1:7">
      <c r="A634">
        <v>632</v>
      </c>
      <c r="B634">
        <v>7848814.67410598</v>
      </c>
      <c r="C634">
        <v>1220930.67170598</v>
      </c>
      <c r="D634">
        <v>1420765.41177881</v>
      </c>
      <c r="E634">
        <v>3298394.68616661</v>
      </c>
      <c r="F634">
        <v>395827.759758736</v>
      </c>
      <c r="G634">
        <v>1512896.14469584</v>
      </c>
    </row>
    <row r="635" spans="1:7">
      <c r="A635">
        <v>633</v>
      </c>
      <c r="B635">
        <v>7848814.67410288</v>
      </c>
      <c r="C635">
        <v>1220931.83842109</v>
      </c>
      <c r="D635">
        <v>1420764.93971436</v>
      </c>
      <c r="E635">
        <v>3298394.68616661</v>
      </c>
      <c r="F635">
        <v>395827.242060353</v>
      </c>
      <c r="G635">
        <v>1512895.96774046</v>
      </c>
    </row>
    <row r="636" spans="1:7">
      <c r="A636">
        <v>634</v>
      </c>
      <c r="B636">
        <v>7848814.6741143</v>
      </c>
      <c r="C636">
        <v>1220933.43803278</v>
      </c>
      <c r="D636">
        <v>1420764.38433421</v>
      </c>
      <c r="E636">
        <v>3298394.68616661</v>
      </c>
      <c r="F636">
        <v>395826.498046457</v>
      </c>
      <c r="G636">
        <v>1512895.66753425</v>
      </c>
    </row>
    <row r="637" spans="1:7">
      <c r="A637">
        <v>635</v>
      </c>
      <c r="B637">
        <v>7848814.67409815</v>
      </c>
      <c r="C637">
        <v>1220932.02468957</v>
      </c>
      <c r="D637">
        <v>1420764.89984987</v>
      </c>
      <c r="E637">
        <v>3298394.68616661</v>
      </c>
      <c r="F637">
        <v>395827.145699693</v>
      </c>
      <c r="G637">
        <v>1512895.91769241</v>
      </c>
    </row>
    <row r="638" spans="1:7">
      <c r="A638">
        <v>636</v>
      </c>
      <c r="B638">
        <v>7848814.67409586</v>
      </c>
      <c r="C638">
        <v>1220931.06905152</v>
      </c>
      <c r="D638">
        <v>1420765.25714441</v>
      </c>
      <c r="E638">
        <v>3298394.68616661</v>
      </c>
      <c r="F638">
        <v>395827.570146269</v>
      </c>
      <c r="G638">
        <v>1512896.09158706</v>
      </c>
    </row>
    <row r="639" spans="1:7">
      <c r="A639">
        <v>637</v>
      </c>
      <c r="B639">
        <v>7848814.67410059</v>
      </c>
      <c r="C639">
        <v>1220932.05822122</v>
      </c>
      <c r="D639">
        <v>1420764.87286244</v>
      </c>
      <c r="E639">
        <v>3298394.68616661</v>
      </c>
      <c r="F639">
        <v>395827.135909137</v>
      </c>
      <c r="G639">
        <v>1512895.92094119</v>
      </c>
    </row>
    <row r="640" spans="1:7">
      <c r="A640">
        <v>638</v>
      </c>
      <c r="B640">
        <v>7848814.67409646</v>
      </c>
      <c r="C640">
        <v>1220930.79041793</v>
      </c>
      <c r="D640">
        <v>1420765.3760448</v>
      </c>
      <c r="E640">
        <v>3298394.68616661</v>
      </c>
      <c r="F640">
        <v>395827.684238067</v>
      </c>
      <c r="G640">
        <v>1512896.13722906</v>
      </c>
    </row>
    <row r="641" spans="1:7">
      <c r="A641">
        <v>639</v>
      </c>
      <c r="B641">
        <v>7848814.67409096</v>
      </c>
      <c r="C641">
        <v>1220931.59357186</v>
      </c>
      <c r="D641">
        <v>1420765.03444556</v>
      </c>
      <c r="E641">
        <v>3298394.68616661</v>
      </c>
      <c r="F641">
        <v>395827.356372429</v>
      </c>
      <c r="G641">
        <v>1512896.0035345</v>
      </c>
    </row>
    <row r="642" spans="1:7">
      <c r="A642">
        <v>640</v>
      </c>
      <c r="B642">
        <v>7848814.67408725</v>
      </c>
      <c r="C642">
        <v>1220931.5161813</v>
      </c>
      <c r="D642">
        <v>1420765.04295471</v>
      </c>
      <c r="E642">
        <v>3298394.68616661</v>
      </c>
      <c r="F642">
        <v>395827.403152822</v>
      </c>
      <c r="G642">
        <v>1512896.02563181</v>
      </c>
    </row>
    <row r="643" spans="1:7">
      <c r="A643">
        <v>641</v>
      </c>
      <c r="B643">
        <v>7848814.67409007</v>
      </c>
      <c r="C643">
        <v>1220931.55028604</v>
      </c>
      <c r="D643">
        <v>1420765.03878569</v>
      </c>
      <c r="E643">
        <v>3298394.68616661</v>
      </c>
      <c r="F643">
        <v>395827.376278569</v>
      </c>
      <c r="G643">
        <v>1512896.02257316</v>
      </c>
    </row>
    <row r="644" spans="1:7">
      <c r="A644">
        <v>642</v>
      </c>
      <c r="B644">
        <v>7848814.67408211</v>
      </c>
      <c r="C644">
        <v>1220931.25824342</v>
      </c>
      <c r="D644">
        <v>1420765.09596154</v>
      </c>
      <c r="E644">
        <v>3298394.68616661</v>
      </c>
      <c r="F644">
        <v>395827.557710971</v>
      </c>
      <c r="G644">
        <v>1512896.07599957</v>
      </c>
    </row>
    <row r="645" spans="1:7">
      <c r="A645">
        <v>643</v>
      </c>
      <c r="B645">
        <v>7848814.67408352</v>
      </c>
      <c r="C645">
        <v>1220930.91474233</v>
      </c>
      <c r="D645">
        <v>1420765.21333537</v>
      </c>
      <c r="E645">
        <v>3298394.68616661</v>
      </c>
      <c r="F645">
        <v>395827.720293961</v>
      </c>
      <c r="G645">
        <v>1512896.13954526</v>
      </c>
    </row>
    <row r="646" spans="1:7">
      <c r="A646">
        <v>644</v>
      </c>
      <c r="B646">
        <v>7848814.67408982</v>
      </c>
      <c r="C646">
        <v>1220930.08783238</v>
      </c>
      <c r="D646">
        <v>1420765.53662843</v>
      </c>
      <c r="E646">
        <v>3298394.68616661</v>
      </c>
      <c r="F646">
        <v>395828.085280945</v>
      </c>
      <c r="G646">
        <v>1512896.27818146</v>
      </c>
    </row>
    <row r="647" spans="1:7">
      <c r="A647">
        <v>645</v>
      </c>
      <c r="B647">
        <v>7848814.67408079</v>
      </c>
      <c r="C647">
        <v>1220931.52087469</v>
      </c>
      <c r="D647">
        <v>1420764.97628405</v>
      </c>
      <c r="E647">
        <v>3298394.68616661</v>
      </c>
      <c r="F647">
        <v>395827.45576637</v>
      </c>
      <c r="G647">
        <v>1512896.03498908</v>
      </c>
    </row>
    <row r="648" spans="1:7">
      <c r="A648">
        <v>646</v>
      </c>
      <c r="B648">
        <v>7848814.67408859</v>
      </c>
      <c r="C648">
        <v>1220931.51560734</v>
      </c>
      <c r="D648">
        <v>1420764.92768349</v>
      </c>
      <c r="E648">
        <v>3298394.68616661</v>
      </c>
      <c r="F648">
        <v>395827.499105444</v>
      </c>
      <c r="G648">
        <v>1512896.04552571</v>
      </c>
    </row>
    <row r="649" spans="1:7">
      <c r="A649">
        <v>647</v>
      </c>
      <c r="B649">
        <v>7848814.67408329</v>
      </c>
      <c r="C649">
        <v>1220932.1221985</v>
      </c>
      <c r="D649">
        <v>1420764.75476229</v>
      </c>
      <c r="E649">
        <v>3298394.68616661</v>
      </c>
      <c r="F649">
        <v>395827.183546912</v>
      </c>
      <c r="G649">
        <v>1512895.92740898</v>
      </c>
    </row>
    <row r="650" spans="1:7">
      <c r="A650">
        <v>648</v>
      </c>
      <c r="B650">
        <v>7848814.67408158</v>
      </c>
      <c r="C650">
        <v>1220931.53504122</v>
      </c>
      <c r="D650">
        <v>1420764.97821773</v>
      </c>
      <c r="E650">
        <v>3298394.68616661</v>
      </c>
      <c r="F650">
        <v>395827.44335847</v>
      </c>
      <c r="G650">
        <v>1512896.03129754</v>
      </c>
    </row>
    <row r="651" spans="1:7">
      <c r="A651">
        <v>649</v>
      </c>
      <c r="B651">
        <v>7848814.67408171</v>
      </c>
      <c r="C651">
        <v>1220931.13538294</v>
      </c>
      <c r="D651">
        <v>1420765.1362692</v>
      </c>
      <c r="E651">
        <v>3298394.68616661</v>
      </c>
      <c r="F651">
        <v>395827.619832494</v>
      </c>
      <c r="G651">
        <v>1512896.09643047</v>
      </c>
    </row>
    <row r="652" spans="1:7">
      <c r="A652">
        <v>650</v>
      </c>
      <c r="B652">
        <v>7848814.67408232</v>
      </c>
      <c r="C652">
        <v>1220931.38449178</v>
      </c>
      <c r="D652">
        <v>1420765.03282235</v>
      </c>
      <c r="E652">
        <v>3298394.68616661</v>
      </c>
      <c r="F652">
        <v>395827.512117652</v>
      </c>
      <c r="G652">
        <v>1512896.05848392</v>
      </c>
    </row>
    <row r="653" spans="1:7">
      <c r="A653">
        <v>651</v>
      </c>
      <c r="B653">
        <v>7848814.67408005</v>
      </c>
      <c r="C653">
        <v>1220931.08547102</v>
      </c>
      <c r="D653">
        <v>1420765.1423408</v>
      </c>
      <c r="E653">
        <v>3298394.68616661</v>
      </c>
      <c r="F653">
        <v>395827.656106479</v>
      </c>
      <c r="G653">
        <v>1512896.10399514</v>
      </c>
    </row>
    <row r="654" spans="1:7">
      <c r="A654">
        <v>652</v>
      </c>
      <c r="B654">
        <v>7848814.67408192</v>
      </c>
      <c r="C654">
        <v>1220931.14333841</v>
      </c>
      <c r="D654">
        <v>1420765.12008591</v>
      </c>
      <c r="E654">
        <v>3298394.68616661</v>
      </c>
      <c r="F654">
        <v>395827.630972932</v>
      </c>
      <c r="G654">
        <v>1512896.09351806</v>
      </c>
    </row>
    <row r="655" spans="1:7">
      <c r="A655">
        <v>653</v>
      </c>
      <c r="B655">
        <v>7848814.6740785</v>
      </c>
      <c r="C655">
        <v>1220930.74840419</v>
      </c>
      <c r="D655">
        <v>1420765.2781495</v>
      </c>
      <c r="E655">
        <v>3298394.68616661</v>
      </c>
      <c r="F655">
        <v>395827.798744176</v>
      </c>
      <c r="G655">
        <v>1512896.16261402</v>
      </c>
    </row>
    <row r="656" spans="1:7">
      <c r="A656">
        <v>654</v>
      </c>
      <c r="B656">
        <v>7848814.67407888</v>
      </c>
      <c r="C656">
        <v>1220930.64781103</v>
      </c>
      <c r="D656">
        <v>1420765.31254686</v>
      </c>
      <c r="E656">
        <v>3298394.68616661</v>
      </c>
      <c r="F656">
        <v>395827.845825942</v>
      </c>
      <c r="G656">
        <v>1512896.18172844</v>
      </c>
    </row>
    <row r="657" spans="1:7">
      <c r="A657">
        <v>655</v>
      </c>
      <c r="B657">
        <v>7848814.67408229</v>
      </c>
      <c r="C657">
        <v>1220930.93575072</v>
      </c>
      <c r="D657">
        <v>1420765.18502309</v>
      </c>
      <c r="E657">
        <v>3298394.68616661</v>
      </c>
      <c r="F657">
        <v>395827.727263265</v>
      </c>
      <c r="G657">
        <v>1512896.1398786</v>
      </c>
    </row>
    <row r="658" spans="1:7">
      <c r="A658">
        <v>656</v>
      </c>
      <c r="B658">
        <v>7848814.67407898</v>
      </c>
      <c r="C658">
        <v>1220931.08040015</v>
      </c>
      <c r="D658">
        <v>1420765.14404829</v>
      </c>
      <c r="E658">
        <v>3298394.68616661</v>
      </c>
      <c r="F658">
        <v>395827.655061173</v>
      </c>
      <c r="G658">
        <v>1512896.10840276</v>
      </c>
    </row>
    <row r="659" spans="1:7">
      <c r="A659">
        <v>657</v>
      </c>
      <c r="B659">
        <v>7848814.67407766</v>
      </c>
      <c r="C659">
        <v>1220930.90225365</v>
      </c>
      <c r="D659">
        <v>1420765.23400997</v>
      </c>
      <c r="E659">
        <v>3298394.68616661</v>
      </c>
      <c r="F659">
        <v>395827.72323852</v>
      </c>
      <c r="G659">
        <v>1512896.12840892</v>
      </c>
    </row>
    <row r="660" spans="1:7">
      <c r="A660">
        <v>658</v>
      </c>
      <c r="B660">
        <v>7848814.67407805</v>
      </c>
      <c r="C660">
        <v>1220930.90016231</v>
      </c>
      <c r="D660">
        <v>1420765.23212052</v>
      </c>
      <c r="E660">
        <v>3298394.68616661</v>
      </c>
      <c r="F660">
        <v>395827.725689782</v>
      </c>
      <c r="G660">
        <v>1512896.12993884</v>
      </c>
    </row>
    <row r="661" spans="1:7">
      <c r="A661">
        <v>659</v>
      </c>
      <c r="B661">
        <v>7848814.67407641</v>
      </c>
      <c r="C661">
        <v>1220930.88968642</v>
      </c>
      <c r="D661">
        <v>1420765.24505483</v>
      </c>
      <c r="E661">
        <v>3298394.68616661</v>
      </c>
      <c r="F661">
        <v>395827.726744504</v>
      </c>
      <c r="G661">
        <v>1512896.12642406</v>
      </c>
    </row>
    <row r="662" spans="1:7">
      <c r="A662">
        <v>660</v>
      </c>
      <c r="B662">
        <v>7848814.67407708</v>
      </c>
      <c r="C662">
        <v>1220931.02536049</v>
      </c>
      <c r="D662">
        <v>1420765.1962025</v>
      </c>
      <c r="E662">
        <v>3298394.68616661</v>
      </c>
      <c r="F662">
        <v>395827.662371281</v>
      </c>
      <c r="G662">
        <v>1512896.10397621</v>
      </c>
    </row>
    <row r="663" spans="1:7">
      <c r="A663">
        <v>661</v>
      </c>
      <c r="B663">
        <v>7848814.67407608</v>
      </c>
      <c r="C663">
        <v>1220930.39162914</v>
      </c>
      <c r="D663">
        <v>1420765.4390325</v>
      </c>
      <c r="E663">
        <v>3298394.68616661</v>
      </c>
      <c r="F663">
        <v>395827.946705656</v>
      </c>
      <c r="G663">
        <v>1512896.21054218</v>
      </c>
    </row>
    <row r="664" spans="1:7">
      <c r="A664">
        <v>662</v>
      </c>
      <c r="B664">
        <v>7848814.67407586</v>
      </c>
      <c r="C664">
        <v>1220930.44218192</v>
      </c>
      <c r="D664">
        <v>1420765.43248558</v>
      </c>
      <c r="E664">
        <v>3298394.68616661</v>
      </c>
      <c r="F664">
        <v>395827.913401632</v>
      </c>
      <c r="G664">
        <v>1512896.19984012</v>
      </c>
    </row>
    <row r="665" spans="1:7">
      <c r="A665">
        <v>663</v>
      </c>
      <c r="B665">
        <v>7848814.6740737</v>
      </c>
      <c r="C665">
        <v>1220930.31669007</v>
      </c>
      <c r="D665">
        <v>1420765.4791977</v>
      </c>
      <c r="E665">
        <v>3298394.68616661</v>
      </c>
      <c r="F665">
        <v>395827.972591258</v>
      </c>
      <c r="G665">
        <v>1512896.21942806</v>
      </c>
    </row>
    <row r="666" spans="1:7">
      <c r="A666">
        <v>664</v>
      </c>
      <c r="B666">
        <v>7848814.67407459</v>
      </c>
      <c r="C666">
        <v>1220929.97292682</v>
      </c>
      <c r="D666">
        <v>1420765.60043493</v>
      </c>
      <c r="E666">
        <v>3298394.68616661</v>
      </c>
      <c r="F666">
        <v>395828.133622511</v>
      </c>
      <c r="G666">
        <v>1512896.28092373</v>
      </c>
    </row>
    <row r="667" spans="1:7">
      <c r="A667">
        <v>665</v>
      </c>
      <c r="B667">
        <v>7848814.67407393</v>
      </c>
      <c r="C667">
        <v>1220930.531354</v>
      </c>
      <c r="D667">
        <v>1420765.39162769</v>
      </c>
      <c r="E667">
        <v>3298394.68616661</v>
      </c>
      <c r="F667">
        <v>395827.881689207</v>
      </c>
      <c r="G667">
        <v>1512896.18323642</v>
      </c>
    </row>
    <row r="668" spans="1:7">
      <c r="A668">
        <v>666</v>
      </c>
      <c r="B668">
        <v>7848814.67407441</v>
      </c>
      <c r="C668">
        <v>1220930.59926399</v>
      </c>
      <c r="D668">
        <v>1420765.38914671</v>
      </c>
      <c r="E668">
        <v>3298394.68616661</v>
      </c>
      <c r="F668">
        <v>395827.836942011</v>
      </c>
      <c r="G668">
        <v>1512896.16255509</v>
      </c>
    </row>
    <row r="669" spans="1:7">
      <c r="A669">
        <v>667</v>
      </c>
      <c r="B669">
        <v>7848814.67407403</v>
      </c>
      <c r="C669">
        <v>1220930.17628506</v>
      </c>
      <c r="D669">
        <v>1420765.53786707</v>
      </c>
      <c r="E669">
        <v>3298394.68616661</v>
      </c>
      <c r="F669">
        <v>395828.032564311</v>
      </c>
      <c r="G669">
        <v>1512896.24119098</v>
      </c>
    </row>
    <row r="670" spans="1:7">
      <c r="A670">
        <v>668</v>
      </c>
      <c r="B670">
        <v>7848814.6740768</v>
      </c>
      <c r="C670">
        <v>1220929.74117875</v>
      </c>
      <c r="D670">
        <v>1420765.71576703</v>
      </c>
      <c r="E670">
        <v>3298394.68616661</v>
      </c>
      <c r="F670">
        <v>395828.217271823</v>
      </c>
      <c r="G670">
        <v>1512896.3136926</v>
      </c>
    </row>
    <row r="671" spans="1:7">
      <c r="A671">
        <v>669</v>
      </c>
      <c r="B671">
        <v>7848814.67407434</v>
      </c>
      <c r="C671">
        <v>1220930.12319431</v>
      </c>
      <c r="D671">
        <v>1420765.55620366</v>
      </c>
      <c r="E671">
        <v>3298394.68616661</v>
      </c>
      <c r="F671">
        <v>395828.059047561</v>
      </c>
      <c r="G671">
        <v>1512896.2494622</v>
      </c>
    </row>
    <row r="672" spans="1:7">
      <c r="A672">
        <v>670</v>
      </c>
      <c r="B672">
        <v>7848814.67407523</v>
      </c>
      <c r="C672">
        <v>1220930.48993319</v>
      </c>
      <c r="D672">
        <v>1420765.42753448</v>
      </c>
      <c r="E672">
        <v>3298394.68616661</v>
      </c>
      <c r="F672">
        <v>395827.881596177</v>
      </c>
      <c r="G672">
        <v>1512896.18884477</v>
      </c>
    </row>
    <row r="673" spans="1:7">
      <c r="A673">
        <v>671</v>
      </c>
      <c r="B673">
        <v>7848814.67407424</v>
      </c>
      <c r="C673">
        <v>1220930.28634882</v>
      </c>
      <c r="D673">
        <v>1420765.49768278</v>
      </c>
      <c r="E673">
        <v>3298394.68616661</v>
      </c>
      <c r="F673">
        <v>395827.982490033</v>
      </c>
      <c r="G673">
        <v>1512896.221386</v>
      </c>
    </row>
    <row r="674" spans="1:7">
      <c r="A674">
        <v>672</v>
      </c>
      <c r="B674">
        <v>7848814.674075</v>
      </c>
      <c r="C674">
        <v>1220930.46959812</v>
      </c>
      <c r="D674">
        <v>1420765.40541325</v>
      </c>
      <c r="E674">
        <v>3298394.68616661</v>
      </c>
      <c r="F674">
        <v>395827.916470396</v>
      </c>
      <c r="G674">
        <v>1512896.19642663</v>
      </c>
    </row>
    <row r="675" spans="1:7">
      <c r="A675">
        <v>673</v>
      </c>
      <c r="B675">
        <v>7848814.67407428</v>
      </c>
      <c r="C675">
        <v>1220930.1232524</v>
      </c>
      <c r="D675">
        <v>1420765.55742179</v>
      </c>
      <c r="E675">
        <v>3298394.68616661</v>
      </c>
      <c r="F675">
        <v>395828.057161816</v>
      </c>
      <c r="G675">
        <v>1512896.25007166</v>
      </c>
    </row>
    <row r="676" spans="1:7">
      <c r="A676">
        <v>674</v>
      </c>
      <c r="B676">
        <v>7848814.67407352</v>
      </c>
      <c r="C676">
        <v>1220930.96946885</v>
      </c>
      <c r="D676">
        <v>1420765.21573008</v>
      </c>
      <c r="E676">
        <v>3298394.68616661</v>
      </c>
      <c r="F676">
        <v>395827.693722386</v>
      </c>
      <c r="G676">
        <v>1512896.10898561</v>
      </c>
    </row>
    <row r="677" spans="1:7">
      <c r="A677">
        <v>675</v>
      </c>
      <c r="B677">
        <v>7848814.67407471</v>
      </c>
      <c r="C677">
        <v>1220930.94617365</v>
      </c>
      <c r="D677">
        <v>1420765.2265825</v>
      </c>
      <c r="E677">
        <v>3298394.68616661</v>
      </c>
      <c r="F677">
        <v>395827.703433986</v>
      </c>
      <c r="G677">
        <v>1512896.11171797</v>
      </c>
    </row>
    <row r="678" spans="1:7">
      <c r="A678">
        <v>676</v>
      </c>
      <c r="B678">
        <v>7848814.67407397</v>
      </c>
      <c r="C678">
        <v>1220930.74613776</v>
      </c>
      <c r="D678">
        <v>1420765.28318187</v>
      </c>
      <c r="E678">
        <v>3298394.68616661</v>
      </c>
      <c r="F678">
        <v>395827.80285424</v>
      </c>
      <c r="G678">
        <v>1512896.15573349</v>
      </c>
    </row>
    <row r="679" spans="1:7">
      <c r="A679">
        <v>677</v>
      </c>
      <c r="B679">
        <v>7848814.67407457</v>
      </c>
      <c r="C679">
        <v>1220930.96430582</v>
      </c>
      <c r="D679">
        <v>1420765.2170704</v>
      </c>
      <c r="E679">
        <v>3298394.68616661</v>
      </c>
      <c r="F679">
        <v>395827.696765596</v>
      </c>
      <c r="G679">
        <v>1512896.10976614</v>
      </c>
    </row>
    <row r="680" spans="1:7">
      <c r="A680">
        <v>678</v>
      </c>
      <c r="B680">
        <v>7848814.67407407</v>
      </c>
      <c r="C680">
        <v>1220931.01101878</v>
      </c>
      <c r="D680">
        <v>1420765.18897534</v>
      </c>
      <c r="E680">
        <v>3298394.68616661</v>
      </c>
      <c r="F680">
        <v>395827.680694175</v>
      </c>
      <c r="G680">
        <v>1512896.10721917</v>
      </c>
    </row>
    <row r="681" spans="1:7">
      <c r="A681">
        <v>679</v>
      </c>
      <c r="B681">
        <v>7848814.67407361</v>
      </c>
      <c r="C681">
        <v>1220931.09856409</v>
      </c>
      <c r="D681">
        <v>1420765.16767106</v>
      </c>
      <c r="E681">
        <v>3298394.68616661</v>
      </c>
      <c r="F681">
        <v>395827.632943318</v>
      </c>
      <c r="G681">
        <v>1512896.08872853</v>
      </c>
    </row>
    <row r="682" spans="1:7">
      <c r="A682">
        <v>680</v>
      </c>
      <c r="B682">
        <v>7848814.67407383</v>
      </c>
      <c r="C682">
        <v>1220931.19104862</v>
      </c>
      <c r="D682">
        <v>1420765.13514414</v>
      </c>
      <c r="E682">
        <v>3298394.68616661</v>
      </c>
      <c r="F682">
        <v>395827.596487225</v>
      </c>
      <c r="G682">
        <v>1512896.06522725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678459.339048801</v>
      </c>
      <c r="C2">
        <v>1625585.63423172</v>
      </c>
    </row>
    <row r="3" spans="1:3">
      <c r="A3">
        <v>1</v>
      </c>
      <c r="B3">
        <v>6784593.390488</v>
      </c>
      <c r="C3">
        <v>4033472.75098553</v>
      </c>
    </row>
    <row r="4" spans="1:3">
      <c r="A4">
        <v>2</v>
      </c>
      <c r="B4">
        <v>6581404.29121445</v>
      </c>
      <c r="C4">
        <v>3941169.55449105</v>
      </c>
    </row>
    <row r="5" spans="1:3">
      <c r="A5">
        <v>3</v>
      </c>
      <c r="B5">
        <v>6286114.29993435</v>
      </c>
      <c r="C5">
        <v>3835570.74924587</v>
      </c>
    </row>
    <row r="6" spans="1:3">
      <c r="A6">
        <v>4</v>
      </c>
      <c r="B6">
        <v>6147232.63460243</v>
      </c>
      <c r="C6">
        <v>3783652.28691251</v>
      </c>
    </row>
    <row r="7" spans="1:3">
      <c r="A7">
        <v>5</v>
      </c>
      <c r="B7">
        <v>5888683.86600483</v>
      </c>
      <c r="C7">
        <v>3695604.48615715</v>
      </c>
    </row>
    <row r="8" spans="1:3">
      <c r="A8">
        <v>6</v>
      </c>
      <c r="B8">
        <v>5760434.79578787</v>
      </c>
      <c r="C8">
        <v>3647680.21632106</v>
      </c>
    </row>
    <row r="9" spans="1:3">
      <c r="A9">
        <v>7</v>
      </c>
      <c r="B9">
        <v>5511851.81134888</v>
      </c>
      <c r="C9">
        <v>3560235.06618039</v>
      </c>
    </row>
    <row r="10" spans="1:3">
      <c r="A10">
        <v>8</v>
      </c>
      <c r="B10">
        <v>5388101.3595014</v>
      </c>
      <c r="C10">
        <v>3512745.12220056</v>
      </c>
    </row>
    <row r="11" spans="1:3">
      <c r="A11">
        <v>9</v>
      </c>
      <c r="B11">
        <v>5144772.53288251</v>
      </c>
      <c r="C11">
        <v>3423842.440009</v>
      </c>
    </row>
    <row r="12" spans="1:3">
      <c r="A12">
        <v>10</v>
      </c>
      <c r="B12">
        <v>5023657.58806205</v>
      </c>
      <c r="C12">
        <v>3375942.638756</v>
      </c>
    </row>
    <row r="13" spans="1:3">
      <c r="A13">
        <v>11</v>
      </c>
      <c r="B13">
        <v>4783896.30492378</v>
      </c>
      <c r="C13">
        <v>3285245.14344547</v>
      </c>
    </row>
    <row r="14" spans="1:3">
      <c r="A14">
        <v>12</v>
      </c>
      <c r="B14">
        <v>4664623.5880586</v>
      </c>
      <c r="C14">
        <v>3236676.67039468</v>
      </c>
    </row>
    <row r="15" spans="1:3">
      <c r="A15">
        <v>13</v>
      </c>
      <c r="B15">
        <v>4427639.29770985</v>
      </c>
      <c r="C15">
        <v>3144209.16997652</v>
      </c>
    </row>
    <row r="16" spans="1:3">
      <c r="A16">
        <v>14</v>
      </c>
      <c r="B16">
        <v>4309817.74227836</v>
      </c>
      <c r="C16">
        <v>3094880.46647781</v>
      </c>
    </row>
    <row r="17" spans="1:3">
      <c r="A17">
        <v>15</v>
      </c>
      <c r="B17">
        <v>4075206.32113065</v>
      </c>
      <c r="C17">
        <v>3000743.29199549</v>
      </c>
    </row>
    <row r="18" spans="1:3">
      <c r="A18">
        <v>16</v>
      </c>
      <c r="B18">
        <v>3958641.96499671</v>
      </c>
      <c r="C18">
        <v>2950608.58732913</v>
      </c>
    </row>
    <row r="19" spans="1:3">
      <c r="A19">
        <v>17</v>
      </c>
      <c r="B19">
        <v>3726218.55612834</v>
      </c>
      <c r="C19">
        <v>2854896.67353268</v>
      </c>
    </row>
    <row r="20" spans="1:3">
      <c r="A20">
        <v>18</v>
      </c>
      <c r="B20">
        <v>3614840.25501034</v>
      </c>
      <c r="C20">
        <v>2800233.88265397</v>
      </c>
    </row>
    <row r="21" spans="1:3">
      <c r="A21">
        <v>19</v>
      </c>
      <c r="B21">
        <v>3392296.695244</v>
      </c>
      <c r="C21">
        <v>2695757.6861223</v>
      </c>
    </row>
    <row r="22" spans="1:3">
      <c r="A22">
        <v>20</v>
      </c>
      <c r="B22">
        <v>3022939.62519216</v>
      </c>
      <c r="C22">
        <v>2551650.85143675</v>
      </c>
    </row>
    <row r="23" spans="1:3">
      <c r="A23">
        <v>21</v>
      </c>
      <c r="B23">
        <v>2946288.0305859</v>
      </c>
      <c r="C23">
        <v>2522914.21402293</v>
      </c>
    </row>
    <row r="24" spans="1:3">
      <c r="A24">
        <v>22</v>
      </c>
      <c r="B24">
        <v>2947209.20037831</v>
      </c>
      <c r="C24">
        <v>2523508.07580008</v>
      </c>
    </row>
    <row r="25" spans="1:3">
      <c r="A25">
        <v>23</v>
      </c>
      <c r="B25">
        <v>2848655.48192037</v>
      </c>
      <c r="C25">
        <v>2483729.33671974</v>
      </c>
    </row>
    <row r="26" spans="1:3">
      <c r="A26">
        <v>24</v>
      </c>
      <c r="B26">
        <v>2846980.51344303</v>
      </c>
      <c r="C26">
        <v>2482680.96588963</v>
      </c>
    </row>
    <row r="27" spans="1:3">
      <c r="A27">
        <v>25</v>
      </c>
      <c r="B27">
        <v>2767706.61889</v>
      </c>
      <c r="C27">
        <v>2447301.33301944</v>
      </c>
    </row>
    <row r="28" spans="1:3">
      <c r="A28">
        <v>26</v>
      </c>
      <c r="B28">
        <v>2764774.70427281</v>
      </c>
      <c r="C28">
        <v>2445784.65225629</v>
      </c>
    </row>
    <row r="29" spans="1:3">
      <c r="A29">
        <v>27</v>
      </c>
      <c r="B29">
        <v>2680122.83782114</v>
      </c>
      <c r="C29">
        <v>2409957.29718545</v>
      </c>
    </row>
    <row r="30" spans="1:3">
      <c r="A30">
        <v>28</v>
      </c>
      <c r="B30">
        <v>2676386.96280806</v>
      </c>
      <c r="C30">
        <v>2408159.45731447</v>
      </c>
    </row>
    <row r="31" spans="1:3">
      <c r="A31">
        <v>29</v>
      </c>
      <c r="B31">
        <v>2584320.53454368</v>
      </c>
      <c r="C31">
        <v>2370882.99066471</v>
      </c>
    </row>
    <row r="32" spans="1:3">
      <c r="A32">
        <v>30</v>
      </c>
      <c r="B32">
        <v>2487717.77138536</v>
      </c>
      <c r="C32">
        <v>2332633.48946648</v>
      </c>
    </row>
    <row r="33" spans="1:3">
      <c r="A33">
        <v>31</v>
      </c>
      <c r="B33">
        <v>2467371.35929535</v>
      </c>
      <c r="C33">
        <v>2325531.22437394</v>
      </c>
    </row>
    <row r="34" spans="1:3">
      <c r="A34">
        <v>32</v>
      </c>
      <c r="B34">
        <v>2462773.41229639</v>
      </c>
      <c r="C34">
        <v>2323397.89386897</v>
      </c>
    </row>
    <row r="35" spans="1:3">
      <c r="A35">
        <v>33</v>
      </c>
      <c r="B35">
        <v>2357900.60676172</v>
      </c>
      <c r="C35">
        <v>2282693.33469567</v>
      </c>
    </row>
    <row r="36" spans="1:3">
      <c r="A36">
        <v>34</v>
      </c>
      <c r="B36">
        <v>2251981.68225767</v>
      </c>
      <c r="C36">
        <v>2241650.19040528</v>
      </c>
    </row>
    <row r="37" spans="1:3">
      <c r="A37">
        <v>35</v>
      </c>
      <c r="B37">
        <v>2223239.97567013</v>
      </c>
      <c r="C37">
        <v>2231819.38437539</v>
      </c>
    </row>
    <row r="38" spans="1:3">
      <c r="A38">
        <v>36</v>
      </c>
      <c r="B38">
        <v>2218880.34649277</v>
      </c>
      <c r="C38">
        <v>2229279.03367945</v>
      </c>
    </row>
    <row r="39" spans="1:3">
      <c r="A39">
        <v>37</v>
      </c>
      <c r="B39">
        <v>2108155.8033973</v>
      </c>
      <c r="C39">
        <v>2187129.70919888</v>
      </c>
    </row>
    <row r="40" spans="1:3">
      <c r="A40">
        <v>38</v>
      </c>
      <c r="B40">
        <v>2002409.78093522</v>
      </c>
      <c r="C40">
        <v>2147317.01306782</v>
      </c>
    </row>
    <row r="41" spans="1:3">
      <c r="A41">
        <v>39</v>
      </c>
      <c r="B41">
        <v>1873901.36551583</v>
      </c>
      <c r="C41">
        <v>2096440.25874989</v>
      </c>
    </row>
    <row r="42" spans="1:3">
      <c r="A42">
        <v>40</v>
      </c>
      <c r="B42">
        <v>1864012.84561223</v>
      </c>
      <c r="C42">
        <v>2093624.93094983</v>
      </c>
    </row>
    <row r="43" spans="1:3">
      <c r="A43">
        <v>41</v>
      </c>
      <c r="B43">
        <v>1874330.31238922</v>
      </c>
      <c r="C43">
        <v>2097259.47946111</v>
      </c>
    </row>
    <row r="44" spans="1:3">
      <c r="A44">
        <v>42</v>
      </c>
      <c r="B44">
        <v>1829229.45028647</v>
      </c>
      <c r="C44">
        <v>2079035.26808105</v>
      </c>
    </row>
    <row r="45" spans="1:3">
      <c r="A45">
        <v>43</v>
      </c>
      <c r="B45">
        <v>1828726.0845901</v>
      </c>
      <c r="C45">
        <v>2078597.27582446</v>
      </c>
    </row>
    <row r="46" spans="1:3">
      <c r="A46">
        <v>44</v>
      </c>
      <c r="B46">
        <v>1800238.60076231</v>
      </c>
      <c r="C46">
        <v>2067643.402328</v>
      </c>
    </row>
    <row r="47" spans="1:3">
      <c r="A47">
        <v>45</v>
      </c>
      <c r="B47">
        <v>1801055.40792718</v>
      </c>
      <c r="C47">
        <v>2067712.9958244</v>
      </c>
    </row>
    <row r="48" spans="1:3">
      <c r="A48">
        <v>46</v>
      </c>
      <c r="B48">
        <v>1769444.97681739</v>
      </c>
      <c r="C48">
        <v>2056634.4818705</v>
      </c>
    </row>
    <row r="49" spans="1:3">
      <c r="A49">
        <v>47</v>
      </c>
      <c r="B49">
        <v>1770624.20735619</v>
      </c>
      <c r="C49">
        <v>2056871.16693761</v>
      </c>
    </row>
    <row r="50" spans="1:3">
      <c r="A50">
        <v>48</v>
      </c>
      <c r="B50">
        <v>1725741.39832963</v>
      </c>
      <c r="C50">
        <v>2040549.7391358</v>
      </c>
    </row>
    <row r="51" spans="1:3">
      <c r="A51">
        <v>49</v>
      </c>
      <c r="B51">
        <v>1673184.08556885</v>
      </c>
      <c r="C51">
        <v>2020683.83857007</v>
      </c>
    </row>
    <row r="52" spans="1:3">
      <c r="A52">
        <v>50</v>
      </c>
      <c r="B52">
        <v>1617772.46356924</v>
      </c>
      <c r="C52">
        <v>1999483.14097631</v>
      </c>
    </row>
    <row r="53" spans="1:3">
      <c r="A53">
        <v>51</v>
      </c>
      <c r="B53">
        <v>1591452.22424185</v>
      </c>
      <c r="C53">
        <v>1988924.49986625</v>
      </c>
    </row>
    <row r="54" spans="1:3">
      <c r="A54">
        <v>52</v>
      </c>
      <c r="B54">
        <v>1589696.85700264</v>
      </c>
      <c r="C54">
        <v>1988081.4322186</v>
      </c>
    </row>
    <row r="55" spans="1:3">
      <c r="A55">
        <v>53</v>
      </c>
      <c r="B55">
        <v>1532184.68578618</v>
      </c>
      <c r="C55">
        <v>1965749.52437618</v>
      </c>
    </row>
    <row r="56" spans="1:3">
      <c r="A56">
        <v>54</v>
      </c>
      <c r="B56">
        <v>1474041.93814394</v>
      </c>
      <c r="C56">
        <v>1942262.58601776</v>
      </c>
    </row>
    <row r="57" spans="1:3">
      <c r="A57">
        <v>55</v>
      </c>
      <c r="B57">
        <v>1448038.24736374</v>
      </c>
      <c r="C57">
        <v>1931024.93194134</v>
      </c>
    </row>
    <row r="58" spans="1:3">
      <c r="A58">
        <v>56</v>
      </c>
      <c r="B58">
        <v>1445872.53229328</v>
      </c>
      <c r="C58">
        <v>1930627.30739636</v>
      </c>
    </row>
    <row r="59" spans="1:3">
      <c r="A59">
        <v>57</v>
      </c>
      <c r="B59">
        <v>1385624.65124153</v>
      </c>
      <c r="C59">
        <v>1906153.71396662</v>
      </c>
    </row>
    <row r="60" spans="1:3">
      <c r="A60">
        <v>58</v>
      </c>
      <c r="B60">
        <v>1325684.96443782</v>
      </c>
      <c r="C60">
        <v>1883000.25553396</v>
      </c>
    </row>
    <row r="61" spans="1:3">
      <c r="A61">
        <v>59</v>
      </c>
      <c r="B61">
        <v>1318915.82861861</v>
      </c>
      <c r="C61">
        <v>1880146.0870439</v>
      </c>
    </row>
    <row r="62" spans="1:3">
      <c r="A62">
        <v>60</v>
      </c>
      <c r="B62">
        <v>1321543.00676728</v>
      </c>
      <c r="C62">
        <v>1881088.42509468</v>
      </c>
    </row>
    <row r="63" spans="1:3">
      <c r="A63">
        <v>61</v>
      </c>
      <c r="B63">
        <v>1307069.78031616</v>
      </c>
      <c r="C63">
        <v>1875127.35009224</v>
      </c>
    </row>
    <row r="64" spans="1:3">
      <c r="A64">
        <v>62</v>
      </c>
      <c r="B64">
        <v>1310372.18211794</v>
      </c>
      <c r="C64">
        <v>1876425.50258693</v>
      </c>
    </row>
    <row r="65" spans="1:3">
      <c r="A65">
        <v>63</v>
      </c>
      <c r="B65">
        <v>1281986.87636814</v>
      </c>
      <c r="C65">
        <v>1865673.73703638</v>
      </c>
    </row>
    <row r="66" spans="1:3">
      <c r="A66">
        <v>64</v>
      </c>
      <c r="B66">
        <v>1262127.56875667</v>
      </c>
      <c r="C66">
        <v>1857895.54290469</v>
      </c>
    </row>
    <row r="67" spans="1:3">
      <c r="A67">
        <v>65</v>
      </c>
      <c r="B67">
        <v>1265877.51906007</v>
      </c>
      <c r="C67">
        <v>1859374.87477084</v>
      </c>
    </row>
    <row r="68" spans="1:3">
      <c r="A68">
        <v>66</v>
      </c>
      <c r="B68">
        <v>1242248.61370264</v>
      </c>
      <c r="C68">
        <v>1849612.24463344</v>
      </c>
    </row>
    <row r="69" spans="1:3">
      <c r="A69">
        <v>67</v>
      </c>
      <c r="B69">
        <v>1246148.59697671</v>
      </c>
      <c r="C69">
        <v>1851191.66438716</v>
      </c>
    </row>
    <row r="70" spans="1:3">
      <c r="A70">
        <v>68</v>
      </c>
      <c r="B70">
        <v>1214657.36967063</v>
      </c>
      <c r="C70">
        <v>1838369.87141668</v>
      </c>
    </row>
    <row r="71" spans="1:3">
      <c r="A71">
        <v>69</v>
      </c>
      <c r="B71">
        <v>1182826.25979071</v>
      </c>
      <c r="C71">
        <v>1825597.31676184</v>
      </c>
    </row>
    <row r="72" spans="1:3">
      <c r="A72">
        <v>70</v>
      </c>
      <c r="B72">
        <v>1148585.80466315</v>
      </c>
      <c r="C72">
        <v>1811922.50598936</v>
      </c>
    </row>
    <row r="73" spans="1:3">
      <c r="A73">
        <v>71</v>
      </c>
      <c r="B73">
        <v>1135390.97532652</v>
      </c>
      <c r="C73">
        <v>1806869.0633559</v>
      </c>
    </row>
    <row r="74" spans="1:3">
      <c r="A74">
        <v>72</v>
      </c>
      <c r="B74">
        <v>1135458.03970998</v>
      </c>
      <c r="C74">
        <v>1806819.78826495</v>
      </c>
    </row>
    <row r="75" spans="1:3">
      <c r="A75">
        <v>73</v>
      </c>
      <c r="B75">
        <v>1096110.3259478</v>
      </c>
      <c r="C75">
        <v>1791416.40872167</v>
      </c>
    </row>
    <row r="76" spans="1:3">
      <c r="A76">
        <v>74</v>
      </c>
      <c r="B76">
        <v>1079185.95188759</v>
      </c>
      <c r="C76">
        <v>1785504.55320203</v>
      </c>
    </row>
    <row r="77" spans="1:3">
      <c r="A77">
        <v>75</v>
      </c>
      <c r="B77">
        <v>1066536.46357459</v>
      </c>
      <c r="C77">
        <v>1781139.01970319</v>
      </c>
    </row>
    <row r="78" spans="1:3">
      <c r="A78">
        <v>76</v>
      </c>
      <c r="B78">
        <v>1063810.05314859</v>
      </c>
      <c r="C78">
        <v>1780285.18694969</v>
      </c>
    </row>
    <row r="79" spans="1:3">
      <c r="A79">
        <v>77</v>
      </c>
      <c r="B79">
        <v>1026623.19209453</v>
      </c>
      <c r="C79">
        <v>1765272.51129026</v>
      </c>
    </row>
    <row r="80" spans="1:3">
      <c r="A80">
        <v>78</v>
      </c>
      <c r="B80">
        <v>1013116.13423037</v>
      </c>
      <c r="C80">
        <v>1760269.98254231</v>
      </c>
    </row>
    <row r="81" spans="1:3">
      <c r="A81">
        <v>79</v>
      </c>
      <c r="B81">
        <v>1006890.86747477</v>
      </c>
      <c r="C81">
        <v>1757804.50236698</v>
      </c>
    </row>
    <row r="82" spans="1:3">
      <c r="A82">
        <v>80</v>
      </c>
      <c r="B82">
        <v>1008317.32216393</v>
      </c>
      <c r="C82">
        <v>1758372.87623173</v>
      </c>
    </row>
    <row r="83" spans="1:3">
      <c r="A83">
        <v>81</v>
      </c>
      <c r="B83">
        <v>1001228.75609684</v>
      </c>
      <c r="C83">
        <v>1755599.81525644</v>
      </c>
    </row>
    <row r="84" spans="1:3">
      <c r="A84">
        <v>82</v>
      </c>
      <c r="B84">
        <v>1001299.06238464</v>
      </c>
      <c r="C84">
        <v>1755627.82587543</v>
      </c>
    </row>
    <row r="85" spans="1:3">
      <c r="A85">
        <v>83</v>
      </c>
      <c r="B85">
        <v>989535.624988359</v>
      </c>
      <c r="C85">
        <v>1751032.51717196</v>
      </c>
    </row>
    <row r="86" spans="1:3">
      <c r="A86">
        <v>84</v>
      </c>
      <c r="B86">
        <v>989378.234870849</v>
      </c>
      <c r="C86">
        <v>1750871.18838788</v>
      </c>
    </row>
    <row r="87" spans="1:3">
      <c r="A87">
        <v>85</v>
      </c>
      <c r="B87">
        <v>966651.297962756</v>
      </c>
      <c r="C87">
        <v>1741608.29896252</v>
      </c>
    </row>
    <row r="88" spans="1:3">
      <c r="A88">
        <v>86</v>
      </c>
      <c r="B88">
        <v>952703.04227712</v>
      </c>
      <c r="C88">
        <v>1736178.85021402</v>
      </c>
    </row>
    <row r="89" spans="1:3">
      <c r="A89">
        <v>87</v>
      </c>
      <c r="B89">
        <v>947885.973059586</v>
      </c>
      <c r="C89">
        <v>1734183.29192561</v>
      </c>
    </row>
    <row r="90" spans="1:3">
      <c r="A90">
        <v>88</v>
      </c>
      <c r="B90">
        <v>947937.872322754</v>
      </c>
      <c r="C90">
        <v>1734159.69283136</v>
      </c>
    </row>
    <row r="91" spans="1:3">
      <c r="A91">
        <v>89</v>
      </c>
      <c r="B91">
        <v>924158.029570906</v>
      </c>
      <c r="C91">
        <v>1724955.02843532</v>
      </c>
    </row>
    <row r="92" spans="1:3">
      <c r="A92">
        <v>90</v>
      </c>
      <c r="B92">
        <v>901149.506149319</v>
      </c>
      <c r="C92">
        <v>1715870.23267069</v>
      </c>
    </row>
    <row r="93" spans="1:3">
      <c r="A93">
        <v>91</v>
      </c>
      <c r="B93">
        <v>879438.932038452</v>
      </c>
      <c r="C93">
        <v>1707177.21236591</v>
      </c>
    </row>
    <row r="94" spans="1:3">
      <c r="A94">
        <v>92</v>
      </c>
      <c r="B94">
        <v>870608.573823886</v>
      </c>
      <c r="C94">
        <v>1703554.15564095</v>
      </c>
    </row>
    <row r="95" spans="1:3">
      <c r="A95">
        <v>93</v>
      </c>
      <c r="B95">
        <v>870924.201941748</v>
      </c>
      <c r="C95">
        <v>1703889.32341401</v>
      </c>
    </row>
    <row r="96" spans="1:3">
      <c r="A96">
        <v>94</v>
      </c>
      <c r="B96">
        <v>850498.052387274</v>
      </c>
      <c r="C96">
        <v>1695093.23900637</v>
      </c>
    </row>
    <row r="97" spans="1:3">
      <c r="A97">
        <v>95</v>
      </c>
      <c r="B97">
        <v>832625.619129369</v>
      </c>
      <c r="C97">
        <v>1688256.70614819</v>
      </c>
    </row>
    <row r="98" spans="1:3">
      <c r="A98">
        <v>96</v>
      </c>
      <c r="B98">
        <v>810751.367586394</v>
      </c>
      <c r="C98">
        <v>1679542.86623467</v>
      </c>
    </row>
    <row r="99" spans="1:3">
      <c r="A99">
        <v>97</v>
      </c>
      <c r="B99">
        <v>804311.029796075</v>
      </c>
      <c r="C99">
        <v>1676764.08939093</v>
      </c>
    </row>
    <row r="100" spans="1:3">
      <c r="A100">
        <v>98</v>
      </c>
      <c r="B100">
        <v>805237.530107946</v>
      </c>
      <c r="C100">
        <v>1677095.78208236</v>
      </c>
    </row>
    <row r="101" spans="1:3">
      <c r="A101">
        <v>99</v>
      </c>
      <c r="B101">
        <v>795376.828524172</v>
      </c>
      <c r="C101">
        <v>1673040.45712659</v>
      </c>
    </row>
    <row r="102" spans="1:3">
      <c r="A102">
        <v>100</v>
      </c>
      <c r="B102">
        <v>790324.653137782</v>
      </c>
      <c r="C102">
        <v>1671210.40340608</v>
      </c>
    </row>
    <row r="103" spans="1:3">
      <c r="A103">
        <v>101</v>
      </c>
      <c r="B103">
        <v>790765.200411233</v>
      </c>
      <c r="C103">
        <v>1671352.92286793</v>
      </c>
    </row>
    <row r="104" spans="1:3">
      <c r="A104">
        <v>102</v>
      </c>
      <c r="B104">
        <v>789147.950325483</v>
      </c>
      <c r="C104">
        <v>1670737.83372968</v>
      </c>
    </row>
    <row r="105" spans="1:3">
      <c r="A105">
        <v>103</v>
      </c>
      <c r="B105">
        <v>789665.664012599</v>
      </c>
      <c r="C105">
        <v>1670920.18856571</v>
      </c>
    </row>
    <row r="106" spans="1:3">
      <c r="A106">
        <v>104</v>
      </c>
      <c r="B106">
        <v>777125.202319726</v>
      </c>
      <c r="C106">
        <v>1665948.15621937</v>
      </c>
    </row>
    <row r="107" spans="1:3">
      <c r="A107">
        <v>105</v>
      </c>
      <c r="B107">
        <v>761918.436984009</v>
      </c>
      <c r="C107">
        <v>1660013.2540726</v>
      </c>
    </row>
    <row r="108" spans="1:3">
      <c r="A108">
        <v>106</v>
      </c>
      <c r="B108">
        <v>752086.995776589</v>
      </c>
      <c r="C108">
        <v>1656008.15077134</v>
      </c>
    </row>
    <row r="109" spans="1:3">
      <c r="A109">
        <v>107</v>
      </c>
      <c r="B109">
        <v>749505.523298799</v>
      </c>
      <c r="C109">
        <v>1655015.83985609</v>
      </c>
    </row>
    <row r="110" spans="1:3">
      <c r="A110">
        <v>108</v>
      </c>
      <c r="B110">
        <v>748848.42413125</v>
      </c>
      <c r="C110">
        <v>1654726.4596054</v>
      </c>
    </row>
    <row r="111" spans="1:3">
      <c r="A111">
        <v>109</v>
      </c>
      <c r="B111">
        <v>731359.081829488</v>
      </c>
      <c r="C111">
        <v>1647656.52329575</v>
      </c>
    </row>
    <row r="112" spans="1:3">
      <c r="A112">
        <v>110</v>
      </c>
      <c r="B112">
        <v>717310.969286187</v>
      </c>
      <c r="C112">
        <v>1642060.49774551</v>
      </c>
    </row>
    <row r="113" spans="1:3">
      <c r="A113">
        <v>111</v>
      </c>
      <c r="B113">
        <v>712171.278807703</v>
      </c>
      <c r="C113">
        <v>1640018.80289264</v>
      </c>
    </row>
    <row r="114" spans="1:3">
      <c r="A114">
        <v>112</v>
      </c>
      <c r="B114">
        <v>712366.743710479</v>
      </c>
      <c r="C114">
        <v>1640020.80630398</v>
      </c>
    </row>
    <row r="115" spans="1:3">
      <c r="A115">
        <v>113</v>
      </c>
      <c r="B115">
        <v>698534.988602727</v>
      </c>
      <c r="C115">
        <v>1634796.114256</v>
      </c>
    </row>
    <row r="116" spans="1:3">
      <c r="A116">
        <v>114</v>
      </c>
      <c r="B116">
        <v>688175.632388183</v>
      </c>
      <c r="C116">
        <v>1630465.2917696</v>
      </c>
    </row>
    <row r="117" spans="1:3">
      <c r="A117">
        <v>115</v>
      </c>
      <c r="B117">
        <v>673017.666684876</v>
      </c>
      <c r="C117">
        <v>1624395.65310835</v>
      </c>
    </row>
    <row r="118" spans="1:3">
      <c r="A118">
        <v>116</v>
      </c>
      <c r="B118">
        <v>669009.646919958</v>
      </c>
      <c r="C118">
        <v>1622823.89784385</v>
      </c>
    </row>
    <row r="119" spans="1:3">
      <c r="A119">
        <v>117</v>
      </c>
      <c r="B119">
        <v>669146.299930012</v>
      </c>
      <c r="C119">
        <v>1622906.72017318</v>
      </c>
    </row>
    <row r="120" spans="1:3">
      <c r="A120">
        <v>118</v>
      </c>
      <c r="B120">
        <v>663270.672027835</v>
      </c>
      <c r="C120">
        <v>1620638.34158019</v>
      </c>
    </row>
    <row r="121" spans="1:3">
      <c r="A121">
        <v>119</v>
      </c>
      <c r="B121">
        <v>663074.053280506</v>
      </c>
      <c r="C121">
        <v>1620626.42860716</v>
      </c>
    </row>
    <row r="122" spans="1:3">
      <c r="A122">
        <v>120</v>
      </c>
      <c r="B122">
        <v>654285.687754972</v>
      </c>
      <c r="C122">
        <v>1617148.53817194</v>
      </c>
    </row>
    <row r="123" spans="1:3">
      <c r="A123">
        <v>121</v>
      </c>
      <c r="B123">
        <v>650885.084176196</v>
      </c>
      <c r="C123">
        <v>1615813.3138593</v>
      </c>
    </row>
    <row r="124" spans="1:3">
      <c r="A124">
        <v>122</v>
      </c>
      <c r="B124">
        <v>651254.26502158</v>
      </c>
      <c r="C124">
        <v>1615974.78222295</v>
      </c>
    </row>
    <row r="125" spans="1:3">
      <c r="A125">
        <v>123</v>
      </c>
      <c r="B125">
        <v>644845.176925583</v>
      </c>
      <c r="C125">
        <v>1613388.25031487</v>
      </c>
    </row>
    <row r="126" spans="1:3">
      <c r="A126">
        <v>124</v>
      </c>
      <c r="B126">
        <v>636959.083754847</v>
      </c>
      <c r="C126">
        <v>1610244.87790484</v>
      </c>
    </row>
    <row r="127" spans="1:3">
      <c r="A127">
        <v>125</v>
      </c>
      <c r="B127">
        <v>626029.865718408</v>
      </c>
      <c r="C127">
        <v>1605811.27257263</v>
      </c>
    </row>
    <row r="128" spans="1:3">
      <c r="A128">
        <v>126</v>
      </c>
      <c r="B128">
        <v>618561.726442201</v>
      </c>
      <c r="C128">
        <v>1602893.80154726</v>
      </c>
    </row>
    <row r="129" spans="1:3">
      <c r="A129">
        <v>127</v>
      </c>
      <c r="B129">
        <v>609952.182189245</v>
      </c>
      <c r="C129">
        <v>1599533.64962364</v>
      </c>
    </row>
    <row r="130" spans="1:3">
      <c r="A130">
        <v>128</v>
      </c>
      <c r="B130">
        <v>600766.115236046</v>
      </c>
      <c r="C130">
        <v>1595932.99286972</v>
      </c>
    </row>
    <row r="131" spans="1:3">
      <c r="A131">
        <v>129</v>
      </c>
      <c r="B131">
        <v>591708.094436655</v>
      </c>
      <c r="C131">
        <v>1592319.98377345</v>
      </c>
    </row>
    <row r="132" spans="1:3">
      <c r="A132">
        <v>130</v>
      </c>
      <c r="B132">
        <v>588038.493093539</v>
      </c>
      <c r="C132">
        <v>1590640.23090248</v>
      </c>
    </row>
    <row r="133" spans="1:3">
      <c r="A133">
        <v>131</v>
      </c>
      <c r="B133">
        <v>585836.587011678</v>
      </c>
      <c r="C133">
        <v>1589747.87745645</v>
      </c>
    </row>
    <row r="134" spans="1:3">
      <c r="A134">
        <v>132</v>
      </c>
      <c r="B134">
        <v>586172.371728291</v>
      </c>
      <c r="C134">
        <v>1589765.32240976</v>
      </c>
    </row>
    <row r="135" spans="1:3">
      <c r="A135">
        <v>133</v>
      </c>
      <c r="B135">
        <v>576997.658222975</v>
      </c>
      <c r="C135">
        <v>1586109.15822597</v>
      </c>
    </row>
    <row r="136" spans="1:3">
      <c r="A136">
        <v>134</v>
      </c>
      <c r="B136">
        <v>566463.666496957</v>
      </c>
      <c r="C136">
        <v>1581939.96459611</v>
      </c>
    </row>
    <row r="137" spans="1:3">
      <c r="A137">
        <v>135</v>
      </c>
      <c r="B137">
        <v>561096.43713742</v>
      </c>
      <c r="C137">
        <v>1579965.49234982</v>
      </c>
    </row>
    <row r="138" spans="1:3">
      <c r="A138">
        <v>136</v>
      </c>
      <c r="B138">
        <v>561384.73779215</v>
      </c>
      <c r="C138">
        <v>1580061.02764565</v>
      </c>
    </row>
    <row r="139" spans="1:3">
      <c r="A139">
        <v>137</v>
      </c>
      <c r="B139">
        <v>558864.840557686</v>
      </c>
      <c r="C139">
        <v>1579059.0394382</v>
      </c>
    </row>
    <row r="140" spans="1:3">
      <c r="A140">
        <v>138</v>
      </c>
      <c r="B140">
        <v>558790.439609821</v>
      </c>
      <c r="C140">
        <v>1579085.5558364</v>
      </c>
    </row>
    <row r="141" spans="1:3">
      <c r="A141">
        <v>139</v>
      </c>
      <c r="B141">
        <v>555013.270739256</v>
      </c>
      <c r="C141">
        <v>1577453.96172325</v>
      </c>
    </row>
    <row r="142" spans="1:3">
      <c r="A142">
        <v>140</v>
      </c>
      <c r="B142">
        <v>548502.918655452</v>
      </c>
      <c r="C142">
        <v>1574839.20527948</v>
      </c>
    </row>
    <row r="143" spans="1:3">
      <c r="A143">
        <v>141</v>
      </c>
      <c r="B143">
        <v>546557.185341162</v>
      </c>
      <c r="C143">
        <v>1574048.0235457</v>
      </c>
    </row>
    <row r="144" spans="1:3">
      <c r="A144">
        <v>142</v>
      </c>
      <c r="B144">
        <v>546570.767307949</v>
      </c>
      <c r="C144">
        <v>1574043.32612414</v>
      </c>
    </row>
    <row r="145" spans="1:3">
      <c r="A145">
        <v>143</v>
      </c>
      <c r="B145">
        <v>541684.112766605</v>
      </c>
      <c r="C145">
        <v>1572111.29562458</v>
      </c>
    </row>
    <row r="146" spans="1:3">
      <c r="A146">
        <v>144</v>
      </c>
      <c r="B146">
        <v>536317.0567157</v>
      </c>
      <c r="C146">
        <v>1569967.53684901</v>
      </c>
    </row>
    <row r="147" spans="1:3">
      <c r="A147">
        <v>145</v>
      </c>
      <c r="B147">
        <v>528551.289992052</v>
      </c>
      <c r="C147">
        <v>1566924.78085586</v>
      </c>
    </row>
    <row r="148" spans="1:3">
      <c r="A148">
        <v>146</v>
      </c>
      <c r="B148">
        <v>523464.043217663</v>
      </c>
      <c r="C148">
        <v>1564858.15466333</v>
      </c>
    </row>
    <row r="149" spans="1:3">
      <c r="A149">
        <v>147</v>
      </c>
      <c r="B149">
        <v>517740.027957823</v>
      </c>
      <c r="C149">
        <v>1562516.47478915</v>
      </c>
    </row>
    <row r="150" spans="1:3">
      <c r="A150">
        <v>148</v>
      </c>
      <c r="B150">
        <v>511488.664428965</v>
      </c>
      <c r="C150">
        <v>1559982.40231467</v>
      </c>
    </row>
    <row r="151" spans="1:3">
      <c r="A151">
        <v>149</v>
      </c>
      <c r="B151">
        <v>505267.845953829</v>
      </c>
      <c r="C151">
        <v>1557499.18025123</v>
      </c>
    </row>
    <row r="152" spans="1:3">
      <c r="A152">
        <v>150</v>
      </c>
      <c r="B152">
        <v>501348.767408665</v>
      </c>
      <c r="C152">
        <v>1556102.5808693</v>
      </c>
    </row>
    <row r="153" spans="1:3">
      <c r="A153">
        <v>151</v>
      </c>
      <c r="B153">
        <v>501197.582048215</v>
      </c>
      <c r="C153">
        <v>1556029.69657651</v>
      </c>
    </row>
    <row r="154" spans="1:3">
      <c r="A154">
        <v>152</v>
      </c>
      <c r="B154">
        <v>495622.490593076</v>
      </c>
      <c r="C154">
        <v>1553881.78881343</v>
      </c>
    </row>
    <row r="155" spans="1:3">
      <c r="A155">
        <v>153</v>
      </c>
      <c r="B155">
        <v>488367.208082314</v>
      </c>
      <c r="C155">
        <v>1550959.34743888</v>
      </c>
    </row>
    <row r="156" spans="1:3">
      <c r="A156">
        <v>154</v>
      </c>
      <c r="B156">
        <v>485997.39016309</v>
      </c>
      <c r="C156">
        <v>1550073.33318401</v>
      </c>
    </row>
    <row r="157" spans="1:3">
      <c r="A157">
        <v>155</v>
      </c>
      <c r="B157">
        <v>486007.66027163</v>
      </c>
      <c r="C157">
        <v>1550085.21877442</v>
      </c>
    </row>
    <row r="158" spans="1:3">
      <c r="A158">
        <v>156</v>
      </c>
      <c r="B158">
        <v>484277.85395516</v>
      </c>
      <c r="C158">
        <v>1549255.95642805</v>
      </c>
    </row>
    <row r="159" spans="1:3">
      <c r="A159">
        <v>157</v>
      </c>
      <c r="B159">
        <v>481953.857627758</v>
      </c>
      <c r="C159">
        <v>1548339.39675423</v>
      </c>
    </row>
    <row r="160" spans="1:3">
      <c r="A160">
        <v>158</v>
      </c>
      <c r="B160">
        <v>482242.99940786</v>
      </c>
      <c r="C160">
        <v>1548411.08584691</v>
      </c>
    </row>
    <row r="161" spans="1:3">
      <c r="A161">
        <v>159</v>
      </c>
      <c r="B161">
        <v>478304.346081809</v>
      </c>
      <c r="C161">
        <v>1546933.79085812</v>
      </c>
    </row>
    <row r="162" spans="1:3">
      <c r="A162">
        <v>160</v>
      </c>
      <c r="B162">
        <v>473854.124586634</v>
      </c>
      <c r="C162">
        <v>1545148.29582441</v>
      </c>
    </row>
    <row r="163" spans="1:3">
      <c r="A163">
        <v>161</v>
      </c>
      <c r="B163">
        <v>472154.25766741</v>
      </c>
      <c r="C163">
        <v>1544411.6713279</v>
      </c>
    </row>
    <row r="164" spans="1:3">
      <c r="A164">
        <v>162</v>
      </c>
      <c r="B164">
        <v>472321.225932303</v>
      </c>
      <c r="C164">
        <v>1544482.48115788</v>
      </c>
    </row>
    <row r="165" spans="1:3">
      <c r="A165">
        <v>163</v>
      </c>
      <c r="B165">
        <v>470546.386780106</v>
      </c>
      <c r="C165">
        <v>1543785.04471918</v>
      </c>
    </row>
    <row r="166" spans="1:3">
      <c r="A166">
        <v>164</v>
      </c>
      <c r="B166">
        <v>470558.299691431</v>
      </c>
      <c r="C166">
        <v>1543796.45266649</v>
      </c>
    </row>
    <row r="167" spans="1:3">
      <c r="A167">
        <v>165</v>
      </c>
      <c r="B167">
        <v>464284.087311058</v>
      </c>
      <c r="C167">
        <v>1541252.92274987</v>
      </c>
    </row>
    <row r="168" spans="1:3">
      <c r="A168">
        <v>166</v>
      </c>
      <c r="B168">
        <v>460142.508321408</v>
      </c>
      <c r="C168">
        <v>1539613.94168126</v>
      </c>
    </row>
    <row r="169" spans="1:3">
      <c r="A169">
        <v>167</v>
      </c>
      <c r="B169">
        <v>455408.74079479</v>
      </c>
      <c r="C169">
        <v>1537760.81679237</v>
      </c>
    </row>
    <row r="170" spans="1:3">
      <c r="A170">
        <v>168</v>
      </c>
      <c r="B170">
        <v>450673.222948636</v>
      </c>
      <c r="C170">
        <v>1535897.50257717</v>
      </c>
    </row>
    <row r="171" spans="1:3">
      <c r="A171">
        <v>169</v>
      </c>
      <c r="B171">
        <v>446467.292412854</v>
      </c>
      <c r="C171">
        <v>1534212.31784737</v>
      </c>
    </row>
    <row r="172" spans="1:3">
      <c r="A172">
        <v>170</v>
      </c>
      <c r="B172">
        <v>446264.536135017</v>
      </c>
      <c r="C172">
        <v>1533999.65043951</v>
      </c>
    </row>
    <row r="173" spans="1:3">
      <c r="A173">
        <v>171</v>
      </c>
      <c r="B173">
        <v>446456.048600644</v>
      </c>
      <c r="C173">
        <v>1534045.49169626</v>
      </c>
    </row>
    <row r="174" spans="1:3">
      <c r="A174">
        <v>172</v>
      </c>
      <c r="B174">
        <v>441078.408938658</v>
      </c>
      <c r="C174">
        <v>1531867.10947968</v>
      </c>
    </row>
    <row r="175" spans="1:3">
      <c r="A175">
        <v>173</v>
      </c>
      <c r="B175">
        <v>438848.45435184</v>
      </c>
      <c r="C175">
        <v>1530999.96299221</v>
      </c>
    </row>
    <row r="176" spans="1:3">
      <c r="A176">
        <v>174</v>
      </c>
      <c r="B176">
        <v>439009.432750825</v>
      </c>
      <c r="C176">
        <v>1531058.69115879</v>
      </c>
    </row>
    <row r="177" spans="1:3">
      <c r="A177">
        <v>175</v>
      </c>
      <c r="B177">
        <v>437551.811645694</v>
      </c>
      <c r="C177">
        <v>1530427.69665823</v>
      </c>
    </row>
    <row r="178" spans="1:3">
      <c r="A178">
        <v>176</v>
      </c>
      <c r="B178">
        <v>437017.027277512</v>
      </c>
      <c r="C178">
        <v>1530242.96604632</v>
      </c>
    </row>
    <row r="179" spans="1:3">
      <c r="A179">
        <v>177</v>
      </c>
      <c r="B179">
        <v>432757.662674</v>
      </c>
      <c r="C179">
        <v>1528575.79055882</v>
      </c>
    </row>
    <row r="180" spans="1:3">
      <c r="A180">
        <v>178</v>
      </c>
      <c r="B180">
        <v>430993.878240734</v>
      </c>
      <c r="C180">
        <v>1527897.96269972</v>
      </c>
    </row>
    <row r="181" spans="1:3">
      <c r="A181">
        <v>179</v>
      </c>
      <c r="B181">
        <v>430982.702034676</v>
      </c>
      <c r="C181">
        <v>1527862.45471148</v>
      </c>
    </row>
    <row r="182" spans="1:3">
      <c r="A182">
        <v>180</v>
      </c>
      <c r="B182">
        <v>427407.397581546</v>
      </c>
      <c r="C182">
        <v>1526413.84569024</v>
      </c>
    </row>
    <row r="183" spans="1:3">
      <c r="A183">
        <v>181</v>
      </c>
      <c r="B183">
        <v>426510.09383023</v>
      </c>
      <c r="C183">
        <v>1526048.40549624</v>
      </c>
    </row>
    <row r="184" spans="1:3">
      <c r="A184">
        <v>182</v>
      </c>
      <c r="B184">
        <v>426677.35006202</v>
      </c>
      <c r="C184">
        <v>1526119.99646306</v>
      </c>
    </row>
    <row r="185" spans="1:3">
      <c r="A185">
        <v>183</v>
      </c>
      <c r="B185">
        <v>426023.832436035</v>
      </c>
      <c r="C185">
        <v>1525888.52995278</v>
      </c>
    </row>
    <row r="186" spans="1:3">
      <c r="A186">
        <v>184</v>
      </c>
      <c r="B186">
        <v>425951.543849025</v>
      </c>
      <c r="C186">
        <v>1525851.42223806</v>
      </c>
    </row>
    <row r="187" spans="1:3">
      <c r="A187">
        <v>185</v>
      </c>
      <c r="B187">
        <v>421725.623409226</v>
      </c>
      <c r="C187">
        <v>1524135.0694788</v>
      </c>
    </row>
    <row r="188" spans="1:3">
      <c r="A188">
        <v>186</v>
      </c>
      <c r="B188">
        <v>419452.784020896</v>
      </c>
      <c r="C188">
        <v>1523165.94693654</v>
      </c>
    </row>
    <row r="189" spans="1:3">
      <c r="A189">
        <v>187</v>
      </c>
      <c r="B189">
        <v>416962.606813256</v>
      </c>
      <c r="C189">
        <v>1522111.82032722</v>
      </c>
    </row>
    <row r="190" spans="1:3">
      <c r="A190">
        <v>188</v>
      </c>
      <c r="B190">
        <v>414259.257526542</v>
      </c>
      <c r="C190">
        <v>1521002.85549373</v>
      </c>
    </row>
    <row r="191" spans="1:3">
      <c r="A191">
        <v>189</v>
      </c>
      <c r="B191">
        <v>410777.945362123</v>
      </c>
      <c r="C191">
        <v>1519697.25413726</v>
      </c>
    </row>
    <row r="192" spans="1:3">
      <c r="A192">
        <v>190</v>
      </c>
      <c r="B192">
        <v>410265.772108183</v>
      </c>
      <c r="C192">
        <v>1519515.3718922</v>
      </c>
    </row>
    <row r="193" spans="1:3">
      <c r="A193">
        <v>191</v>
      </c>
      <c r="B193">
        <v>407093.7492918</v>
      </c>
      <c r="C193">
        <v>1518182.97753146</v>
      </c>
    </row>
    <row r="194" spans="1:3">
      <c r="A194">
        <v>192</v>
      </c>
      <c r="B194">
        <v>405828.08617666</v>
      </c>
      <c r="C194">
        <v>1517668.21746386</v>
      </c>
    </row>
    <row r="195" spans="1:3">
      <c r="A195">
        <v>193</v>
      </c>
      <c r="B195">
        <v>405979.237966965</v>
      </c>
      <c r="C195">
        <v>1517728.12866166</v>
      </c>
    </row>
    <row r="196" spans="1:3">
      <c r="A196">
        <v>194</v>
      </c>
      <c r="B196">
        <v>405574.882849741</v>
      </c>
      <c r="C196">
        <v>1517519.92035806</v>
      </c>
    </row>
    <row r="197" spans="1:3">
      <c r="A197">
        <v>195</v>
      </c>
      <c r="B197">
        <v>406337.904328804</v>
      </c>
      <c r="C197">
        <v>1517805.63299238</v>
      </c>
    </row>
    <row r="198" spans="1:3">
      <c r="A198">
        <v>196</v>
      </c>
      <c r="B198">
        <v>403331.525128499</v>
      </c>
      <c r="C198">
        <v>1516657.6858408</v>
      </c>
    </row>
    <row r="199" spans="1:3">
      <c r="A199">
        <v>197</v>
      </c>
      <c r="B199">
        <v>402835.270653768</v>
      </c>
      <c r="C199">
        <v>1516470.18175475</v>
      </c>
    </row>
    <row r="200" spans="1:3">
      <c r="A200">
        <v>198</v>
      </c>
      <c r="B200">
        <v>404001.63570848</v>
      </c>
      <c r="C200">
        <v>1516820.52065456</v>
      </c>
    </row>
    <row r="201" spans="1:3">
      <c r="A201">
        <v>199</v>
      </c>
      <c r="B201">
        <v>403598.522118841</v>
      </c>
      <c r="C201">
        <v>1516696.44874704</v>
      </c>
    </row>
    <row r="202" spans="1:3">
      <c r="A202">
        <v>200</v>
      </c>
      <c r="B202">
        <v>403924.210805683</v>
      </c>
      <c r="C202">
        <v>1516785.77100958</v>
      </c>
    </row>
    <row r="203" spans="1:3">
      <c r="A203">
        <v>201</v>
      </c>
      <c r="B203">
        <v>402352.505986037</v>
      </c>
      <c r="C203">
        <v>1516098.67102798</v>
      </c>
    </row>
    <row r="204" spans="1:3">
      <c r="A204">
        <v>202</v>
      </c>
      <c r="B204">
        <v>401580.175635933</v>
      </c>
      <c r="C204">
        <v>1515722.93223906</v>
      </c>
    </row>
    <row r="205" spans="1:3">
      <c r="A205">
        <v>203</v>
      </c>
      <c r="B205">
        <v>401355.198094823</v>
      </c>
      <c r="C205">
        <v>1515616.81418518</v>
      </c>
    </row>
    <row r="206" spans="1:3">
      <c r="A206">
        <v>204</v>
      </c>
      <c r="B206">
        <v>399908.145899314</v>
      </c>
      <c r="C206">
        <v>1514949.58061536</v>
      </c>
    </row>
    <row r="207" spans="1:3">
      <c r="A207">
        <v>205</v>
      </c>
      <c r="B207">
        <v>398448.481332811</v>
      </c>
      <c r="C207">
        <v>1514347.63143801</v>
      </c>
    </row>
    <row r="208" spans="1:3">
      <c r="A208">
        <v>206</v>
      </c>
      <c r="B208">
        <v>397136.170230548</v>
      </c>
      <c r="C208">
        <v>1513800.89125544</v>
      </c>
    </row>
    <row r="209" spans="1:3">
      <c r="A209">
        <v>207</v>
      </c>
      <c r="B209">
        <v>396563.811529393</v>
      </c>
      <c r="C209">
        <v>1513524.57842591</v>
      </c>
    </row>
    <row r="210" spans="1:3">
      <c r="A210">
        <v>208</v>
      </c>
      <c r="B210">
        <v>394957.091490727</v>
      </c>
      <c r="C210">
        <v>1512922.06698668</v>
      </c>
    </row>
    <row r="211" spans="1:3">
      <c r="A211">
        <v>209</v>
      </c>
      <c r="B211">
        <v>398725.373570125</v>
      </c>
      <c r="C211">
        <v>1514296.12326739</v>
      </c>
    </row>
    <row r="212" spans="1:3">
      <c r="A212">
        <v>210</v>
      </c>
      <c r="B212">
        <v>396193.557246867</v>
      </c>
      <c r="C212">
        <v>1513382.10176459</v>
      </c>
    </row>
    <row r="213" spans="1:3">
      <c r="A213">
        <v>211</v>
      </c>
      <c r="B213">
        <v>397700.554528557</v>
      </c>
      <c r="C213">
        <v>1513875.64528951</v>
      </c>
    </row>
    <row r="214" spans="1:3">
      <c r="A214">
        <v>212</v>
      </c>
      <c r="B214">
        <v>395948.213793215</v>
      </c>
      <c r="C214">
        <v>1513160.34751641</v>
      </c>
    </row>
    <row r="215" spans="1:3">
      <c r="A215">
        <v>213</v>
      </c>
      <c r="B215">
        <v>397773.968824435</v>
      </c>
      <c r="C215">
        <v>1513889.93565771</v>
      </c>
    </row>
    <row r="216" spans="1:3">
      <c r="A216">
        <v>214</v>
      </c>
      <c r="B216">
        <v>397583.947613651</v>
      </c>
      <c r="C216">
        <v>1513810.63724389</v>
      </c>
    </row>
    <row r="217" spans="1:3">
      <c r="A217">
        <v>215</v>
      </c>
      <c r="B217">
        <v>396810.624227528</v>
      </c>
      <c r="C217">
        <v>1513521.21502298</v>
      </c>
    </row>
    <row r="218" spans="1:3">
      <c r="A218">
        <v>216</v>
      </c>
      <c r="B218">
        <v>396522.753553958</v>
      </c>
      <c r="C218">
        <v>1513383.74686509</v>
      </c>
    </row>
    <row r="219" spans="1:3">
      <c r="A219">
        <v>217</v>
      </c>
      <c r="B219">
        <v>397644.169692453</v>
      </c>
      <c r="C219">
        <v>1513802.15860836</v>
      </c>
    </row>
    <row r="220" spans="1:3">
      <c r="A220">
        <v>218</v>
      </c>
      <c r="B220">
        <v>396993.921354062</v>
      </c>
      <c r="C220">
        <v>1513506.1127861</v>
      </c>
    </row>
    <row r="221" spans="1:3">
      <c r="A221">
        <v>219</v>
      </c>
      <c r="B221">
        <v>397759.58522702</v>
      </c>
      <c r="C221">
        <v>1513746.91527532</v>
      </c>
    </row>
    <row r="222" spans="1:3">
      <c r="A222">
        <v>220</v>
      </c>
      <c r="B222">
        <v>396733.196860714</v>
      </c>
      <c r="C222">
        <v>1513381.68271408</v>
      </c>
    </row>
    <row r="223" spans="1:3">
      <c r="A223">
        <v>221</v>
      </c>
      <c r="B223">
        <v>397442.396677027</v>
      </c>
      <c r="C223">
        <v>1513694.35547073</v>
      </c>
    </row>
    <row r="224" spans="1:3">
      <c r="A224">
        <v>222</v>
      </c>
      <c r="B224">
        <v>397787.859868812</v>
      </c>
      <c r="C224">
        <v>1513805.91437722</v>
      </c>
    </row>
    <row r="225" spans="1:3">
      <c r="A225">
        <v>223</v>
      </c>
      <c r="B225">
        <v>397227.798174355</v>
      </c>
      <c r="C225">
        <v>1513626.52616114</v>
      </c>
    </row>
    <row r="226" spans="1:3">
      <c r="A226">
        <v>224</v>
      </c>
      <c r="B226">
        <v>399763.370569938</v>
      </c>
      <c r="C226">
        <v>1514595.54950978</v>
      </c>
    </row>
    <row r="227" spans="1:3">
      <c r="A227">
        <v>225</v>
      </c>
      <c r="B227">
        <v>397624.453488223</v>
      </c>
      <c r="C227">
        <v>1513753.44933474</v>
      </c>
    </row>
    <row r="228" spans="1:3">
      <c r="A228">
        <v>226</v>
      </c>
      <c r="B228">
        <v>399173.19326413</v>
      </c>
      <c r="C228">
        <v>1514363.48490158</v>
      </c>
    </row>
    <row r="229" spans="1:3">
      <c r="A229">
        <v>227</v>
      </c>
      <c r="B229">
        <v>396334.224865371</v>
      </c>
      <c r="C229">
        <v>1513298.88029047</v>
      </c>
    </row>
    <row r="230" spans="1:3">
      <c r="A230">
        <v>228</v>
      </c>
      <c r="B230">
        <v>394921.142416119</v>
      </c>
      <c r="C230">
        <v>1512672.92633217</v>
      </c>
    </row>
    <row r="231" spans="1:3">
      <c r="A231">
        <v>229</v>
      </c>
      <c r="B231">
        <v>397814.731173823</v>
      </c>
      <c r="C231">
        <v>1513833.91615766</v>
      </c>
    </row>
    <row r="232" spans="1:3">
      <c r="A232">
        <v>230</v>
      </c>
      <c r="B232">
        <v>396342.369561668</v>
      </c>
      <c r="C232">
        <v>1513250.03066118</v>
      </c>
    </row>
    <row r="233" spans="1:3">
      <c r="A233">
        <v>231</v>
      </c>
      <c r="B233">
        <v>396586.023197793</v>
      </c>
      <c r="C233">
        <v>1513354.53270751</v>
      </c>
    </row>
    <row r="234" spans="1:3">
      <c r="A234">
        <v>232</v>
      </c>
      <c r="B234">
        <v>395846.010144939</v>
      </c>
      <c r="C234">
        <v>1513150.56482466</v>
      </c>
    </row>
    <row r="235" spans="1:3">
      <c r="A235">
        <v>233</v>
      </c>
      <c r="B235">
        <v>396815.032131524</v>
      </c>
      <c r="C235">
        <v>1513442.02184034</v>
      </c>
    </row>
    <row r="236" spans="1:3">
      <c r="A236">
        <v>234</v>
      </c>
      <c r="B236">
        <v>395068.758115813</v>
      </c>
      <c r="C236">
        <v>1512766.82422809</v>
      </c>
    </row>
    <row r="237" spans="1:3">
      <c r="A237">
        <v>235</v>
      </c>
      <c r="B237">
        <v>396006.375394453</v>
      </c>
      <c r="C237">
        <v>1513129.16767595</v>
      </c>
    </row>
    <row r="238" spans="1:3">
      <c r="A238">
        <v>236</v>
      </c>
      <c r="B238">
        <v>393660.286588925</v>
      </c>
      <c r="C238">
        <v>1512193.44862639</v>
      </c>
    </row>
    <row r="239" spans="1:3">
      <c r="A239">
        <v>237</v>
      </c>
      <c r="B239">
        <v>395345.087927152</v>
      </c>
      <c r="C239">
        <v>1512846.13185332</v>
      </c>
    </row>
    <row r="240" spans="1:3">
      <c r="A240">
        <v>238</v>
      </c>
      <c r="B240">
        <v>394766.141848882</v>
      </c>
      <c r="C240">
        <v>1512627.21577507</v>
      </c>
    </row>
    <row r="241" spans="1:3">
      <c r="A241">
        <v>239</v>
      </c>
      <c r="B241">
        <v>395456.270970363</v>
      </c>
      <c r="C241">
        <v>1512897.20863672</v>
      </c>
    </row>
    <row r="242" spans="1:3">
      <c r="A242">
        <v>240</v>
      </c>
      <c r="B242">
        <v>395595.549678631</v>
      </c>
      <c r="C242">
        <v>1512954.86763012</v>
      </c>
    </row>
    <row r="243" spans="1:3">
      <c r="A243">
        <v>241</v>
      </c>
      <c r="B243">
        <v>396344.614934816</v>
      </c>
      <c r="C243">
        <v>1513213.28141191</v>
      </c>
    </row>
    <row r="244" spans="1:3">
      <c r="A244">
        <v>242</v>
      </c>
      <c r="B244">
        <v>396798.090082769</v>
      </c>
      <c r="C244">
        <v>1513395.20909596</v>
      </c>
    </row>
    <row r="245" spans="1:3">
      <c r="A245">
        <v>243</v>
      </c>
      <c r="B245">
        <v>395708.948220564</v>
      </c>
      <c r="C245">
        <v>1512930.09086965</v>
      </c>
    </row>
    <row r="246" spans="1:3">
      <c r="A246">
        <v>244</v>
      </c>
      <c r="B246">
        <v>396616.435767535</v>
      </c>
      <c r="C246">
        <v>1513318.71619841</v>
      </c>
    </row>
    <row r="247" spans="1:3">
      <c r="A247">
        <v>245</v>
      </c>
      <c r="B247">
        <v>396285.403209882</v>
      </c>
      <c r="C247">
        <v>1513165.73151325</v>
      </c>
    </row>
    <row r="248" spans="1:3">
      <c r="A248">
        <v>246</v>
      </c>
      <c r="B248">
        <v>396809.857082139</v>
      </c>
      <c r="C248">
        <v>1513364.85653786</v>
      </c>
    </row>
    <row r="249" spans="1:3">
      <c r="A249">
        <v>247</v>
      </c>
      <c r="B249">
        <v>396654.515997951</v>
      </c>
      <c r="C249">
        <v>1513318.64426556</v>
      </c>
    </row>
    <row r="250" spans="1:3">
      <c r="A250">
        <v>248</v>
      </c>
      <c r="B250">
        <v>396697.203318919</v>
      </c>
      <c r="C250">
        <v>1513328.3054766</v>
      </c>
    </row>
    <row r="251" spans="1:3">
      <c r="A251">
        <v>249</v>
      </c>
      <c r="B251">
        <v>397553.687024376</v>
      </c>
      <c r="C251">
        <v>1513639.35977081</v>
      </c>
    </row>
    <row r="252" spans="1:3">
      <c r="A252">
        <v>250</v>
      </c>
      <c r="B252">
        <v>396194.444628142</v>
      </c>
      <c r="C252">
        <v>1513155.47088299</v>
      </c>
    </row>
    <row r="253" spans="1:3">
      <c r="A253">
        <v>251</v>
      </c>
      <c r="B253">
        <v>397257.640322079</v>
      </c>
      <c r="C253">
        <v>1513538.49840954</v>
      </c>
    </row>
    <row r="254" spans="1:3">
      <c r="A254">
        <v>252</v>
      </c>
      <c r="B254">
        <v>396449.585317745</v>
      </c>
      <c r="C254">
        <v>1513237.79688433</v>
      </c>
    </row>
    <row r="255" spans="1:3">
      <c r="A255">
        <v>253</v>
      </c>
      <c r="B255">
        <v>396095.595256949</v>
      </c>
      <c r="C255">
        <v>1513078.36369252</v>
      </c>
    </row>
    <row r="256" spans="1:3">
      <c r="A256">
        <v>254</v>
      </c>
      <c r="B256">
        <v>397111.83534732</v>
      </c>
      <c r="C256">
        <v>1513465.71145948</v>
      </c>
    </row>
    <row r="257" spans="1:3">
      <c r="A257">
        <v>255</v>
      </c>
      <c r="B257">
        <v>396490.639675433</v>
      </c>
      <c r="C257">
        <v>1513229.22901911</v>
      </c>
    </row>
    <row r="258" spans="1:3">
      <c r="A258">
        <v>256</v>
      </c>
      <c r="B258">
        <v>396133.159173993</v>
      </c>
      <c r="C258">
        <v>1513097.41045507</v>
      </c>
    </row>
    <row r="259" spans="1:3">
      <c r="A259">
        <v>257</v>
      </c>
      <c r="B259">
        <v>395909.83433797</v>
      </c>
      <c r="C259">
        <v>1512998.62634216</v>
      </c>
    </row>
    <row r="260" spans="1:3">
      <c r="A260">
        <v>258</v>
      </c>
      <c r="B260">
        <v>396733.441461465</v>
      </c>
      <c r="C260">
        <v>1513322.33009205</v>
      </c>
    </row>
    <row r="261" spans="1:3">
      <c r="A261">
        <v>259</v>
      </c>
      <c r="B261">
        <v>395743.873852491</v>
      </c>
      <c r="C261">
        <v>1512943.8002369</v>
      </c>
    </row>
    <row r="262" spans="1:3">
      <c r="A262">
        <v>260</v>
      </c>
      <c r="B262">
        <v>394417.82764706</v>
      </c>
      <c r="C262">
        <v>1512436.47577789</v>
      </c>
    </row>
    <row r="263" spans="1:3">
      <c r="A263">
        <v>261</v>
      </c>
      <c r="B263">
        <v>395357.432580454</v>
      </c>
      <c r="C263">
        <v>1512784.83773076</v>
      </c>
    </row>
    <row r="264" spans="1:3">
      <c r="A264">
        <v>262</v>
      </c>
      <c r="B264">
        <v>395623.428925765</v>
      </c>
      <c r="C264">
        <v>1512859.48672622</v>
      </c>
    </row>
    <row r="265" spans="1:3">
      <c r="A265">
        <v>263</v>
      </c>
      <c r="B265">
        <v>396228.330489375</v>
      </c>
      <c r="C265">
        <v>1513138.02345063</v>
      </c>
    </row>
    <row r="266" spans="1:3">
      <c r="A266">
        <v>264</v>
      </c>
      <c r="B266">
        <v>395830.864881194</v>
      </c>
      <c r="C266">
        <v>1512962.15752443</v>
      </c>
    </row>
    <row r="267" spans="1:3">
      <c r="A267">
        <v>265</v>
      </c>
      <c r="B267">
        <v>395710.16086584</v>
      </c>
      <c r="C267">
        <v>1512938.48785114</v>
      </c>
    </row>
    <row r="268" spans="1:3">
      <c r="A268">
        <v>266</v>
      </c>
      <c r="B268">
        <v>396137.533991436</v>
      </c>
      <c r="C268">
        <v>1513099.40703122</v>
      </c>
    </row>
    <row r="269" spans="1:3">
      <c r="A269">
        <v>267</v>
      </c>
      <c r="B269">
        <v>395263.470093964</v>
      </c>
      <c r="C269">
        <v>1512755.84654611</v>
      </c>
    </row>
    <row r="270" spans="1:3">
      <c r="A270">
        <v>268</v>
      </c>
      <c r="B270">
        <v>395857.188449143</v>
      </c>
      <c r="C270">
        <v>1512983.8629235</v>
      </c>
    </row>
    <row r="271" spans="1:3">
      <c r="A271">
        <v>269</v>
      </c>
      <c r="B271">
        <v>396058.776795506</v>
      </c>
      <c r="C271">
        <v>1513057.47135071</v>
      </c>
    </row>
    <row r="272" spans="1:3">
      <c r="A272">
        <v>270</v>
      </c>
      <c r="B272">
        <v>395750.804502618</v>
      </c>
      <c r="C272">
        <v>1512947.20197923</v>
      </c>
    </row>
    <row r="273" spans="1:3">
      <c r="A273">
        <v>271</v>
      </c>
      <c r="B273">
        <v>396264.16320214</v>
      </c>
      <c r="C273">
        <v>1513124.74124615</v>
      </c>
    </row>
    <row r="274" spans="1:3">
      <c r="A274">
        <v>272</v>
      </c>
      <c r="B274">
        <v>395948.429533869</v>
      </c>
      <c r="C274">
        <v>1513018.13448627</v>
      </c>
    </row>
    <row r="275" spans="1:3">
      <c r="A275">
        <v>273</v>
      </c>
      <c r="B275">
        <v>396130.013977988</v>
      </c>
      <c r="C275">
        <v>1513096.15551358</v>
      </c>
    </row>
    <row r="276" spans="1:3">
      <c r="A276">
        <v>274</v>
      </c>
      <c r="B276">
        <v>396020.320226705</v>
      </c>
      <c r="C276">
        <v>1513044.4162842</v>
      </c>
    </row>
    <row r="277" spans="1:3">
      <c r="A277">
        <v>275</v>
      </c>
      <c r="B277">
        <v>396261.742326859</v>
      </c>
      <c r="C277">
        <v>1513136.85336</v>
      </c>
    </row>
    <row r="278" spans="1:3">
      <c r="A278">
        <v>276</v>
      </c>
      <c r="B278">
        <v>395949.492789497</v>
      </c>
      <c r="C278">
        <v>1513016.90281863</v>
      </c>
    </row>
    <row r="279" spans="1:3">
      <c r="A279">
        <v>277</v>
      </c>
      <c r="B279">
        <v>395967.341381617</v>
      </c>
      <c r="C279">
        <v>1513019.64311946</v>
      </c>
    </row>
    <row r="280" spans="1:3">
      <c r="A280">
        <v>278</v>
      </c>
      <c r="B280">
        <v>396055.883058936</v>
      </c>
      <c r="C280">
        <v>1513062.58272027</v>
      </c>
    </row>
    <row r="281" spans="1:3">
      <c r="A281">
        <v>279</v>
      </c>
      <c r="B281">
        <v>396239.485636801</v>
      </c>
      <c r="C281">
        <v>1513109.69303665</v>
      </c>
    </row>
    <row r="282" spans="1:3">
      <c r="A282">
        <v>280</v>
      </c>
      <c r="B282">
        <v>396128.498707504</v>
      </c>
      <c r="C282">
        <v>1513055.95604657</v>
      </c>
    </row>
    <row r="283" spans="1:3">
      <c r="A283">
        <v>281</v>
      </c>
      <c r="B283">
        <v>396212.798340147</v>
      </c>
      <c r="C283">
        <v>1513096.06652877</v>
      </c>
    </row>
    <row r="284" spans="1:3">
      <c r="A284">
        <v>282</v>
      </c>
      <c r="B284">
        <v>396838.987140619</v>
      </c>
      <c r="C284">
        <v>1513326.9192863</v>
      </c>
    </row>
    <row r="285" spans="1:3">
      <c r="A285">
        <v>283</v>
      </c>
      <c r="B285">
        <v>396368.274835464</v>
      </c>
      <c r="C285">
        <v>1513155.08999309</v>
      </c>
    </row>
    <row r="286" spans="1:3">
      <c r="A286">
        <v>284</v>
      </c>
      <c r="B286">
        <v>396704.584458644</v>
      </c>
      <c r="C286">
        <v>1513288.20817366</v>
      </c>
    </row>
    <row r="287" spans="1:3">
      <c r="A287">
        <v>285</v>
      </c>
      <c r="B287">
        <v>396194.020951592</v>
      </c>
      <c r="C287">
        <v>1513091.6631159</v>
      </c>
    </row>
    <row r="288" spans="1:3">
      <c r="A288">
        <v>286</v>
      </c>
      <c r="B288">
        <v>395672.441594347</v>
      </c>
      <c r="C288">
        <v>1512873.59201795</v>
      </c>
    </row>
    <row r="289" spans="1:3">
      <c r="A289">
        <v>287</v>
      </c>
      <c r="B289">
        <v>395622.94902223</v>
      </c>
      <c r="C289">
        <v>1512861.42934517</v>
      </c>
    </row>
    <row r="290" spans="1:3">
      <c r="A290">
        <v>288</v>
      </c>
      <c r="B290">
        <v>395871.966146199</v>
      </c>
      <c r="C290">
        <v>1512933.95583517</v>
      </c>
    </row>
    <row r="291" spans="1:3">
      <c r="A291">
        <v>289</v>
      </c>
      <c r="B291">
        <v>395769.618480204</v>
      </c>
      <c r="C291">
        <v>1512909.22413221</v>
      </c>
    </row>
    <row r="292" spans="1:3">
      <c r="A292">
        <v>290</v>
      </c>
      <c r="B292">
        <v>395496.952670511</v>
      </c>
      <c r="C292">
        <v>1512803.05206794</v>
      </c>
    </row>
    <row r="293" spans="1:3">
      <c r="A293">
        <v>291</v>
      </c>
      <c r="B293">
        <v>395484.15714718</v>
      </c>
      <c r="C293">
        <v>1512805.77591846</v>
      </c>
    </row>
    <row r="294" spans="1:3">
      <c r="A294">
        <v>292</v>
      </c>
      <c r="B294">
        <v>395215.148723096</v>
      </c>
      <c r="C294">
        <v>1512697.25457489</v>
      </c>
    </row>
    <row r="295" spans="1:3">
      <c r="A295">
        <v>293</v>
      </c>
      <c r="B295">
        <v>395489.794781376</v>
      </c>
      <c r="C295">
        <v>1512806.40157861</v>
      </c>
    </row>
    <row r="296" spans="1:3">
      <c r="A296">
        <v>294</v>
      </c>
      <c r="B296">
        <v>395123.378565516</v>
      </c>
      <c r="C296">
        <v>1512646.53578196</v>
      </c>
    </row>
    <row r="297" spans="1:3">
      <c r="A297">
        <v>295</v>
      </c>
      <c r="B297">
        <v>395846.577073529</v>
      </c>
      <c r="C297">
        <v>1512941.12465481</v>
      </c>
    </row>
    <row r="298" spans="1:3">
      <c r="A298">
        <v>296</v>
      </c>
      <c r="B298">
        <v>395854.715774391</v>
      </c>
      <c r="C298">
        <v>1512949.59689013</v>
      </c>
    </row>
    <row r="299" spans="1:3">
      <c r="A299">
        <v>297</v>
      </c>
      <c r="B299">
        <v>395745.013213578</v>
      </c>
      <c r="C299">
        <v>1512902.33600634</v>
      </c>
    </row>
    <row r="300" spans="1:3">
      <c r="A300">
        <v>298</v>
      </c>
      <c r="B300">
        <v>396104.154009572</v>
      </c>
      <c r="C300">
        <v>1513030.76066201</v>
      </c>
    </row>
    <row r="301" spans="1:3">
      <c r="A301">
        <v>299</v>
      </c>
      <c r="B301">
        <v>395532.651418351</v>
      </c>
      <c r="C301">
        <v>1512823.13412714</v>
      </c>
    </row>
    <row r="302" spans="1:3">
      <c r="A302">
        <v>300</v>
      </c>
      <c r="B302">
        <v>395573.41987391</v>
      </c>
      <c r="C302">
        <v>1512833.30918143</v>
      </c>
    </row>
    <row r="303" spans="1:3">
      <c r="A303">
        <v>301</v>
      </c>
      <c r="B303">
        <v>395720.943720639</v>
      </c>
      <c r="C303">
        <v>1512885.39364813</v>
      </c>
    </row>
    <row r="304" spans="1:3">
      <c r="A304">
        <v>302</v>
      </c>
      <c r="B304">
        <v>395575.032567505</v>
      </c>
      <c r="C304">
        <v>1512831.73369286</v>
      </c>
    </row>
    <row r="305" spans="1:3">
      <c r="A305">
        <v>303</v>
      </c>
      <c r="B305">
        <v>395778.09514889</v>
      </c>
      <c r="C305">
        <v>1512904.68227837</v>
      </c>
    </row>
    <row r="306" spans="1:3">
      <c r="A306">
        <v>304</v>
      </c>
      <c r="B306">
        <v>395750.12632427</v>
      </c>
      <c r="C306">
        <v>1512894.53170544</v>
      </c>
    </row>
    <row r="307" spans="1:3">
      <c r="A307">
        <v>305</v>
      </c>
      <c r="B307">
        <v>396067.751006853</v>
      </c>
      <c r="C307">
        <v>1513021.12023381</v>
      </c>
    </row>
    <row r="308" spans="1:3">
      <c r="A308">
        <v>306</v>
      </c>
      <c r="B308">
        <v>395587.952374843</v>
      </c>
      <c r="C308">
        <v>1512830.60237305</v>
      </c>
    </row>
    <row r="309" spans="1:3">
      <c r="A309">
        <v>307</v>
      </c>
      <c r="B309">
        <v>395693.763681157</v>
      </c>
      <c r="C309">
        <v>1512869.71819831</v>
      </c>
    </row>
    <row r="310" spans="1:3">
      <c r="A310">
        <v>308</v>
      </c>
      <c r="B310">
        <v>395871.939941073</v>
      </c>
      <c r="C310">
        <v>1512942.56754768</v>
      </c>
    </row>
    <row r="311" spans="1:3">
      <c r="A311">
        <v>309</v>
      </c>
      <c r="B311">
        <v>395847.353322982</v>
      </c>
      <c r="C311">
        <v>1512929.01056658</v>
      </c>
    </row>
    <row r="312" spans="1:3">
      <c r="A312">
        <v>310</v>
      </c>
      <c r="B312">
        <v>395869.683365721</v>
      </c>
      <c r="C312">
        <v>1512938.49883905</v>
      </c>
    </row>
    <row r="313" spans="1:3">
      <c r="A313">
        <v>311</v>
      </c>
      <c r="B313">
        <v>395702.792376652</v>
      </c>
      <c r="C313">
        <v>1512872.84460404</v>
      </c>
    </row>
    <row r="314" spans="1:3">
      <c r="A314">
        <v>312</v>
      </c>
      <c r="B314">
        <v>395799.061020838</v>
      </c>
      <c r="C314">
        <v>1512914.50524322</v>
      </c>
    </row>
    <row r="315" spans="1:3">
      <c r="A315">
        <v>313</v>
      </c>
      <c r="B315">
        <v>395873.640927828</v>
      </c>
      <c r="C315">
        <v>1512940.02533695</v>
      </c>
    </row>
    <row r="316" spans="1:3">
      <c r="A316">
        <v>314</v>
      </c>
      <c r="B316">
        <v>395925.644942093</v>
      </c>
      <c r="C316">
        <v>1512960.11088495</v>
      </c>
    </row>
    <row r="317" spans="1:3">
      <c r="A317">
        <v>315</v>
      </c>
      <c r="B317">
        <v>396156.620042151</v>
      </c>
      <c r="C317">
        <v>1513037.07349766</v>
      </c>
    </row>
    <row r="318" spans="1:3">
      <c r="A318">
        <v>316</v>
      </c>
      <c r="B318">
        <v>395844.853463006</v>
      </c>
      <c r="C318">
        <v>1512929.52661552</v>
      </c>
    </row>
    <row r="319" spans="1:3">
      <c r="A319">
        <v>317</v>
      </c>
      <c r="B319">
        <v>395873.795899952</v>
      </c>
      <c r="C319">
        <v>1512942.90685013</v>
      </c>
    </row>
    <row r="320" spans="1:3">
      <c r="A320">
        <v>318</v>
      </c>
      <c r="B320">
        <v>395916.550005933</v>
      </c>
      <c r="C320">
        <v>1512955.00311495</v>
      </c>
    </row>
    <row r="321" spans="1:3">
      <c r="A321">
        <v>319</v>
      </c>
      <c r="B321">
        <v>395876.357476002</v>
      </c>
      <c r="C321">
        <v>1512939.90350793</v>
      </c>
    </row>
    <row r="322" spans="1:3">
      <c r="A322">
        <v>320</v>
      </c>
      <c r="B322">
        <v>395928.746985016</v>
      </c>
      <c r="C322">
        <v>1512961.12952172</v>
      </c>
    </row>
    <row r="323" spans="1:3">
      <c r="A323">
        <v>321</v>
      </c>
      <c r="B323">
        <v>395940.915285353</v>
      </c>
      <c r="C323">
        <v>1512964.14994428</v>
      </c>
    </row>
    <row r="324" spans="1:3">
      <c r="A324">
        <v>322</v>
      </c>
      <c r="B324">
        <v>395952.646761098</v>
      </c>
      <c r="C324">
        <v>1512966.84992116</v>
      </c>
    </row>
    <row r="325" spans="1:3">
      <c r="A325">
        <v>323</v>
      </c>
      <c r="B325">
        <v>396009.619217808</v>
      </c>
      <c r="C325">
        <v>1512989.02259724</v>
      </c>
    </row>
    <row r="326" spans="1:3">
      <c r="A326">
        <v>324</v>
      </c>
      <c r="B326">
        <v>396028.948370732</v>
      </c>
      <c r="C326">
        <v>1512997.30257927</v>
      </c>
    </row>
    <row r="327" spans="1:3">
      <c r="A327">
        <v>325</v>
      </c>
      <c r="B327">
        <v>395890.704912723</v>
      </c>
      <c r="C327">
        <v>1512944.79103681</v>
      </c>
    </row>
    <row r="328" spans="1:3">
      <c r="A328">
        <v>326</v>
      </c>
      <c r="B328">
        <v>395814.003156204</v>
      </c>
      <c r="C328">
        <v>1512914.16687257</v>
      </c>
    </row>
    <row r="329" spans="1:3">
      <c r="A329">
        <v>327</v>
      </c>
      <c r="B329">
        <v>395915.153765103</v>
      </c>
      <c r="C329">
        <v>1512953.30583759</v>
      </c>
    </row>
    <row r="330" spans="1:3">
      <c r="A330">
        <v>328</v>
      </c>
      <c r="B330">
        <v>395994.300080126</v>
      </c>
      <c r="C330">
        <v>1512985.40489311</v>
      </c>
    </row>
    <row r="331" spans="1:3">
      <c r="A331">
        <v>329</v>
      </c>
      <c r="B331">
        <v>395922.37535962</v>
      </c>
      <c r="C331">
        <v>1512957.40290059</v>
      </c>
    </row>
    <row r="332" spans="1:3">
      <c r="A332">
        <v>330</v>
      </c>
      <c r="B332">
        <v>395907.171969843</v>
      </c>
      <c r="C332">
        <v>1512951.38784306</v>
      </c>
    </row>
    <row r="333" spans="1:3">
      <c r="A333">
        <v>331</v>
      </c>
      <c r="B333">
        <v>395972.776403897</v>
      </c>
      <c r="C333">
        <v>1512977.14101868</v>
      </c>
    </row>
    <row r="334" spans="1:3">
      <c r="A334">
        <v>332</v>
      </c>
      <c r="B334">
        <v>395882.83081865</v>
      </c>
      <c r="C334">
        <v>1512942.13985642</v>
      </c>
    </row>
    <row r="335" spans="1:3">
      <c r="A335">
        <v>333</v>
      </c>
      <c r="B335">
        <v>395822.227736029</v>
      </c>
      <c r="C335">
        <v>1512918.62891202</v>
      </c>
    </row>
    <row r="336" spans="1:3">
      <c r="A336">
        <v>334</v>
      </c>
      <c r="B336">
        <v>395753.596594303</v>
      </c>
      <c r="C336">
        <v>1512890.01609469</v>
      </c>
    </row>
    <row r="337" spans="1:3">
      <c r="A337">
        <v>335</v>
      </c>
      <c r="B337">
        <v>395697.617578066</v>
      </c>
      <c r="C337">
        <v>1512871.43829434</v>
      </c>
    </row>
    <row r="338" spans="1:3">
      <c r="A338">
        <v>336</v>
      </c>
      <c r="B338">
        <v>395819.611027265</v>
      </c>
      <c r="C338">
        <v>1512913.61348153</v>
      </c>
    </row>
    <row r="339" spans="1:3">
      <c r="A339">
        <v>337</v>
      </c>
      <c r="B339">
        <v>395779.943360307</v>
      </c>
      <c r="C339">
        <v>1512899.17693005</v>
      </c>
    </row>
    <row r="340" spans="1:3">
      <c r="A340">
        <v>338</v>
      </c>
      <c r="B340">
        <v>395769.318142535</v>
      </c>
      <c r="C340">
        <v>1512892.87938661</v>
      </c>
    </row>
    <row r="341" spans="1:3">
      <c r="A341">
        <v>339</v>
      </c>
      <c r="B341">
        <v>395821.593775822</v>
      </c>
      <c r="C341">
        <v>1512910.62527531</v>
      </c>
    </row>
    <row r="342" spans="1:3">
      <c r="A342">
        <v>340</v>
      </c>
      <c r="B342">
        <v>395828.030068005</v>
      </c>
      <c r="C342">
        <v>1512913.28531724</v>
      </c>
    </row>
    <row r="343" spans="1:3">
      <c r="A343">
        <v>341</v>
      </c>
      <c r="B343">
        <v>395880.33215693</v>
      </c>
      <c r="C343">
        <v>1512933.61816589</v>
      </c>
    </row>
    <row r="344" spans="1:3">
      <c r="A344">
        <v>342</v>
      </c>
      <c r="B344">
        <v>395852.728189451</v>
      </c>
      <c r="C344">
        <v>1512918.19522061</v>
      </c>
    </row>
    <row r="345" spans="1:3">
      <c r="A345">
        <v>343</v>
      </c>
      <c r="B345">
        <v>395885.004639539</v>
      </c>
      <c r="C345">
        <v>1512930.10566879</v>
      </c>
    </row>
    <row r="346" spans="1:3">
      <c r="A346">
        <v>344</v>
      </c>
      <c r="B346">
        <v>395812.389250919</v>
      </c>
      <c r="C346">
        <v>1512903.81998707</v>
      </c>
    </row>
    <row r="347" spans="1:3">
      <c r="A347">
        <v>345</v>
      </c>
      <c r="B347">
        <v>395875.055745598</v>
      </c>
      <c r="C347">
        <v>1512925.7762808</v>
      </c>
    </row>
    <row r="348" spans="1:3">
      <c r="A348">
        <v>346</v>
      </c>
      <c r="B348">
        <v>396065.878252265</v>
      </c>
      <c r="C348">
        <v>1512999.03538472</v>
      </c>
    </row>
    <row r="349" spans="1:3">
      <c r="A349">
        <v>347</v>
      </c>
      <c r="B349">
        <v>396041.671906899</v>
      </c>
      <c r="C349">
        <v>1512989.37707911</v>
      </c>
    </row>
    <row r="350" spans="1:3">
      <c r="A350">
        <v>348</v>
      </c>
      <c r="B350">
        <v>395912.609651416</v>
      </c>
      <c r="C350">
        <v>1512936.59272382</v>
      </c>
    </row>
    <row r="351" spans="1:3">
      <c r="A351">
        <v>349</v>
      </c>
      <c r="B351">
        <v>395898.295497713</v>
      </c>
      <c r="C351">
        <v>1512931.54212085</v>
      </c>
    </row>
    <row r="352" spans="1:3">
      <c r="A352">
        <v>350</v>
      </c>
      <c r="B352">
        <v>395853.622617801</v>
      </c>
      <c r="C352">
        <v>1512912.6523851</v>
      </c>
    </row>
    <row r="353" spans="1:3">
      <c r="A353">
        <v>351</v>
      </c>
      <c r="B353">
        <v>395929.187845239</v>
      </c>
      <c r="C353">
        <v>1512943.24208693</v>
      </c>
    </row>
    <row r="354" spans="1:3">
      <c r="A354">
        <v>352</v>
      </c>
      <c r="B354">
        <v>396024.63834222</v>
      </c>
      <c r="C354">
        <v>1512974.9356692</v>
      </c>
    </row>
    <row r="355" spans="1:3">
      <c r="A355">
        <v>353</v>
      </c>
      <c r="B355">
        <v>395981.736006241</v>
      </c>
      <c r="C355">
        <v>1512957.83374352</v>
      </c>
    </row>
    <row r="356" spans="1:3">
      <c r="A356">
        <v>354</v>
      </c>
      <c r="B356">
        <v>395978.853724852</v>
      </c>
      <c r="C356">
        <v>1512960.37085821</v>
      </c>
    </row>
    <row r="357" spans="1:3">
      <c r="A357">
        <v>355</v>
      </c>
      <c r="B357">
        <v>395930.55353419</v>
      </c>
      <c r="C357">
        <v>1512942.45574344</v>
      </c>
    </row>
    <row r="358" spans="1:3">
      <c r="A358">
        <v>356</v>
      </c>
      <c r="B358">
        <v>395930.689618451</v>
      </c>
      <c r="C358">
        <v>1512941.80794631</v>
      </c>
    </row>
    <row r="359" spans="1:3">
      <c r="A359">
        <v>357</v>
      </c>
      <c r="B359">
        <v>395995.810855582</v>
      </c>
      <c r="C359">
        <v>1512967.49241571</v>
      </c>
    </row>
    <row r="360" spans="1:3">
      <c r="A360">
        <v>358</v>
      </c>
      <c r="B360">
        <v>395991.386083734</v>
      </c>
      <c r="C360">
        <v>1512966.23261248</v>
      </c>
    </row>
    <row r="361" spans="1:3">
      <c r="A361">
        <v>359</v>
      </c>
      <c r="B361">
        <v>395996.511805941</v>
      </c>
      <c r="C361">
        <v>1512968.70015735</v>
      </c>
    </row>
    <row r="362" spans="1:3">
      <c r="A362">
        <v>360</v>
      </c>
      <c r="B362">
        <v>396041.722354799</v>
      </c>
      <c r="C362">
        <v>1512985.51412716</v>
      </c>
    </row>
    <row r="363" spans="1:3">
      <c r="A363">
        <v>361</v>
      </c>
      <c r="B363">
        <v>396000.524925919</v>
      </c>
      <c r="C363">
        <v>1512970.15451474</v>
      </c>
    </row>
    <row r="364" spans="1:3">
      <c r="A364">
        <v>362</v>
      </c>
      <c r="B364">
        <v>396010.434311572</v>
      </c>
      <c r="C364">
        <v>1512976.49657028</v>
      </c>
    </row>
    <row r="365" spans="1:3">
      <c r="A365">
        <v>363</v>
      </c>
      <c r="B365">
        <v>396085.631318065</v>
      </c>
      <c r="C365">
        <v>1513000.49123995</v>
      </c>
    </row>
    <row r="366" spans="1:3">
      <c r="A366">
        <v>364</v>
      </c>
      <c r="B366">
        <v>396093.201273907</v>
      </c>
      <c r="C366">
        <v>1513005.03427447</v>
      </c>
    </row>
    <row r="367" spans="1:3">
      <c r="A367">
        <v>365</v>
      </c>
      <c r="B367">
        <v>395867.749266005</v>
      </c>
      <c r="C367">
        <v>1512918.92258323</v>
      </c>
    </row>
    <row r="368" spans="1:3">
      <c r="A368">
        <v>366</v>
      </c>
      <c r="B368">
        <v>395931.760915622</v>
      </c>
      <c r="C368">
        <v>1512942.31172785</v>
      </c>
    </row>
    <row r="369" spans="1:3">
      <c r="A369">
        <v>367</v>
      </c>
      <c r="B369">
        <v>396033.303322953</v>
      </c>
      <c r="C369">
        <v>1512982.70739485</v>
      </c>
    </row>
    <row r="370" spans="1:3">
      <c r="A370">
        <v>368</v>
      </c>
      <c r="B370">
        <v>395961.103219466</v>
      </c>
      <c r="C370">
        <v>1512954.22824719</v>
      </c>
    </row>
    <row r="371" spans="1:3">
      <c r="A371">
        <v>369</v>
      </c>
      <c r="B371">
        <v>395894.523284235</v>
      </c>
      <c r="C371">
        <v>1512927.51770444</v>
      </c>
    </row>
    <row r="372" spans="1:3">
      <c r="A372">
        <v>370</v>
      </c>
      <c r="B372">
        <v>395902.479628377</v>
      </c>
      <c r="C372">
        <v>1512930.90219168</v>
      </c>
    </row>
    <row r="373" spans="1:3">
      <c r="A373">
        <v>371</v>
      </c>
      <c r="B373">
        <v>395763.949184647</v>
      </c>
      <c r="C373">
        <v>1512876.70084187</v>
      </c>
    </row>
    <row r="374" spans="1:3">
      <c r="A374">
        <v>372</v>
      </c>
      <c r="B374">
        <v>395840.900288126</v>
      </c>
      <c r="C374">
        <v>1512909.81202381</v>
      </c>
    </row>
    <row r="375" spans="1:3">
      <c r="A375">
        <v>373</v>
      </c>
      <c r="B375">
        <v>395892.366909422</v>
      </c>
      <c r="C375">
        <v>1512923.98890733</v>
      </c>
    </row>
    <row r="376" spans="1:3">
      <c r="A376">
        <v>374</v>
      </c>
      <c r="B376">
        <v>395917.733552327</v>
      </c>
      <c r="C376">
        <v>1512936.17782426</v>
      </c>
    </row>
    <row r="377" spans="1:3">
      <c r="A377">
        <v>375</v>
      </c>
      <c r="B377">
        <v>395851.749971697</v>
      </c>
      <c r="C377">
        <v>1512910.76521381</v>
      </c>
    </row>
    <row r="378" spans="1:3">
      <c r="A378">
        <v>376</v>
      </c>
      <c r="B378">
        <v>395856.07595389</v>
      </c>
      <c r="C378">
        <v>1512912.73312651</v>
      </c>
    </row>
    <row r="379" spans="1:3">
      <c r="A379">
        <v>377</v>
      </c>
      <c r="B379">
        <v>395741.331624272</v>
      </c>
      <c r="C379">
        <v>1512867.64114754</v>
      </c>
    </row>
    <row r="380" spans="1:3">
      <c r="A380">
        <v>378</v>
      </c>
      <c r="B380">
        <v>395899.83396612</v>
      </c>
      <c r="C380">
        <v>1512927.6282514</v>
      </c>
    </row>
    <row r="381" spans="1:3">
      <c r="A381">
        <v>379</v>
      </c>
      <c r="B381">
        <v>395878.391396055</v>
      </c>
      <c r="C381">
        <v>1512918.05672264</v>
      </c>
    </row>
    <row r="382" spans="1:3">
      <c r="A382">
        <v>380</v>
      </c>
      <c r="B382">
        <v>395892.569038931</v>
      </c>
      <c r="C382">
        <v>1512924.38977914</v>
      </c>
    </row>
    <row r="383" spans="1:3">
      <c r="A383">
        <v>381</v>
      </c>
      <c r="B383">
        <v>395763.311994232</v>
      </c>
      <c r="C383">
        <v>1512874.89546516</v>
      </c>
    </row>
    <row r="384" spans="1:3">
      <c r="A384">
        <v>382</v>
      </c>
      <c r="B384">
        <v>395812.4553665</v>
      </c>
      <c r="C384">
        <v>1512894.10209091</v>
      </c>
    </row>
    <row r="385" spans="1:3">
      <c r="A385">
        <v>383</v>
      </c>
      <c r="B385">
        <v>395763.861610094</v>
      </c>
      <c r="C385">
        <v>1512873.96423853</v>
      </c>
    </row>
    <row r="386" spans="1:3">
      <c r="A386">
        <v>384</v>
      </c>
      <c r="B386">
        <v>395697.849525162</v>
      </c>
      <c r="C386">
        <v>1512848.5728986</v>
      </c>
    </row>
    <row r="387" spans="1:3">
      <c r="A387">
        <v>385</v>
      </c>
      <c r="B387">
        <v>395761.183588962</v>
      </c>
      <c r="C387">
        <v>1512876.39188996</v>
      </c>
    </row>
    <row r="388" spans="1:3">
      <c r="A388">
        <v>386</v>
      </c>
      <c r="B388">
        <v>395747.498328642</v>
      </c>
      <c r="C388">
        <v>1512868.36630705</v>
      </c>
    </row>
    <row r="389" spans="1:3">
      <c r="A389">
        <v>387</v>
      </c>
      <c r="B389">
        <v>395860.845773035</v>
      </c>
      <c r="C389">
        <v>1512911.69437286</v>
      </c>
    </row>
    <row r="390" spans="1:3">
      <c r="A390">
        <v>388</v>
      </c>
      <c r="B390">
        <v>395876.483728371</v>
      </c>
      <c r="C390">
        <v>1512918.6482068</v>
      </c>
    </row>
    <row r="391" spans="1:3">
      <c r="A391">
        <v>389</v>
      </c>
      <c r="B391">
        <v>395917.456473406</v>
      </c>
      <c r="C391">
        <v>1512933.52754099</v>
      </c>
    </row>
    <row r="392" spans="1:3">
      <c r="A392">
        <v>390</v>
      </c>
      <c r="B392">
        <v>395833.504998341</v>
      </c>
      <c r="C392">
        <v>1512901.00505368</v>
      </c>
    </row>
    <row r="393" spans="1:3">
      <c r="A393">
        <v>391</v>
      </c>
      <c r="B393">
        <v>395860.233293114</v>
      </c>
      <c r="C393">
        <v>1512911.70244593</v>
      </c>
    </row>
    <row r="394" spans="1:3">
      <c r="A394">
        <v>392</v>
      </c>
      <c r="B394">
        <v>395831.147296779</v>
      </c>
      <c r="C394">
        <v>1512900.15166562</v>
      </c>
    </row>
    <row r="395" spans="1:3">
      <c r="A395">
        <v>393</v>
      </c>
      <c r="B395">
        <v>395890.268880271</v>
      </c>
      <c r="C395">
        <v>1512920.52367534</v>
      </c>
    </row>
    <row r="396" spans="1:3">
      <c r="A396">
        <v>394</v>
      </c>
      <c r="B396">
        <v>395908.937030861</v>
      </c>
      <c r="C396">
        <v>1512928.2622804</v>
      </c>
    </row>
    <row r="397" spans="1:3">
      <c r="A397">
        <v>395</v>
      </c>
      <c r="B397">
        <v>395844.569431877</v>
      </c>
      <c r="C397">
        <v>1512903.03199872</v>
      </c>
    </row>
    <row r="398" spans="1:3">
      <c r="A398">
        <v>396</v>
      </c>
      <c r="B398">
        <v>395826.531991058</v>
      </c>
      <c r="C398">
        <v>1512895.27326395</v>
      </c>
    </row>
    <row r="399" spans="1:3">
      <c r="A399">
        <v>397</v>
      </c>
      <c r="B399">
        <v>395829.663869964</v>
      </c>
      <c r="C399">
        <v>1512896.68861841</v>
      </c>
    </row>
    <row r="400" spans="1:3">
      <c r="A400">
        <v>398</v>
      </c>
      <c r="B400">
        <v>395807.396464797</v>
      </c>
      <c r="C400">
        <v>1512886.5990959</v>
      </c>
    </row>
    <row r="401" spans="1:3">
      <c r="A401">
        <v>399</v>
      </c>
      <c r="B401">
        <v>395829.705376727</v>
      </c>
      <c r="C401">
        <v>1512894.34576338</v>
      </c>
    </row>
    <row r="402" spans="1:3">
      <c r="A402">
        <v>400</v>
      </c>
      <c r="B402">
        <v>395770.950723981</v>
      </c>
      <c r="C402">
        <v>1512871.76875946</v>
      </c>
    </row>
    <row r="403" spans="1:3">
      <c r="A403">
        <v>401</v>
      </c>
      <c r="B403">
        <v>395738.792838765</v>
      </c>
      <c r="C403">
        <v>1512859.27458544</v>
      </c>
    </row>
    <row r="404" spans="1:3">
      <c r="A404">
        <v>402</v>
      </c>
      <c r="B404">
        <v>395790.863934853</v>
      </c>
      <c r="C404">
        <v>1512878.63388883</v>
      </c>
    </row>
    <row r="405" spans="1:3">
      <c r="A405">
        <v>403</v>
      </c>
      <c r="B405">
        <v>395807.199285197</v>
      </c>
      <c r="C405">
        <v>1512884.17387176</v>
      </c>
    </row>
    <row r="406" spans="1:3">
      <c r="A406">
        <v>404</v>
      </c>
      <c r="B406">
        <v>395820.472460134</v>
      </c>
      <c r="C406">
        <v>1512891.21607213</v>
      </c>
    </row>
    <row r="407" spans="1:3">
      <c r="A407">
        <v>405</v>
      </c>
      <c r="B407">
        <v>395804.994004014</v>
      </c>
      <c r="C407">
        <v>1512884.72620865</v>
      </c>
    </row>
    <row r="408" spans="1:3">
      <c r="A408">
        <v>406</v>
      </c>
      <c r="B408">
        <v>395806.440261714</v>
      </c>
      <c r="C408">
        <v>1512884.9520352</v>
      </c>
    </row>
    <row r="409" spans="1:3">
      <c r="A409">
        <v>407</v>
      </c>
      <c r="B409">
        <v>395772.181430516</v>
      </c>
      <c r="C409">
        <v>1512872.36012432</v>
      </c>
    </row>
    <row r="410" spans="1:3">
      <c r="A410">
        <v>408</v>
      </c>
      <c r="B410">
        <v>395796.107672198</v>
      </c>
      <c r="C410">
        <v>1512883.55538027</v>
      </c>
    </row>
    <row r="411" spans="1:3">
      <c r="A411">
        <v>409</v>
      </c>
      <c r="B411">
        <v>395767.689971801</v>
      </c>
      <c r="C411">
        <v>1512872.60342787</v>
      </c>
    </row>
    <row r="412" spans="1:3">
      <c r="A412">
        <v>410</v>
      </c>
      <c r="B412">
        <v>395767.057634188</v>
      </c>
      <c r="C412">
        <v>1512872.43734697</v>
      </c>
    </row>
    <row r="413" spans="1:3">
      <c r="A413">
        <v>411</v>
      </c>
      <c r="B413">
        <v>395806.633489406</v>
      </c>
      <c r="C413">
        <v>1512886.67644847</v>
      </c>
    </row>
    <row r="414" spans="1:3">
      <c r="A414">
        <v>412</v>
      </c>
      <c r="B414">
        <v>395776.701775074</v>
      </c>
      <c r="C414">
        <v>1512877.74671067</v>
      </c>
    </row>
    <row r="415" spans="1:3">
      <c r="A415">
        <v>413</v>
      </c>
      <c r="B415">
        <v>395764.940262796</v>
      </c>
      <c r="C415">
        <v>1512872.00189245</v>
      </c>
    </row>
    <row r="416" spans="1:3">
      <c r="A416">
        <v>414</v>
      </c>
      <c r="B416">
        <v>395807.36240668</v>
      </c>
      <c r="C416">
        <v>1512889.1144679</v>
      </c>
    </row>
    <row r="417" spans="1:3">
      <c r="A417">
        <v>415</v>
      </c>
      <c r="B417">
        <v>395792.820409119</v>
      </c>
      <c r="C417">
        <v>1512883.20031561</v>
      </c>
    </row>
    <row r="418" spans="1:3">
      <c r="A418">
        <v>416</v>
      </c>
      <c r="B418">
        <v>395796.396161658</v>
      </c>
      <c r="C418">
        <v>1512885.79751033</v>
      </c>
    </row>
    <row r="419" spans="1:3">
      <c r="A419">
        <v>417</v>
      </c>
      <c r="B419">
        <v>395798.262585926</v>
      </c>
      <c r="C419">
        <v>1512884.99421924</v>
      </c>
    </row>
    <row r="420" spans="1:3">
      <c r="A420">
        <v>418</v>
      </c>
      <c r="B420">
        <v>395822.793704334</v>
      </c>
      <c r="C420">
        <v>1512896.3329893</v>
      </c>
    </row>
    <row r="421" spans="1:3">
      <c r="A421">
        <v>419</v>
      </c>
      <c r="B421">
        <v>395810.021537868</v>
      </c>
      <c r="C421">
        <v>1512889.15532745</v>
      </c>
    </row>
    <row r="422" spans="1:3">
      <c r="A422">
        <v>420</v>
      </c>
      <c r="B422">
        <v>395883.715193575</v>
      </c>
      <c r="C422">
        <v>1512917.85826085</v>
      </c>
    </row>
    <row r="423" spans="1:3">
      <c r="A423">
        <v>421</v>
      </c>
      <c r="B423">
        <v>395862.799808765</v>
      </c>
      <c r="C423">
        <v>1512910.22763422</v>
      </c>
    </row>
    <row r="424" spans="1:3">
      <c r="A424">
        <v>422</v>
      </c>
      <c r="B424">
        <v>395871.021634709</v>
      </c>
      <c r="C424">
        <v>1512913.0526582</v>
      </c>
    </row>
    <row r="425" spans="1:3">
      <c r="A425">
        <v>423</v>
      </c>
      <c r="B425">
        <v>395891.956184395</v>
      </c>
      <c r="C425">
        <v>1512921.35683101</v>
      </c>
    </row>
    <row r="426" spans="1:3">
      <c r="A426">
        <v>424</v>
      </c>
      <c r="B426">
        <v>395895.560530718</v>
      </c>
      <c r="C426">
        <v>1512921.34130985</v>
      </c>
    </row>
    <row r="427" spans="1:3">
      <c r="A427">
        <v>425</v>
      </c>
      <c r="B427">
        <v>395857.693375338</v>
      </c>
      <c r="C427">
        <v>1512908.21985611</v>
      </c>
    </row>
    <row r="428" spans="1:3">
      <c r="A428">
        <v>426</v>
      </c>
      <c r="B428">
        <v>395777.99512158</v>
      </c>
      <c r="C428">
        <v>1512877.22752866</v>
      </c>
    </row>
    <row r="429" spans="1:3">
      <c r="A429">
        <v>427</v>
      </c>
      <c r="B429">
        <v>395859.134114686</v>
      </c>
      <c r="C429">
        <v>1512909.32891101</v>
      </c>
    </row>
    <row r="430" spans="1:3">
      <c r="A430">
        <v>428</v>
      </c>
      <c r="B430">
        <v>395885.207275616</v>
      </c>
      <c r="C430">
        <v>1512918.45194236</v>
      </c>
    </row>
    <row r="431" spans="1:3">
      <c r="A431">
        <v>429</v>
      </c>
      <c r="B431">
        <v>395881.891467768</v>
      </c>
      <c r="C431">
        <v>1512916.30430133</v>
      </c>
    </row>
    <row r="432" spans="1:3">
      <c r="A432">
        <v>430</v>
      </c>
      <c r="B432">
        <v>395995.440338827</v>
      </c>
      <c r="C432">
        <v>1512959.42557254</v>
      </c>
    </row>
    <row r="433" spans="1:3">
      <c r="A433">
        <v>431</v>
      </c>
      <c r="B433">
        <v>395880.616019558</v>
      </c>
      <c r="C433">
        <v>1512916.703334</v>
      </c>
    </row>
    <row r="434" spans="1:3">
      <c r="A434">
        <v>432</v>
      </c>
      <c r="B434">
        <v>395897.390110007</v>
      </c>
      <c r="C434">
        <v>1512924.84231521</v>
      </c>
    </row>
    <row r="435" spans="1:3">
      <c r="A435">
        <v>433</v>
      </c>
      <c r="B435">
        <v>395855.036071665</v>
      </c>
      <c r="C435">
        <v>1512906.91834643</v>
      </c>
    </row>
    <row r="436" spans="1:3">
      <c r="A436">
        <v>434</v>
      </c>
      <c r="B436">
        <v>395891.91214866</v>
      </c>
      <c r="C436">
        <v>1512921.84046209</v>
      </c>
    </row>
    <row r="437" spans="1:3">
      <c r="A437">
        <v>435</v>
      </c>
      <c r="B437">
        <v>395904.037925906</v>
      </c>
      <c r="C437">
        <v>1512926.29895338</v>
      </c>
    </row>
    <row r="438" spans="1:3">
      <c r="A438">
        <v>436</v>
      </c>
      <c r="B438">
        <v>395847.015107552</v>
      </c>
      <c r="C438">
        <v>1512902.74689223</v>
      </c>
    </row>
    <row r="439" spans="1:3">
      <c r="A439">
        <v>437</v>
      </c>
      <c r="B439">
        <v>395900.845215192</v>
      </c>
      <c r="C439">
        <v>1512925.20168793</v>
      </c>
    </row>
    <row r="440" spans="1:3">
      <c r="A440">
        <v>438</v>
      </c>
      <c r="B440">
        <v>395864.561551408</v>
      </c>
      <c r="C440">
        <v>1512911.7756193</v>
      </c>
    </row>
    <row r="441" spans="1:3">
      <c r="A441">
        <v>439</v>
      </c>
      <c r="B441">
        <v>395835.375005238</v>
      </c>
      <c r="C441">
        <v>1512899.00023584</v>
      </c>
    </row>
    <row r="442" spans="1:3">
      <c r="A442">
        <v>440</v>
      </c>
      <c r="B442">
        <v>395896.22502803</v>
      </c>
      <c r="C442">
        <v>1512922.39210864</v>
      </c>
    </row>
    <row r="443" spans="1:3">
      <c r="A443">
        <v>441</v>
      </c>
      <c r="B443">
        <v>395855.45092213</v>
      </c>
      <c r="C443">
        <v>1512906.65062623</v>
      </c>
    </row>
    <row r="444" spans="1:3">
      <c r="A444">
        <v>442</v>
      </c>
      <c r="B444">
        <v>395864.720137813</v>
      </c>
      <c r="C444">
        <v>1512910.01215779</v>
      </c>
    </row>
    <row r="445" spans="1:3">
      <c r="A445">
        <v>443</v>
      </c>
      <c r="B445">
        <v>395825.59585674</v>
      </c>
      <c r="C445">
        <v>1512895.26210497</v>
      </c>
    </row>
    <row r="446" spans="1:3">
      <c r="A446">
        <v>444</v>
      </c>
      <c r="B446">
        <v>395852.994645419</v>
      </c>
      <c r="C446">
        <v>1512905.91803705</v>
      </c>
    </row>
    <row r="447" spans="1:3">
      <c r="A447">
        <v>445</v>
      </c>
      <c r="B447">
        <v>395859.879443305</v>
      </c>
      <c r="C447">
        <v>1512907.66826899</v>
      </c>
    </row>
    <row r="448" spans="1:3">
      <c r="A448">
        <v>446</v>
      </c>
      <c r="B448">
        <v>395850.146161076</v>
      </c>
      <c r="C448">
        <v>1512904.06040068</v>
      </c>
    </row>
    <row r="449" spans="1:3">
      <c r="A449">
        <v>447</v>
      </c>
      <c r="B449">
        <v>395841.885078451</v>
      </c>
      <c r="C449">
        <v>1512901.15202198</v>
      </c>
    </row>
    <row r="450" spans="1:3">
      <c r="A450">
        <v>448</v>
      </c>
      <c r="B450">
        <v>395850.83739485</v>
      </c>
      <c r="C450">
        <v>1512904.10002961</v>
      </c>
    </row>
    <row r="451" spans="1:3">
      <c r="A451">
        <v>449</v>
      </c>
      <c r="B451">
        <v>395862.034201706</v>
      </c>
      <c r="C451">
        <v>1512908.79004857</v>
      </c>
    </row>
    <row r="452" spans="1:3">
      <c r="A452">
        <v>450</v>
      </c>
      <c r="B452">
        <v>395856.479146824</v>
      </c>
      <c r="C452">
        <v>1512906.38065764</v>
      </c>
    </row>
    <row r="453" spans="1:3">
      <c r="A453">
        <v>451</v>
      </c>
      <c r="B453">
        <v>395838.340319023</v>
      </c>
      <c r="C453">
        <v>1512899.61555402</v>
      </c>
    </row>
    <row r="454" spans="1:3">
      <c r="A454">
        <v>452</v>
      </c>
      <c r="B454">
        <v>395831.175150934</v>
      </c>
      <c r="C454">
        <v>1512896.9184321</v>
      </c>
    </row>
    <row r="455" spans="1:3">
      <c r="A455">
        <v>453</v>
      </c>
      <c r="B455">
        <v>395832.601241128</v>
      </c>
      <c r="C455">
        <v>1512898.63623193</v>
      </c>
    </row>
    <row r="456" spans="1:3">
      <c r="A456">
        <v>454</v>
      </c>
      <c r="B456">
        <v>395844.826134202</v>
      </c>
      <c r="C456">
        <v>1512902.64045851</v>
      </c>
    </row>
    <row r="457" spans="1:3">
      <c r="A457">
        <v>455</v>
      </c>
      <c r="B457">
        <v>395842.251453954</v>
      </c>
      <c r="C457">
        <v>1512901.39311164</v>
      </c>
    </row>
    <row r="458" spans="1:3">
      <c r="A458">
        <v>456</v>
      </c>
      <c r="B458">
        <v>395861.304206555</v>
      </c>
      <c r="C458">
        <v>1512908.58533542</v>
      </c>
    </row>
    <row r="459" spans="1:3">
      <c r="A459">
        <v>457</v>
      </c>
      <c r="B459">
        <v>395811.878697542</v>
      </c>
      <c r="C459">
        <v>1512889.47299872</v>
      </c>
    </row>
    <row r="460" spans="1:3">
      <c r="A460">
        <v>458</v>
      </c>
      <c r="B460">
        <v>395853.59014717</v>
      </c>
      <c r="C460">
        <v>1512905.44168983</v>
      </c>
    </row>
    <row r="461" spans="1:3">
      <c r="A461">
        <v>459</v>
      </c>
      <c r="B461">
        <v>395845.083454869</v>
      </c>
      <c r="C461">
        <v>1512901.79716603</v>
      </c>
    </row>
    <row r="462" spans="1:3">
      <c r="A462">
        <v>460</v>
      </c>
      <c r="B462">
        <v>395822.442516378</v>
      </c>
      <c r="C462">
        <v>1512893.32522448</v>
      </c>
    </row>
    <row r="463" spans="1:3">
      <c r="A463">
        <v>461</v>
      </c>
      <c r="B463">
        <v>395808.731786574</v>
      </c>
      <c r="C463">
        <v>1512888.46207803</v>
      </c>
    </row>
    <row r="464" spans="1:3">
      <c r="A464">
        <v>462</v>
      </c>
      <c r="B464">
        <v>395843.073561046</v>
      </c>
      <c r="C464">
        <v>1512901.17959664</v>
      </c>
    </row>
    <row r="465" spans="1:3">
      <c r="A465">
        <v>463</v>
      </c>
      <c r="B465">
        <v>395847.468474215</v>
      </c>
      <c r="C465">
        <v>1512903.12569988</v>
      </c>
    </row>
    <row r="466" spans="1:3">
      <c r="A466">
        <v>464</v>
      </c>
      <c r="B466">
        <v>395831.124334514</v>
      </c>
      <c r="C466">
        <v>1512897.340229</v>
      </c>
    </row>
    <row r="467" spans="1:3">
      <c r="A467">
        <v>465</v>
      </c>
      <c r="B467">
        <v>395852.718691959</v>
      </c>
      <c r="C467">
        <v>1512905.13586114</v>
      </c>
    </row>
    <row r="468" spans="1:3">
      <c r="A468">
        <v>466</v>
      </c>
      <c r="B468">
        <v>395817.865910893</v>
      </c>
      <c r="C468">
        <v>1512892.24954668</v>
      </c>
    </row>
    <row r="469" spans="1:3">
      <c r="A469">
        <v>467</v>
      </c>
      <c r="B469">
        <v>395829.022558983</v>
      </c>
      <c r="C469">
        <v>1512897.90755218</v>
      </c>
    </row>
    <row r="470" spans="1:3">
      <c r="A470">
        <v>468</v>
      </c>
      <c r="B470">
        <v>395824.336573899</v>
      </c>
      <c r="C470">
        <v>1512894.7134501</v>
      </c>
    </row>
    <row r="471" spans="1:3">
      <c r="A471">
        <v>469</v>
      </c>
      <c r="B471">
        <v>395832.003415446</v>
      </c>
      <c r="C471">
        <v>1512897.69292623</v>
      </c>
    </row>
    <row r="472" spans="1:3">
      <c r="A472">
        <v>470</v>
      </c>
      <c r="B472">
        <v>395822.081703726</v>
      </c>
      <c r="C472">
        <v>1512893.86051714</v>
      </c>
    </row>
    <row r="473" spans="1:3">
      <c r="A473">
        <v>471</v>
      </c>
      <c r="B473">
        <v>395825.563119525</v>
      </c>
      <c r="C473">
        <v>1512895.20144772</v>
      </c>
    </row>
    <row r="474" spans="1:3">
      <c r="A474">
        <v>472</v>
      </c>
      <c r="B474">
        <v>395824.938975486</v>
      </c>
      <c r="C474">
        <v>1512895.15473137</v>
      </c>
    </row>
    <row r="475" spans="1:3">
      <c r="A475">
        <v>473</v>
      </c>
      <c r="B475">
        <v>395818.871421201</v>
      </c>
      <c r="C475">
        <v>1512892.59581081</v>
      </c>
    </row>
    <row r="476" spans="1:3">
      <c r="A476">
        <v>474</v>
      </c>
      <c r="B476">
        <v>395826.144058725</v>
      </c>
      <c r="C476">
        <v>1512895.21429471</v>
      </c>
    </row>
    <row r="477" spans="1:3">
      <c r="A477">
        <v>475</v>
      </c>
      <c r="B477">
        <v>395816.967663717</v>
      </c>
      <c r="C477">
        <v>1512892.12620402</v>
      </c>
    </row>
    <row r="478" spans="1:3">
      <c r="A478">
        <v>476</v>
      </c>
      <c r="B478">
        <v>395819.364890378</v>
      </c>
      <c r="C478">
        <v>1512892.92217161</v>
      </c>
    </row>
    <row r="479" spans="1:3">
      <c r="A479">
        <v>477</v>
      </c>
      <c r="B479">
        <v>395817.066309036</v>
      </c>
      <c r="C479">
        <v>1512892.26200693</v>
      </c>
    </row>
    <row r="480" spans="1:3">
      <c r="A480">
        <v>478</v>
      </c>
      <c r="B480">
        <v>395829.808530082</v>
      </c>
      <c r="C480">
        <v>1512896.93739194</v>
      </c>
    </row>
    <row r="481" spans="1:3">
      <c r="A481">
        <v>479</v>
      </c>
      <c r="B481">
        <v>395838.399603645</v>
      </c>
      <c r="C481">
        <v>1512900.48837483</v>
      </c>
    </row>
    <row r="482" spans="1:3">
      <c r="A482">
        <v>480</v>
      </c>
      <c r="B482">
        <v>395823.530125169</v>
      </c>
      <c r="C482">
        <v>1512895.3054059</v>
      </c>
    </row>
    <row r="483" spans="1:3">
      <c r="A483">
        <v>481</v>
      </c>
      <c r="B483">
        <v>395834.997436164</v>
      </c>
      <c r="C483">
        <v>1512899.1229172</v>
      </c>
    </row>
    <row r="484" spans="1:3">
      <c r="A484">
        <v>482</v>
      </c>
      <c r="B484">
        <v>395860.455499848</v>
      </c>
      <c r="C484">
        <v>1512908.88829045</v>
      </c>
    </row>
    <row r="485" spans="1:3">
      <c r="A485">
        <v>483</v>
      </c>
      <c r="B485">
        <v>395834.501177631</v>
      </c>
      <c r="C485">
        <v>1512899.18524837</v>
      </c>
    </row>
    <row r="486" spans="1:3">
      <c r="A486">
        <v>484</v>
      </c>
      <c r="B486">
        <v>395834.624047305</v>
      </c>
      <c r="C486">
        <v>1512898.55276397</v>
      </c>
    </row>
    <row r="487" spans="1:3">
      <c r="A487">
        <v>485</v>
      </c>
      <c r="B487">
        <v>395840.768164156</v>
      </c>
      <c r="C487">
        <v>1512900.92543253</v>
      </c>
    </row>
    <row r="488" spans="1:3">
      <c r="A488">
        <v>486</v>
      </c>
      <c r="B488">
        <v>395827.130523594</v>
      </c>
      <c r="C488">
        <v>1512895.7075108</v>
      </c>
    </row>
    <row r="489" spans="1:3">
      <c r="A489">
        <v>487</v>
      </c>
      <c r="B489">
        <v>395844.062349322</v>
      </c>
      <c r="C489">
        <v>1512902.2319596</v>
      </c>
    </row>
    <row r="490" spans="1:3">
      <c r="A490">
        <v>488</v>
      </c>
      <c r="B490">
        <v>395837.691245158</v>
      </c>
      <c r="C490">
        <v>1512899.92074657</v>
      </c>
    </row>
    <row r="491" spans="1:3">
      <c r="A491">
        <v>489</v>
      </c>
      <c r="B491">
        <v>395833.049050025</v>
      </c>
      <c r="C491">
        <v>1512898.12983951</v>
      </c>
    </row>
    <row r="492" spans="1:3">
      <c r="A492">
        <v>490</v>
      </c>
      <c r="B492">
        <v>395825.203177936</v>
      </c>
      <c r="C492">
        <v>1512895.09563128</v>
      </c>
    </row>
    <row r="493" spans="1:3">
      <c r="A493">
        <v>491</v>
      </c>
      <c r="B493">
        <v>395832.365601073</v>
      </c>
      <c r="C493">
        <v>1512897.79190922</v>
      </c>
    </row>
    <row r="494" spans="1:3">
      <c r="A494">
        <v>492</v>
      </c>
      <c r="B494">
        <v>395846.362394148</v>
      </c>
      <c r="C494">
        <v>1512903.11091116</v>
      </c>
    </row>
    <row r="495" spans="1:3">
      <c r="A495">
        <v>493</v>
      </c>
      <c r="B495">
        <v>395831.171426114</v>
      </c>
      <c r="C495">
        <v>1512897.25479022</v>
      </c>
    </row>
    <row r="496" spans="1:3">
      <c r="A496">
        <v>494</v>
      </c>
      <c r="B496">
        <v>395844.500109345</v>
      </c>
      <c r="C496">
        <v>1512902.50598821</v>
      </c>
    </row>
    <row r="497" spans="1:3">
      <c r="A497">
        <v>495</v>
      </c>
      <c r="B497">
        <v>395831.066365279</v>
      </c>
      <c r="C497">
        <v>1512897.5490612</v>
      </c>
    </row>
    <row r="498" spans="1:3">
      <c r="A498">
        <v>496</v>
      </c>
      <c r="B498">
        <v>395834.868896197</v>
      </c>
      <c r="C498">
        <v>1512898.50708037</v>
      </c>
    </row>
    <row r="499" spans="1:3">
      <c r="A499">
        <v>497</v>
      </c>
      <c r="B499">
        <v>395828.754440162</v>
      </c>
      <c r="C499">
        <v>1512896.49314333</v>
      </c>
    </row>
    <row r="500" spans="1:3">
      <c r="A500">
        <v>498</v>
      </c>
      <c r="B500">
        <v>395810.783071174</v>
      </c>
      <c r="C500">
        <v>1512889.34658911</v>
      </c>
    </row>
    <row r="501" spans="1:3">
      <c r="A501">
        <v>499</v>
      </c>
      <c r="B501">
        <v>395845.105012429</v>
      </c>
      <c r="C501">
        <v>1512902.64365357</v>
      </c>
    </row>
    <row r="502" spans="1:3">
      <c r="A502">
        <v>500</v>
      </c>
      <c r="B502">
        <v>395831.023317924</v>
      </c>
      <c r="C502">
        <v>1512897.28379098</v>
      </c>
    </row>
    <row r="503" spans="1:3">
      <c r="A503">
        <v>501</v>
      </c>
      <c r="B503">
        <v>395827.438897627</v>
      </c>
      <c r="C503">
        <v>1512896.15415978</v>
      </c>
    </row>
    <row r="504" spans="1:3">
      <c r="A504">
        <v>502</v>
      </c>
      <c r="B504">
        <v>395828.729515065</v>
      </c>
      <c r="C504">
        <v>1512896.76663359</v>
      </c>
    </row>
    <row r="505" spans="1:3">
      <c r="A505">
        <v>503</v>
      </c>
      <c r="B505">
        <v>395819.40870987</v>
      </c>
      <c r="C505">
        <v>1512893.05591166</v>
      </c>
    </row>
    <row r="506" spans="1:3">
      <c r="A506">
        <v>504</v>
      </c>
      <c r="B506">
        <v>395820.31420379</v>
      </c>
      <c r="C506">
        <v>1512893.5486131</v>
      </c>
    </row>
    <row r="507" spans="1:3">
      <c r="A507">
        <v>505</v>
      </c>
      <c r="B507">
        <v>395812.916864633</v>
      </c>
      <c r="C507">
        <v>1512890.6339194</v>
      </c>
    </row>
    <row r="508" spans="1:3">
      <c r="A508">
        <v>506</v>
      </c>
      <c r="B508">
        <v>395820.624971175</v>
      </c>
      <c r="C508">
        <v>1512893.55957536</v>
      </c>
    </row>
    <row r="509" spans="1:3">
      <c r="A509">
        <v>507</v>
      </c>
      <c r="B509">
        <v>395822.948036398</v>
      </c>
      <c r="C509">
        <v>1512894.37882026</v>
      </c>
    </row>
    <row r="510" spans="1:3">
      <c r="A510">
        <v>508</v>
      </c>
      <c r="B510">
        <v>395819.382936971</v>
      </c>
      <c r="C510">
        <v>1512893.01587707</v>
      </c>
    </row>
    <row r="511" spans="1:3">
      <c r="A511">
        <v>509</v>
      </c>
      <c r="B511">
        <v>395825.38107337</v>
      </c>
      <c r="C511">
        <v>1512895.22079043</v>
      </c>
    </row>
    <row r="512" spans="1:3">
      <c r="A512">
        <v>510</v>
      </c>
      <c r="B512">
        <v>395826.97094728</v>
      </c>
      <c r="C512">
        <v>1512895.9086722</v>
      </c>
    </row>
    <row r="513" spans="1:3">
      <c r="A513">
        <v>511</v>
      </c>
      <c r="B513">
        <v>395814.117354129</v>
      </c>
      <c r="C513">
        <v>1512890.78378079</v>
      </c>
    </row>
    <row r="514" spans="1:3">
      <c r="A514">
        <v>512</v>
      </c>
      <c r="B514">
        <v>395824.370061031</v>
      </c>
      <c r="C514">
        <v>1512894.93343318</v>
      </c>
    </row>
    <row r="515" spans="1:3">
      <c r="A515">
        <v>513</v>
      </c>
      <c r="B515">
        <v>395830.082433048</v>
      </c>
      <c r="C515">
        <v>1512897.0555025</v>
      </c>
    </row>
    <row r="516" spans="1:3">
      <c r="A516">
        <v>514</v>
      </c>
      <c r="B516">
        <v>395819.584659517</v>
      </c>
      <c r="C516">
        <v>1512893.19764748</v>
      </c>
    </row>
    <row r="517" spans="1:3">
      <c r="A517">
        <v>515</v>
      </c>
      <c r="B517">
        <v>395833.870374044</v>
      </c>
      <c r="C517">
        <v>1512898.62029311</v>
      </c>
    </row>
    <row r="518" spans="1:3">
      <c r="A518">
        <v>516</v>
      </c>
      <c r="B518">
        <v>395824.288800273</v>
      </c>
      <c r="C518">
        <v>1512894.94053159</v>
      </c>
    </row>
    <row r="519" spans="1:3">
      <c r="A519">
        <v>517</v>
      </c>
      <c r="B519">
        <v>395822.082618065</v>
      </c>
      <c r="C519">
        <v>1512893.97123485</v>
      </c>
    </row>
    <row r="520" spans="1:3">
      <c r="A520">
        <v>518</v>
      </c>
      <c r="B520">
        <v>395823.698274009</v>
      </c>
      <c r="C520">
        <v>1512894.64658679</v>
      </c>
    </row>
    <row r="521" spans="1:3">
      <c r="A521">
        <v>519</v>
      </c>
      <c r="B521">
        <v>395821.183211209</v>
      </c>
      <c r="C521">
        <v>1512893.79519702</v>
      </c>
    </row>
    <row r="522" spans="1:3">
      <c r="A522">
        <v>520</v>
      </c>
      <c r="B522">
        <v>395818.866894484</v>
      </c>
      <c r="C522">
        <v>1512893.04415653</v>
      </c>
    </row>
    <row r="523" spans="1:3">
      <c r="A523">
        <v>521</v>
      </c>
      <c r="B523">
        <v>395825.156555404</v>
      </c>
      <c r="C523">
        <v>1512895.47694906</v>
      </c>
    </row>
    <row r="524" spans="1:3">
      <c r="A524">
        <v>522</v>
      </c>
      <c r="B524">
        <v>395819.595717769</v>
      </c>
      <c r="C524">
        <v>1512893.17589299</v>
      </c>
    </row>
    <row r="525" spans="1:3">
      <c r="A525">
        <v>523</v>
      </c>
      <c r="B525">
        <v>395814.215018289</v>
      </c>
      <c r="C525">
        <v>1512891.15938427</v>
      </c>
    </row>
    <row r="526" spans="1:3">
      <c r="A526">
        <v>524</v>
      </c>
      <c r="B526">
        <v>395820.956015494</v>
      </c>
      <c r="C526">
        <v>1512893.8335886</v>
      </c>
    </row>
    <row r="527" spans="1:3">
      <c r="A527">
        <v>525</v>
      </c>
      <c r="B527">
        <v>395820.757653041</v>
      </c>
      <c r="C527">
        <v>1512893.527277</v>
      </c>
    </row>
    <row r="528" spans="1:3">
      <c r="A528">
        <v>526</v>
      </c>
      <c r="B528">
        <v>395821.406095548</v>
      </c>
      <c r="C528">
        <v>1512893.77349867</v>
      </c>
    </row>
    <row r="529" spans="1:3">
      <c r="A529">
        <v>527</v>
      </c>
      <c r="B529">
        <v>395817.54173332</v>
      </c>
      <c r="C529">
        <v>1512892.38184231</v>
      </c>
    </row>
    <row r="530" spans="1:3">
      <c r="A530">
        <v>528</v>
      </c>
      <c r="B530">
        <v>395819.390453432</v>
      </c>
      <c r="C530">
        <v>1512893.03907187</v>
      </c>
    </row>
    <row r="531" spans="1:3">
      <c r="A531">
        <v>529</v>
      </c>
      <c r="B531">
        <v>395819.557555559</v>
      </c>
      <c r="C531">
        <v>1512893.07878099</v>
      </c>
    </row>
    <row r="532" spans="1:3">
      <c r="A532">
        <v>530</v>
      </c>
      <c r="B532">
        <v>395815.443445686</v>
      </c>
      <c r="C532">
        <v>1512891.42077805</v>
      </c>
    </row>
    <row r="533" spans="1:3">
      <c r="A533">
        <v>531</v>
      </c>
      <c r="B533">
        <v>395818.281017466</v>
      </c>
      <c r="C533">
        <v>1512892.63977312</v>
      </c>
    </row>
    <row r="534" spans="1:3">
      <c r="A534">
        <v>532</v>
      </c>
      <c r="B534">
        <v>395825.869015321</v>
      </c>
      <c r="C534">
        <v>1512895.49857351</v>
      </c>
    </row>
    <row r="535" spans="1:3">
      <c r="A535">
        <v>533</v>
      </c>
      <c r="B535">
        <v>395825.631813115</v>
      </c>
      <c r="C535">
        <v>1512895.43267795</v>
      </c>
    </row>
    <row r="536" spans="1:3">
      <c r="A536">
        <v>534</v>
      </c>
      <c r="B536">
        <v>395822.279075674</v>
      </c>
      <c r="C536">
        <v>1512894.08569995</v>
      </c>
    </row>
    <row r="537" spans="1:3">
      <c r="A537">
        <v>535</v>
      </c>
      <c r="B537">
        <v>395826.7856707</v>
      </c>
      <c r="C537">
        <v>1512895.85305457</v>
      </c>
    </row>
    <row r="538" spans="1:3">
      <c r="A538">
        <v>536</v>
      </c>
      <c r="B538">
        <v>395830.794549561</v>
      </c>
      <c r="C538">
        <v>1512897.2739931</v>
      </c>
    </row>
    <row r="539" spans="1:3">
      <c r="A539">
        <v>537</v>
      </c>
      <c r="B539">
        <v>395828.331154579</v>
      </c>
      <c r="C539">
        <v>1512896.4260025</v>
      </c>
    </row>
    <row r="540" spans="1:3">
      <c r="A540">
        <v>538</v>
      </c>
      <c r="B540">
        <v>395828.875594826</v>
      </c>
      <c r="C540">
        <v>1512896.61752164</v>
      </c>
    </row>
    <row r="541" spans="1:3">
      <c r="A541">
        <v>539</v>
      </c>
      <c r="B541">
        <v>395827.583373852</v>
      </c>
      <c r="C541">
        <v>1512896.08857061</v>
      </c>
    </row>
    <row r="542" spans="1:3">
      <c r="A542">
        <v>540</v>
      </c>
      <c r="B542">
        <v>395830.737608022</v>
      </c>
      <c r="C542">
        <v>1512897.3528107</v>
      </c>
    </row>
    <row r="543" spans="1:3">
      <c r="A543">
        <v>541</v>
      </c>
      <c r="B543">
        <v>395832.764719526</v>
      </c>
      <c r="C543">
        <v>1512898.11727323</v>
      </c>
    </row>
    <row r="544" spans="1:3">
      <c r="A544">
        <v>542</v>
      </c>
      <c r="B544">
        <v>395831.678826977</v>
      </c>
      <c r="C544">
        <v>1512897.66587578</v>
      </c>
    </row>
    <row r="545" spans="1:3">
      <c r="A545">
        <v>543</v>
      </c>
      <c r="B545">
        <v>395834.184448137</v>
      </c>
      <c r="C545">
        <v>1512898.82687049</v>
      </c>
    </row>
    <row r="546" spans="1:3">
      <c r="A546">
        <v>544</v>
      </c>
      <c r="B546">
        <v>395831.687727337</v>
      </c>
      <c r="C546">
        <v>1512897.75186449</v>
      </c>
    </row>
    <row r="547" spans="1:3">
      <c r="A547">
        <v>545</v>
      </c>
      <c r="B547">
        <v>395831.306134497</v>
      </c>
      <c r="C547">
        <v>1512897.52306032</v>
      </c>
    </row>
    <row r="548" spans="1:3">
      <c r="A548">
        <v>546</v>
      </c>
      <c r="B548">
        <v>395831.984141632</v>
      </c>
      <c r="C548">
        <v>1512897.81122048</v>
      </c>
    </row>
    <row r="549" spans="1:3">
      <c r="A549">
        <v>547</v>
      </c>
      <c r="B549">
        <v>395835.981270358</v>
      </c>
      <c r="C549">
        <v>1512899.29096969</v>
      </c>
    </row>
    <row r="550" spans="1:3">
      <c r="A550">
        <v>548</v>
      </c>
      <c r="B550">
        <v>395834.396369182</v>
      </c>
      <c r="C550">
        <v>1512898.80002521</v>
      </c>
    </row>
    <row r="551" spans="1:3">
      <c r="A551">
        <v>549</v>
      </c>
      <c r="B551">
        <v>395831.707003295</v>
      </c>
      <c r="C551">
        <v>1512897.71667785</v>
      </c>
    </row>
    <row r="552" spans="1:3">
      <c r="A552">
        <v>550</v>
      </c>
      <c r="B552">
        <v>395833.909669677</v>
      </c>
      <c r="C552">
        <v>1512898.58929707</v>
      </c>
    </row>
    <row r="553" spans="1:3">
      <c r="A553">
        <v>551</v>
      </c>
      <c r="B553">
        <v>395831.751074036</v>
      </c>
      <c r="C553">
        <v>1512897.76021853</v>
      </c>
    </row>
    <row r="554" spans="1:3">
      <c r="A554">
        <v>552</v>
      </c>
      <c r="B554">
        <v>395827.980327453</v>
      </c>
      <c r="C554">
        <v>1512896.35403726</v>
      </c>
    </row>
    <row r="555" spans="1:3">
      <c r="A555">
        <v>553</v>
      </c>
      <c r="B555">
        <v>395828.402743837</v>
      </c>
      <c r="C555">
        <v>1512896.43053911</v>
      </c>
    </row>
    <row r="556" spans="1:3">
      <c r="A556">
        <v>554</v>
      </c>
      <c r="B556">
        <v>395827.287124588</v>
      </c>
      <c r="C556">
        <v>1512896.03460263</v>
      </c>
    </row>
    <row r="557" spans="1:3">
      <c r="A557">
        <v>555</v>
      </c>
      <c r="B557">
        <v>395832.644845409</v>
      </c>
      <c r="C557">
        <v>1512898.0324806</v>
      </c>
    </row>
    <row r="558" spans="1:3">
      <c r="A558">
        <v>556</v>
      </c>
      <c r="B558">
        <v>395829.182289611</v>
      </c>
      <c r="C558">
        <v>1512896.72929438</v>
      </c>
    </row>
    <row r="559" spans="1:3">
      <c r="A559">
        <v>557</v>
      </c>
      <c r="B559">
        <v>395826.692898807</v>
      </c>
      <c r="C559">
        <v>1512895.68597146</v>
      </c>
    </row>
    <row r="560" spans="1:3">
      <c r="A560">
        <v>558</v>
      </c>
      <c r="B560">
        <v>395829.112559808</v>
      </c>
      <c r="C560">
        <v>1512896.68150051</v>
      </c>
    </row>
    <row r="561" spans="1:3">
      <c r="A561">
        <v>559</v>
      </c>
      <c r="B561">
        <v>395826.310365211</v>
      </c>
      <c r="C561">
        <v>1512895.59991337</v>
      </c>
    </row>
    <row r="562" spans="1:3">
      <c r="A562">
        <v>560</v>
      </c>
      <c r="B562">
        <v>395827.740494783</v>
      </c>
      <c r="C562">
        <v>1512896.13740216</v>
      </c>
    </row>
    <row r="563" spans="1:3">
      <c r="A563">
        <v>561</v>
      </c>
      <c r="B563">
        <v>395827.303607236</v>
      </c>
      <c r="C563">
        <v>1512896.04445802</v>
      </c>
    </row>
    <row r="564" spans="1:3">
      <c r="A564">
        <v>562</v>
      </c>
      <c r="B564">
        <v>395829.017845046</v>
      </c>
      <c r="C564">
        <v>1512896.73108615</v>
      </c>
    </row>
    <row r="565" spans="1:3">
      <c r="A565">
        <v>563</v>
      </c>
      <c r="B565">
        <v>395828.888762877</v>
      </c>
      <c r="C565">
        <v>1512896.6179042</v>
      </c>
    </row>
    <row r="566" spans="1:3">
      <c r="A566">
        <v>564</v>
      </c>
      <c r="B566">
        <v>395829.63921194</v>
      </c>
      <c r="C566">
        <v>1512896.86299585</v>
      </c>
    </row>
    <row r="567" spans="1:3">
      <c r="A567">
        <v>565</v>
      </c>
      <c r="B567">
        <v>395829.889382355</v>
      </c>
      <c r="C567">
        <v>1512896.9612699</v>
      </c>
    </row>
    <row r="568" spans="1:3">
      <c r="A568">
        <v>566</v>
      </c>
      <c r="B568">
        <v>395828.702532583</v>
      </c>
      <c r="C568">
        <v>1512896.47271983</v>
      </c>
    </row>
    <row r="569" spans="1:3">
      <c r="A569">
        <v>567</v>
      </c>
      <c r="B569">
        <v>395830.567230973</v>
      </c>
      <c r="C569">
        <v>1512897.21814543</v>
      </c>
    </row>
    <row r="570" spans="1:3">
      <c r="A570">
        <v>568</v>
      </c>
      <c r="B570">
        <v>395829.992587566</v>
      </c>
      <c r="C570">
        <v>1512897.05358143</v>
      </c>
    </row>
    <row r="571" spans="1:3">
      <c r="A571">
        <v>569</v>
      </c>
      <c r="B571">
        <v>395828.914453695</v>
      </c>
      <c r="C571">
        <v>1512896.57875264</v>
      </c>
    </row>
    <row r="572" spans="1:3">
      <c r="A572">
        <v>570</v>
      </c>
      <c r="B572">
        <v>395828.352014675</v>
      </c>
      <c r="C572">
        <v>1512896.3226815</v>
      </c>
    </row>
    <row r="573" spans="1:3">
      <c r="A573">
        <v>571</v>
      </c>
      <c r="B573">
        <v>395826.473353895</v>
      </c>
      <c r="C573">
        <v>1512895.62215857</v>
      </c>
    </row>
    <row r="574" spans="1:3">
      <c r="A574">
        <v>572</v>
      </c>
      <c r="B574">
        <v>395830.362696764</v>
      </c>
      <c r="C574">
        <v>1512897.08450621</v>
      </c>
    </row>
    <row r="575" spans="1:3">
      <c r="A575">
        <v>573</v>
      </c>
      <c r="B575">
        <v>395828.30778828</v>
      </c>
      <c r="C575">
        <v>1512896.31503791</v>
      </c>
    </row>
    <row r="576" spans="1:3">
      <c r="A576">
        <v>574</v>
      </c>
      <c r="B576">
        <v>395827.275871767</v>
      </c>
      <c r="C576">
        <v>1512895.87010657</v>
      </c>
    </row>
    <row r="577" spans="1:3">
      <c r="A577">
        <v>575</v>
      </c>
      <c r="B577">
        <v>395827.296860844</v>
      </c>
      <c r="C577">
        <v>1512895.89108386</v>
      </c>
    </row>
    <row r="578" spans="1:3">
      <c r="A578">
        <v>576</v>
      </c>
      <c r="B578">
        <v>395826.865370406</v>
      </c>
      <c r="C578">
        <v>1512895.74287188</v>
      </c>
    </row>
    <row r="579" spans="1:3">
      <c r="A579">
        <v>577</v>
      </c>
      <c r="B579">
        <v>395826.77788607</v>
      </c>
      <c r="C579">
        <v>1512895.71820387</v>
      </c>
    </row>
    <row r="580" spans="1:3">
      <c r="A580">
        <v>578</v>
      </c>
      <c r="B580">
        <v>395828.138022441</v>
      </c>
      <c r="C580">
        <v>1512896.21019624</v>
      </c>
    </row>
    <row r="581" spans="1:3">
      <c r="A581">
        <v>579</v>
      </c>
      <c r="B581">
        <v>395826.941657485</v>
      </c>
      <c r="C581">
        <v>1512895.79649873</v>
      </c>
    </row>
    <row r="582" spans="1:3">
      <c r="A582">
        <v>580</v>
      </c>
      <c r="B582">
        <v>395825.627830207</v>
      </c>
      <c r="C582">
        <v>1512895.27173957</v>
      </c>
    </row>
    <row r="583" spans="1:3">
      <c r="A583">
        <v>581</v>
      </c>
      <c r="B583">
        <v>395827.109593784</v>
      </c>
      <c r="C583">
        <v>1512895.86168014</v>
      </c>
    </row>
    <row r="584" spans="1:3">
      <c r="A584">
        <v>582</v>
      </c>
      <c r="B584">
        <v>395827.73203255</v>
      </c>
      <c r="C584">
        <v>1512896.15542043</v>
      </c>
    </row>
    <row r="585" spans="1:3">
      <c r="A585">
        <v>583</v>
      </c>
      <c r="B585">
        <v>395827.782412795</v>
      </c>
      <c r="C585">
        <v>1512896.13064382</v>
      </c>
    </row>
    <row r="586" spans="1:3">
      <c r="A586">
        <v>584</v>
      </c>
      <c r="B586">
        <v>395827.163865958</v>
      </c>
      <c r="C586">
        <v>1512895.84250481</v>
      </c>
    </row>
    <row r="587" spans="1:3">
      <c r="A587">
        <v>585</v>
      </c>
      <c r="B587">
        <v>395827.724313731</v>
      </c>
      <c r="C587">
        <v>1512896.07652869</v>
      </c>
    </row>
    <row r="588" spans="1:3">
      <c r="A588">
        <v>586</v>
      </c>
      <c r="B588">
        <v>395824.981863144</v>
      </c>
      <c r="C588">
        <v>1512895.01618465</v>
      </c>
    </row>
    <row r="589" spans="1:3">
      <c r="A589">
        <v>587</v>
      </c>
      <c r="B589">
        <v>395827.162129366</v>
      </c>
      <c r="C589">
        <v>1512895.8627698</v>
      </c>
    </row>
    <row r="590" spans="1:3">
      <c r="A590">
        <v>588</v>
      </c>
      <c r="B590">
        <v>395826.991490617</v>
      </c>
      <c r="C590">
        <v>1512895.84804729</v>
      </c>
    </row>
    <row r="591" spans="1:3">
      <c r="A591">
        <v>589</v>
      </c>
      <c r="B591">
        <v>395827.885056371</v>
      </c>
      <c r="C591">
        <v>1512896.15609222</v>
      </c>
    </row>
    <row r="592" spans="1:3">
      <c r="A592">
        <v>590</v>
      </c>
      <c r="B592">
        <v>395826.831995218</v>
      </c>
      <c r="C592">
        <v>1512895.76133293</v>
      </c>
    </row>
    <row r="593" spans="1:3">
      <c r="A593">
        <v>591</v>
      </c>
      <c r="B593">
        <v>395828.025156648</v>
      </c>
      <c r="C593">
        <v>1512896.23248313</v>
      </c>
    </row>
    <row r="594" spans="1:3">
      <c r="A594">
        <v>592</v>
      </c>
      <c r="B594">
        <v>395827.550304916</v>
      </c>
      <c r="C594">
        <v>1512896.05165428</v>
      </c>
    </row>
    <row r="595" spans="1:3">
      <c r="A595">
        <v>593</v>
      </c>
      <c r="B595">
        <v>395826.362646262</v>
      </c>
      <c r="C595">
        <v>1512895.61818448</v>
      </c>
    </row>
    <row r="596" spans="1:3">
      <c r="A596">
        <v>594</v>
      </c>
      <c r="B596">
        <v>395828.100336167</v>
      </c>
      <c r="C596">
        <v>1512896.25833683</v>
      </c>
    </row>
    <row r="597" spans="1:3">
      <c r="A597">
        <v>595</v>
      </c>
      <c r="B597">
        <v>395828.556175809</v>
      </c>
      <c r="C597">
        <v>1512896.46327192</v>
      </c>
    </row>
    <row r="598" spans="1:3">
      <c r="A598">
        <v>596</v>
      </c>
      <c r="B598">
        <v>395828.661069341</v>
      </c>
      <c r="C598">
        <v>1512896.50679455</v>
      </c>
    </row>
    <row r="599" spans="1:3">
      <c r="A599">
        <v>597</v>
      </c>
      <c r="B599">
        <v>395829.265611773</v>
      </c>
      <c r="C599">
        <v>1512896.71311043</v>
      </c>
    </row>
    <row r="600" spans="1:3">
      <c r="A600">
        <v>598</v>
      </c>
      <c r="B600">
        <v>395828.873409295</v>
      </c>
      <c r="C600">
        <v>1512896.58896821</v>
      </c>
    </row>
    <row r="601" spans="1:3">
      <c r="A601">
        <v>599</v>
      </c>
      <c r="B601">
        <v>395828.747581049</v>
      </c>
      <c r="C601">
        <v>1512896.55444962</v>
      </c>
    </row>
    <row r="602" spans="1:3">
      <c r="A602">
        <v>600</v>
      </c>
      <c r="B602">
        <v>395828.940523987</v>
      </c>
      <c r="C602">
        <v>1512896.62626089</v>
      </c>
    </row>
    <row r="603" spans="1:3">
      <c r="A603">
        <v>601</v>
      </c>
      <c r="B603">
        <v>395828.170345062</v>
      </c>
      <c r="C603">
        <v>1512896.32680586</v>
      </c>
    </row>
    <row r="604" spans="1:3">
      <c r="A604">
        <v>602</v>
      </c>
      <c r="B604">
        <v>395828.189386075</v>
      </c>
      <c r="C604">
        <v>1512896.32410498</v>
      </c>
    </row>
    <row r="605" spans="1:3">
      <c r="A605">
        <v>603</v>
      </c>
      <c r="B605">
        <v>395828.274615515</v>
      </c>
      <c r="C605">
        <v>1512896.36324447</v>
      </c>
    </row>
    <row r="606" spans="1:3">
      <c r="A606">
        <v>604</v>
      </c>
      <c r="B606">
        <v>395828.468541502</v>
      </c>
      <c r="C606">
        <v>1512896.44041899</v>
      </c>
    </row>
    <row r="607" spans="1:3">
      <c r="A607">
        <v>605</v>
      </c>
      <c r="B607">
        <v>395829.018391775</v>
      </c>
      <c r="C607">
        <v>1512896.63340128</v>
      </c>
    </row>
    <row r="608" spans="1:3">
      <c r="A608">
        <v>606</v>
      </c>
      <c r="B608">
        <v>395828.027941377</v>
      </c>
      <c r="C608">
        <v>1512896.25842909</v>
      </c>
    </row>
    <row r="609" spans="1:3">
      <c r="A609">
        <v>607</v>
      </c>
      <c r="B609">
        <v>395828.860182037</v>
      </c>
      <c r="C609">
        <v>1512896.5823558</v>
      </c>
    </row>
    <row r="610" spans="1:3">
      <c r="A610">
        <v>608</v>
      </c>
      <c r="B610">
        <v>395828.74220126</v>
      </c>
      <c r="C610">
        <v>1512896.53869303</v>
      </c>
    </row>
    <row r="611" spans="1:3">
      <c r="A611">
        <v>609</v>
      </c>
      <c r="B611">
        <v>395828.66144598</v>
      </c>
      <c r="C611">
        <v>1512896.5211635</v>
      </c>
    </row>
    <row r="612" spans="1:3">
      <c r="A612">
        <v>610</v>
      </c>
      <c r="B612">
        <v>395829.327671778</v>
      </c>
      <c r="C612">
        <v>1512896.74888806</v>
      </c>
    </row>
    <row r="613" spans="1:3">
      <c r="A613">
        <v>611</v>
      </c>
      <c r="B613">
        <v>395827.104613245</v>
      </c>
      <c r="C613">
        <v>1512895.90852941</v>
      </c>
    </row>
    <row r="614" spans="1:3">
      <c r="A614">
        <v>612</v>
      </c>
      <c r="B614">
        <v>395826.83261751</v>
      </c>
      <c r="C614">
        <v>1512895.80745664</v>
      </c>
    </row>
    <row r="615" spans="1:3">
      <c r="A615">
        <v>613</v>
      </c>
      <c r="B615">
        <v>395826.093582311</v>
      </c>
      <c r="C615">
        <v>1512895.52433126</v>
      </c>
    </row>
    <row r="616" spans="1:3">
      <c r="A616">
        <v>614</v>
      </c>
      <c r="B616">
        <v>395826.685155821</v>
      </c>
      <c r="C616">
        <v>1512895.75249235</v>
      </c>
    </row>
    <row r="617" spans="1:3">
      <c r="A617">
        <v>615</v>
      </c>
      <c r="B617">
        <v>395826.808248841</v>
      </c>
      <c r="C617">
        <v>1512895.76060279</v>
      </c>
    </row>
    <row r="618" spans="1:3">
      <c r="A618">
        <v>616</v>
      </c>
      <c r="B618">
        <v>395827.184154098</v>
      </c>
      <c r="C618">
        <v>1512895.94762729</v>
      </c>
    </row>
    <row r="619" spans="1:3">
      <c r="A619">
        <v>617</v>
      </c>
      <c r="B619">
        <v>395827.721706062</v>
      </c>
      <c r="C619">
        <v>1512896.17111286</v>
      </c>
    </row>
    <row r="620" spans="1:3">
      <c r="A620">
        <v>618</v>
      </c>
      <c r="B620">
        <v>395826.939919957</v>
      </c>
      <c r="C620">
        <v>1512895.83706402</v>
      </c>
    </row>
    <row r="621" spans="1:3">
      <c r="A621">
        <v>619</v>
      </c>
      <c r="B621">
        <v>395827.877619314</v>
      </c>
      <c r="C621">
        <v>1512896.19589071</v>
      </c>
    </row>
    <row r="622" spans="1:3">
      <c r="A622">
        <v>620</v>
      </c>
      <c r="B622">
        <v>395826.833650074</v>
      </c>
      <c r="C622">
        <v>1512895.79318068</v>
      </c>
    </row>
    <row r="623" spans="1:3">
      <c r="A623">
        <v>621</v>
      </c>
      <c r="B623">
        <v>395826.718252008</v>
      </c>
      <c r="C623">
        <v>1512895.77646005</v>
      </c>
    </row>
    <row r="624" spans="1:3">
      <c r="A624">
        <v>622</v>
      </c>
      <c r="B624">
        <v>395827.17931326</v>
      </c>
      <c r="C624">
        <v>1512895.92618957</v>
      </c>
    </row>
    <row r="625" spans="1:3">
      <c r="A625">
        <v>623</v>
      </c>
      <c r="B625">
        <v>395827.009083373</v>
      </c>
      <c r="C625">
        <v>1512895.86712813</v>
      </c>
    </row>
    <row r="626" spans="1:3">
      <c r="A626">
        <v>624</v>
      </c>
      <c r="B626">
        <v>395827.490943131</v>
      </c>
      <c r="C626">
        <v>1512896.04991194</v>
      </c>
    </row>
    <row r="627" spans="1:3">
      <c r="A627">
        <v>625</v>
      </c>
      <c r="B627">
        <v>395827.534820263</v>
      </c>
      <c r="C627">
        <v>1512896.03681213</v>
      </c>
    </row>
    <row r="628" spans="1:3">
      <c r="A628">
        <v>626</v>
      </c>
      <c r="B628">
        <v>395827.327362552</v>
      </c>
      <c r="C628">
        <v>1512895.99188916</v>
      </c>
    </row>
    <row r="629" spans="1:3">
      <c r="A629">
        <v>627</v>
      </c>
      <c r="B629">
        <v>395827.897928476</v>
      </c>
      <c r="C629">
        <v>1512896.22004456</v>
      </c>
    </row>
    <row r="630" spans="1:3">
      <c r="A630">
        <v>628</v>
      </c>
      <c r="B630">
        <v>395827.546869668</v>
      </c>
      <c r="C630">
        <v>1512896.07843325</v>
      </c>
    </row>
    <row r="631" spans="1:3">
      <c r="A631">
        <v>629</v>
      </c>
      <c r="B631">
        <v>395827.355415998</v>
      </c>
      <c r="C631">
        <v>1512896.00313528</v>
      </c>
    </row>
    <row r="632" spans="1:3">
      <c r="A632">
        <v>630</v>
      </c>
      <c r="B632">
        <v>395827.122065841</v>
      </c>
      <c r="C632">
        <v>1512895.90238204</v>
      </c>
    </row>
    <row r="633" spans="1:3">
      <c r="A633">
        <v>631</v>
      </c>
      <c r="B633">
        <v>395827.67919927</v>
      </c>
      <c r="C633">
        <v>1512896.12291192</v>
      </c>
    </row>
    <row r="634" spans="1:3">
      <c r="A634">
        <v>632</v>
      </c>
      <c r="B634">
        <v>395827.759758736</v>
      </c>
      <c r="C634">
        <v>1512896.14469584</v>
      </c>
    </row>
    <row r="635" spans="1:3">
      <c r="A635">
        <v>633</v>
      </c>
      <c r="B635">
        <v>395827.242060353</v>
      </c>
      <c r="C635">
        <v>1512895.96774046</v>
      </c>
    </row>
    <row r="636" spans="1:3">
      <c r="A636">
        <v>634</v>
      </c>
      <c r="B636">
        <v>395826.498046457</v>
      </c>
      <c r="C636">
        <v>1512895.66753425</v>
      </c>
    </row>
    <row r="637" spans="1:3">
      <c r="A637">
        <v>635</v>
      </c>
      <c r="B637">
        <v>395827.145699693</v>
      </c>
      <c r="C637">
        <v>1512895.91769241</v>
      </c>
    </row>
    <row r="638" spans="1:3">
      <c r="A638">
        <v>636</v>
      </c>
      <c r="B638">
        <v>395827.570146269</v>
      </c>
      <c r="C638">
        <v>1512896.09158706</v>
      </c>
    </row>
    <row r="639" spans="1:3">
      <c r="A639">
        <v>637</v>
      </c>
      <c r="B639">
        <v>395827.135909137</v>
      </c>
      <c r="C639">
        <v>1512895.92094119</v>
      </c>
    </row>
    <row r="640" spans="1:3">
      <c r="A640">
        <v>638</v>
      </c>
      <c r="B640">
        <v>395827.684238067</v>
      </c>
      <c r="C640">
        <v>1512896.13722906</v>
      </c>
    </row>
    <row r="641" spans="1:3">
      <c r="A641">
        <v>639</v>
      </c>
      <c r="B641">
        <v>395827.356372429</v>
      </c>
      <c r="C641">
        <v>1512896.0035345</v>
      </c>
    </row>
    <row r="642" spans="1:3">
      <c r="A642">
        <v>640</v>
      </c>
      <c r="B642">
        <v>395827.403152822</v>
      </c>
      <c r="C642">
        <v>1512896.02563181</v>
      </c>
    </row>
    <row r="643" spans="1:3">
      <c r="A643">
        <v>641</v>
      </c>
      <c r="B643">
        <v>395827.376278569</v>
      </c>
      <c r="C643">
        <v>1512896.02257316</v>
      </c>
    </row>
    <row r="644" spans="1:3">
      <c r="A644">
        <v>642</v>
      </c>
      <c r="B644">
        <v>395827.557710971</v>
      </c>
      <c r="C644">
        <v>1512896.07599957</v>
      </c>
    </row>
    <row r="645" spans="1:3">
      <c r="A645">
        <v>643</v>
      </c>
      <c r="B645">
        <v>395827.720293961</v>
      </c>
      <c r="C645">
        <v>1512896.13954526</v>
      </c>
    </row>
    <row r="646" spans="1:3">
      <c r="A646">
        <v>644</v>
      </c>
      <c r="B646">
        <v>395828.085280945</v>
      </c>
      <c r="C646">
        <v>1512896.27818146</v>
      </c>
    </row>
    <row r="647" spans="1:3">
      <c r="A647">
        <v>645</v>
      </c>
      <c r="B647">
        <v>395827.45576637</v>
      </c>
      <c r="C647">
        <v>1512896.03498908</v>
      </c>
    </row>
    <row r="648" spans="1:3">
      <c r="A648">
        <v>646</v>
      </c>
      <c r="B648">
        <v>395827.499105444</v>
      </c>
      <c r="C648">
        <v>1512896.04552571</v>
      </c>
    </row>
    <row r="649" spans="1:3">
      <c r="A649">
        <v>647</v>
      </c>
      <c r="B649">
        <v>395827.183546912</v>
      </c>
      <c r="C649">
        <v>1512895.92740898</v>
      </c>
    </row>
    <row r="650" spans="1:3">
      <c r="A650">
        <v>648</v>
      </c>
      <c r="B650">
        <v>395827.44335847</v>
      </c>
      <c r="C650">
        <v>1512896.03129754</v>
      </c>
    </row>
    <row r="651" spans="1:3">
      <c r="A651">
        <v>649</v>
      </c>
      <c r="B651">
        <v>395827.619832494</v>
      </c>
      <c r="C651">
        <v>1512896.09643047</v>
      </c>
    </row>
    <row r="652" spans="1:3">
      <c r="A652">
        <v>650</v>
      </c>
      <c r="B652">
        <v>395827.512117652</v>
      </c>
      <c r="C652">
        <v>1512896.05848392</v>
      </c>
    </row>
    <row r="653" spans="1:3">
      <c r="A653">
        <v>651</v>
      </c>
      <c r="B653">
        <v>395827.656106479</v>
      </c>
      <c r="C653">
        <v>1512896.10399514</v>
      </c>
    </row>
    <row r="654" spans="1:3">
      <c r="A654">
        <v>652</v>
      </c>
      <c r="B654">
        <v>395827.630972932</v>
      </c>
      <c r="C654">
        <v>1512896.09351806</v>
      </c>
    </row>
    <row r="655" spans="1:3">
      <c r="A655">
        <v>653</v>
      </c>
      <c r="B655">
        <v>395827.798744176</v>
      </c>
      <c r="C655">
        <v>1512896.16261402</v>
      </c>
    </row>
    <row r="656" spans="1:3">
      <c r="A656">
        <v>654</v>
      </c>
      <c r="B656">
        <v>395827.845825942</v>
      </c>
      <c r="C656">
        <v>1512896.18172844</v>
      </c>
    </row>
    <row r="657" spans="1:3">
      <c r="A657">
        <v>655</v>
      </c>
      <c r="B657">
        <v>395827.727263265</v>
      </c>
      <c r="C657">
        <v>1512896.1398786</v>
      </c>
    </row>
    <row r="658" spans="1:3">
      <c r="A658">
        <v>656</v>
      </c>
      <c r="B658">
        <v>395827.655061173</v>
      </c>
      <c r="C658">
        <v>1512896.10840276</v>
      </c>
    </row>
    <row r="659" spans="1:3">
      <c r="A659">
        <v>657</v>
      </c>
      <c r="B659">
        <v>395827.72323852</v>
      </c>
      <c r="C659">
        <v>1512896.12840892</v>
      </c>
    </row>
    <row r="660" spans="1:3">
      <c r="A660">
        <v>658</v>
      </c>
      <c r="B660">
        <v>395827.725689782</v>
      </c>
      <c r="C660">
        <v>1512896.12993884</v>
      </c>
    </row>
    <row r="661" spans="1:3">
      <c r="A661">
        <v>659</v>
      </c>
      <c r="B661">
        <v>395827.726744504</v>
      </c>
      <c r="C661">
        <v>1512896.12642406</v>
      </c>
    </row>
    <row r="662" spans="1:3">
      <c r="A662">
        <v>660</v>
      </c>
      <c r="B662">
        <v>395827.662371281</v>
      </c>
      <c r="C662">
        <v>1512896.10397621</v>
      </c>
    </row>
    <row r="663" spans="1:3">
      <c r="A663">
        <v>661</v>
      </c>
      <c r="B663">
        <v>395827.946705656</v>
      </c>
      <c r="C663">
        <v>1512896.21054218</v>
      </c>
    </row>
    <row r="664" spans="1:3">
      <c r="A664">
        <v>662</v>
      </c>
      <c r="B664">
        <v>395827.913401632</v>
      </c>
      <c r="C664">
        <v>1512896.19984012</v>
      </c>
    </row>
    <row r="665" spans="1:3">
      <c r="A665">
        <v>663</v>
      </c>
      <c r="B665">
        <v>395827.972591258</v>
      </c>
      <c r="C665">
        <v>1512896.21942806</v>
      </c>
    </row>
    <row r="666" spans="1:3">
      <c r="A666">
        <v>664</v>
      </c>
      <c r="B666">
        <v>395828.133622511</v>
      </c>
      <c r="C666">
        <v>1512896.28092373</v>
      </c>
    </row>
    <row r="667" spans="1:3">
      <c r="A667">
        <v>665</v>
      </c>
      <c r="B667">
        <v>395827.881689207</v>
      </c>
      <c r="C667">
        <v>1512896.18323642</v>
      </c>
    </row>
    <row r="668" spans="1:3">
      <c r="A668">
        <v>666</v>
      </c>
      <c r="B668">
        <v>395827.836942011</v>
      </c>
      <c r="C668">
        <v>1512896.16255509</v>
      </c>
    </row>
    <row r="669" spans="1:3">
      <c r="A669">
        <v>667</v>
      </c>
      <c r="B669">
        <v>395828.032564311</v>
      </c>
      <c r="C669">
        <v>1512896.24119098</v>
      </c>
    </row>
    <row r="670" spans="1:3">
      <c r="A670">
        <v>668</v>
      </c>
      <c r="B670">
        <v>395828.217271823</v>
      </c>
      <c r="C670">
        <v>1512896.3136926</v>
      </c>
    </row>
    <row r="671" spans="1:3">
      <c r="A671">
        <v>669</v>
      </c>
      <c r="B671">
        <v>395828.059047561</v>
      </c>
      <c r="C671">
        <v>1512896.2494622</v>
      </c>
    </row>
    <row r="672" spans="1:3">
      <c r="A672">
        <v>670</v>
      </c>
      <c r="B672">
        <v>395827.881596177</v>
      </c>
      <c r="C672">
        <v>1512896.18884477</v>
      </c>
    </row>
    <row r="673" spans="1:3">
      <c r="A673">
        <v>671</v>
      </c>
      <c r="B673">
        <v>395827.982490033</v>
      </c>
      <c r="C673">
        <v>1512896.221386</v>
      </c>
    </row>
    <row r="674" spans="1:3">
      <c r="A674">
        <v>672</v>
      </c>
      <c r="B674">
        <v>395827.916470396</v>
      </c>
      <c r="C674">
        <v>1512896.19642663</v>
      </c>
    </row>
    <row r="675" spans="1:3">
      <c r="A675">
        <v>673</v>
      </c>
      <c r="B675">
        <v>395828.057161816</v>
      </c>
      <c r="C675">
        <v>1512896.25007166</v>
      </c>
    </row>
    <row r="676" spans="1:3">
      <c r="A676">
        <v>674</v>
      </c>
      <c r="B676">
        <v>395827.693722386</v>
      </c>
      <c r="C676">
        <v>1512896.10898561</v>
      </c>
    </row>
    <row r="677" spans="1:3">
      <c r="A677">
        <v>675</v>
      </c>
      <c r="B677">
        <v>395827.703433986</v>
      </c>
      <c r="C677">
        <v>1512896.11171797</v>
      </c>
    </row>
    <row r="678" spans="1:3">
      <c r="A678">
        <v>676</v>
      </c>
      <c r="B678">
        <v>395827.80285424</v>
      </c>
      <c r="C678">
        <v>1512896.15573349</v>
      </c>
    </row>
    <row r="679" spans="1:3">
      <c r="A679">
        <v>677</v>
      </c>
      <c r="B679">
        <v>395827.696765596</v>
      </c>
      <c r="C679">
        <v>1512896.10976614</v>
      </c>
    </row>
    <row r="680" spans="1:3">
      <c r="A680">
        <v>678</v>
      </c>
      <c r="B680">
        <v>395827.680694175</v>
      </c>
      <c r="C680">
        <v>1512896.10721917</v>
      </c>
    </row>
    <row r="681" spans="1:3">
      <c r="A681">
        <v>679</v>
      </c>
      <c r="B681">
        <v>395827.632943318</v>
      </c>
      <c r="C681">
        <v>1512896.08872853</v>
      </c>
    </row>
    <row r="682" spans="1:3">
      <c r="A682">
        <v>680</v>
      </c>
      <c r="B682">
        <v>395827.596487225</v>
      </c>
      <c r="C682">
        <v>1512896.06522725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7255862.89080288</v>
      </c>
      <c r="C2">
        <v>0</v>
      </c>
    </row>
    <row r="3" spans="1:3">
      <c r="A3">
        <v>1</v>
      </c>
      <c r="B3">
        <v>20496381.0226171</v>
      </c>
      <c r="C3">
        <v>471956.505495487</v>
      </c>
    </row>
    <row r="4" spans="1:3">
      <c r="A4">
        <v>2</v>
      </c>
      <c r="B4">
        <v>19959151.6480293</v>
      </c>
      <c r="C4">
        <v>472110.946433923</v>
      </c>
    </row>
    <row r="5" spans="1:3">
      <c r="A5">
        <v>3</v>
      </c>
      <c r="B5">
        <v>19284859.0553386</v>
      </c>
      <c r="C5">
        <v>470881.347828302</v>
      </c>
    </row>
    <row r="6" spans="1:3">
      <c r="A6">
        <v>4</v>
      </c>
      <c r="B6">
        <v>18979447.7770984</v>
      </c>
      <c r="C6">
        <v>472521.909593066</v>
      </c>
    </row>
    <row r="7" spans="1:3">
      <c r="A7">
        <v>5</v>
      </c>
      <c r="B7">
        <v>18429386.1661077</v>
      </c>
      <c r="C7">
        <v>471481.382168943</v>
      </c>
    </row>
    <row r="8" spans="1:3">
      <c r="A8">
        <v>6</v>
      </c>
      <c r="B8">
        <v>18172724.4971551</v>
      </c>
      <c r="C8">
        <v>472990.517577487</v>
      </c>
    </row>
    <row r="9" spans="1:3">
      <c r="A9">
        <v>7</v>
      </c>
      <c r="B9">
        <v>17660305.8640995</v>
      </c>
      <c r="C9">
        <v>472721.15815465</v>
      </c>
    </row>
    <row r="10" spans="1:3">
      <c r="A10">
        <v>8</v>
      </c>
      <c r="B10">
        <v>17424227.2670634</v>
      </c>
      <c r="C10">
        <v>474183.037518848</v>
      </c>
    </row>
    <row r="11" spans="1:3">
      <c r="A11">
        <v>9</v>
      </c>
      <c r="B11">
        <v>16929017.7696536</v>
      </c>
      <c r="C11">
        <v>473678.209127084</v>
      </c>
    </row>
    <row r="12" spans="1:3">
      <c r="A12">
        <v>10</v>
      </c>
      <c r="B12">
        <v>16703724.5385843</v>
      </c>
      <c r="C12">
        <v>474862.140637573</v>
      </c>
    </row>
    <row r="13" spans="1:3">
      <c r="A13">
        <v>11</v>
      </c>
      <c r="B13">
        <v>16218228.9152809</v>
      </c>
      <c r="C13">
        <v>474049.788365273</v>
      </c>
    </row>
    <row r="14" spans="1:3">
      <c r="A14">
        <v>12</v>
      </c>
      <c r="B14">
        <v>15999301.7734351</v>
      </c>
      <c r="C14">
        <v>474907.970347284</v>
      </c>
    </row>
    <row r="15" spans="1:3">
      <c r="A15">
        <v>13</v>
      </c>
      <c r="B15">
        <v>15520154.2155854</v>
      </c>
      <c r="C15">
        <v>473754.346529402</v>
      </c>
    </row>
    <row r="16" spans="1:3">
      <c r="A16">
        <v>14</v>
      </c>
      <c r="B16">
        <v>15305257.0236364</v>
      </c>
      <c r="C16">
        <v>474261.002668006</v>
      </c>
    </row>
    <row r="17" spans="1:3">
      <c r="A17">
        <v>15</v>
      </c>
      <c r="B17">
        <v>14830780.2841903</v>
      </c>
      <c r="C17">
        <v>472749.457127552</v>
      </c>
    </row>
    <row r="18" spans="1:3">
      <c r="A18">
        <v>16</v>
      </c>
      <c r="B18">
        <v>14619071.7330883</v>
      </c>
      <c r="C18">
        <v>472889.554965424</v>
      </c>
    </row>
    <row r="19" spans="1:3">
      <c r="A19">
        <v>17</v>
      </c>
      <c r="B19">
        <v>14150331.7898888</v>
      </c>
      <c r="C19">
        <v>471012.463182131</v>
      </c>
    </row>
    <row r="20" spans="1:3">
      <c r="A20">
        <v>18</v>
      </c>
      <c r="B20">
        <v>13943321.8142997</v>
      </c>
      <c r="C20">
        <v>470806.066084933</v>
      </c>
    </row>
    <row r="21" spans="1:3">
      <c r="A21">
        <v>19</v>
      </c>
      <c r="B21">
        <v>13486000.7545586</v>
      </c>
      <c r="C21">
        <v>468595.480032006</v>
      </c>
    </row>
    <row r="22" spans="1:3">
      <c r="A22">
        <v>20</v>
      </c>
      <c r="B22">
        <v>12711751.7945493</v>
      </c>
      <c r="C22">
        <v>475348.854990022</v>
      </c>
    </row>
    <row r="23" spans="1:3">
      <c r="A23">
        <v>21</v>
      </c>
      <c r="B23">
        <v>12558985.3178249</v>
      </c>
      <c r="C23">
        <v>476781.192079868</v>
      </c>
    </row>
    <row r="24" spans="1:3">
      <c r="A24">
        <v>22</v>
      </c>
      <c r="B24">
        <v>12564028.3045325</v>
      </c>
      <c r="C24">
        <v>478040.794406593</v>
      </c>
    </row>
    <row r="25" spans="1:3">
      <c r="A25">
        <v>23</v>
      </c>
      <c r="B25">
        <v>12377278.1164015</v>
      </c>
      <c r="C25">
        <v>479435.217296211</v>
      </c>
    </row>
    <row r="26" spans="1:3">
      <c r="A26">
        <v>24</v>
      </c>
      <c r="B26">
        <v>12376373.2350657</v>
      </c>
      <c r="C26">
        <v>480060.52653013</v>
      </c>
    </row>
    <row r="27" spans="1:3">
      <c r="A27">
        <v>25</v>
      </c>
      <c r="B27">
        <v>12214410.1454599</v>
      </c>
      <c r="C27">
        <v>482381.502074594</v>
      </c>
    </row>
    <row r="28" spans="1:3">
      <c r="A28">
        <v>26</v>
      </c>
      <c r="B28">
        <v>12210856.3184854</v>
      </c>
      <c r="C28">
        <v>482899.568496241</v>
      </c>
    </row>
    <row r="29" spans="1:3">
      <c r="A29">
        <v>27</v>
      </c>
      <c r="B29">
        <v>12031127.2147929</v>
      </c>
      <c r="C29">
        <v>485009.706288621</v>
      </c>
    </row>
    <row r="30" spans="1:3">
      <c r="A30">
        <v>28</v>
      </c>
      <c r="B30">
        <v>12025937.9775462</v>
      </c>
      <c r="C30">
        <v>485423.677750067</v>
      </c>
    </row>
    <row r="31" spans="1:3">
      <c r="A31">
        <v>29</v>
      </c>
      <c r="B31">
        <v>11829364.8998462</v>
      </c>
      <c r="C31">
        <v>488082.867901312</v>
      </c>
    </row>
    <row r="32" spans="1:3">
      <c r="A32">
        <v>30</v>
      </c>
      <c r="B32">
        <v>11626276.889998</v>
      </c>
      <c r="C32">
        <v>491434.992386473</v>
      </c>
    </row>
    <row r="33" spans="1:3">
      <c r="A33">
        <v>31</v>
      </c>
      <c r="B33">
        <v>11570906.8740938</v>
      </c>
      <c r="C33">
        <v>492627.556585868</v>
      </c>
    </row>
    <row r="34" spans="1:3">
      <c r="A34">
        <v>32</v>
      </c>
      <c r="B34">
        <v>11563547.2671646</v>
      </c>
      <c r="C34">
        <v>492822.481782471</v>
      </c>
    </row>
    <row r="35" spans="1:3">
      <c r="A35">
        <v>33</v>
      </c>
      <c r="B35">
        <v>11343266.3297001</v>
      </c>
      <c r="C35">
        <v>497313.89480297</v>
      </c>
    </row>
    <row r="36" spans="1:3">
      <c r="A36">
        <v>34</v>
      </c>
      <c r="B36">
        <v>11123724.7102765</v>
      </c>
      <c r="C36">
        <v>502565.040387477</v>
      </c>
    </row>
    <row r="37" spans="1:3">
      <c r="A37">
        <v>35</v>
      </c>
      <c r="B37">
        <v>11055912.0831352</v>
      </c>
      <c r="C37">
        <v>505210.537777766</v>
      </c>
    </row>
    <row r="38" spans="1:3">
      <c r="A38">
        <v>36</v>
      </c>
      <c r="B38">
        <v>11048006.9512959</v>
      </c>
      <c r="C38">
        <v>505197.592788635</v>
      </c>
    </row>
    <row r="39" spans="1:3">
      <c r="A39">
        <v>37</v>
      </c>
      <c r="B39">
        <v>10819835.9427218</v>
      </c>
      <c r="C39">
        <v>512267.314365993</v>
      </c>
    </row>
    <row r="40" spans="1:3">
      <c r="A40">
        <v>38</v>
      </c>
      <c r="B40">
        <v>10604577.0523122</v>
      </c>
      <c r="C40">
        <v>519914.675985964</v>
      </c>
    </row>
    <row r="41" spans="1:3">
      <c r="A41">
        <v>39</v>
      </c>
      <c r="B41">
        <v>10343583.7750118</v>
      </c>
      <c r="C41">
        <v>530030.40023831</v>
      </c>
    </row>
    <row r="42" spans="1:3">
      <c r="A42">
        <v>40</v>
      </c>
      <c r="B42">
        <v>10316065.628006</v>
      </c>
      <c r="C42">
        <v>533097.942901947</v>
      </c>
    </row>
    <row r="43" spans="1:3">
      <c r="A43">
        <v>41</v>
      </c>
      <c r="B43">
        <v>10333243.5041052</v>
      </c>
      <c r="C43">
        <v>532448.705128357</v>
      </c>
    </row>
    <row r="44" spans="1:3">
      <c r="A44">
        <v>42</v>
      </c>
      <c r="B44">
        <v>10241593.7070289</v>
      </c>
      <c r="C44">
        <v>537614.999114443</v>
      </c>
    </row>
    <row r="45" spans="1:3">
      <c r="A45">
        <v>43</v>
      </c>
      <c r="B45">
        <v>10241843.9025132</v>
      </c>
      <c r="C45">
        <v>538226.628900717</v>
      </c>
    </row>
    <row r="46" spans="1:3">
      <c r="A46">
        <v>44</v>
      </c>
      <c r="B46">
        <v>10177526.8676949</v>
      </c>
      <c r="C46">
        <v>542458.741357523</v>
      </c>
    </row>
    <row r="47" spans="1:3">
      <c r="A47">
        <v>45</v>
      </c>
      <c r="B47">
        <v>10180493.744738</v>
      </c>
      <c r="C47">
        <v>542924.529309363</v>
      </c>
    </row>
    <row r="48" spans="1:3">
      <c r="A48">
        <v>46</v>
      </c>
      <c r="B48">
        <v>10114056.5867485</v>
      </c>
      <c r="C48">
        <v>547256.282692864</v>
      </c>
    </row>
    <row r="49" spans="1:3">
      <c r="A49">
        <v>47</v>
      </c>
      <c r="B49">
        <v>10117860.7537818</v>
      </c>
      <c r="C49">
        <v>547614.381694345</v>
      </c>
    </row>
    <row r="50" spans="1:3">
      <c r="A50">
        <v>48</v>
      </c>
      <c r="B50">
        <v>10027205.0116626</v>
      </c>
      <c r="C50">
        <v>552965.615169701</v>
      </c>
    </row>
    <row r="51" spans="1:3">
      <c r="A51">
        <v>49</v>
      </c>
      <c r="B51">
        <v>9923947.63162617</v>
      </c>
      <c r="C51">
        <v>559420.531876741</v>
      </c>
    </row>
    <row r="52" spans="1:3">
      <c r="A52">
        <v>50</v>
      </c>
      <c r="B52">
        <v>9813974.4402304</v>
      </c>
      <c r="C52">
        <v>566241.935844753</v>
      </c>
    </row>
    <row r="53" spans="1:3">
      <c r="A53">
        <v>51</v>
      </c>
      <c r="B53">
        <v>9764144.24245673</v>
      </c>
      <c r="C53">
        <v>569689.429757764</v>
      </c>
    </row>
    <row r="54" spans="1:3">
      <c r="A54">
        <v>52</v>
      </c>
      <c r="B54">
        <v>9763312.42999114</v>
      </c>
      <c r="C54">
        <v>569604.26733638</v>
      </c>
    </row>
    <row r="55" spans="1:3">
      <c r="A55">
        <v>53</v>
      </c>
      <c r="B55">
        <v>9650595.32293038</v>
      </c>
      <c r="C55">
        <v>576821.675206199</v>
      </c>
    </row>
    <row r="56" spans="1:3">
      <c r="A56">
        <v>54</v>
      </c>
      <c r="B56">
        <v>9540613.48398111</v>
      </c>
      <c r="C56">
        <v>583262.836673918</v>
      </c>
    </row>
    <row r="57" spans="1:3">
      <c r="A57">
        <v>55</v>
      </c>
      <c r="B57">
        <v>9490441.81121332</v>
      </c>
      <c r="C57">
        <v>586493.663238245</v>
      </c>
    </row>
    <row r="58" spans="1:3">
      <c r="A58">
        <v>56</v>
      </c>
      <c r="B58">
        <v>9486565.27352357</v>
      </c>
      <c r="C58">
        <v>586927.614034232</v>
      </c>
    </row>
    <row r="59" spans="1:3">
      <c r="A59">
        <v>57</v>
      </c>
      <c r="B59">
        <v>9368100.56243648</v>
      </c>
      <c r="C59">
        <v>595817.897298532</v>
      </c>
    </row>
    <row r="60" spans="1:3">
      <c r="A60">
        <v>58</v>
      </c>
      <c r="B60">
        <v>9252068.98476735</v>
      </c>
      <c r="C60">
        <v>608091.680894498</v>
      </c>
    </row>
    <row r="61" spans="1:3">
      <c r="A61">
        <v>59</v>
      </c>
      <c r="B61">
        <v>9240877.66234367</v>
      </c>
      <c r="C61">
        <v>610438.655949116</v>
      </c>
    </row>
    <row r="62" spans="1:3">
      <c r="A62">
        <v>60</v>
      </c>
      <c r="B62">
        <v>9247336.51097774</v>
      </c>
      <c r="C62">
        <v>609654.835338105</v>
      </c>
    </row>
    <row r="63" spans="1:3">
      <c r="A63">
        <v>61</v>
      </c>
      <c r="B63">
        <v>9217481.216843</v>
      </c>
      <c r="C63">
        <v>612528.229784772</v>
      </c>
    </row>
    <row r="64" spans="1:3">
      <c r="A64">
        <v>62</v>
      </c>
      <c r="B64">
        <v>9222538.38875979</v>
      </c>
      <c r="C64">
        <v>611968.170632547</v>
      </c>
    </row>
    <row r="65" spans="1:3">
      <c r="A65">
        <v>63</v>
      </c>
      <c r="B65">
        <v>9170516.49473403</v>
      </c>
      <c r="C65">
        <v>616693.910329911</v>
      </c>
    </row>
    <row r="66" spans="1:3">
      <c r="A66">
        <v>64</v>
      </c>
      <c r="B66">
        <v>9134551.68143854</v>
      </c>
      <c r="C66">
        <v>619548.726578999</v>
      </c>
    </row>
    <row r="67" spans="1:3">
      <c r="A67">
        <v>65</v>
      </c>
      <c r="B67">
        <v>9140522.1499296</v>
      </c>
      <c r="C67">
        <v>618922.498884808</v>
      </c>
    </row>
    <row r="68" spans="1:3">
      <c r="A68">
        <v>66</v>
      </c>
      <c r="B68">
        <v>9097192.773829</v>
      </c>
      <c r="C68">
        <v>622665.503419167</v>
      </c>
    </row>
    <row r="69" spans="1:3">
      <c r="A69">
        <v>67</v>
      </c>
      <c r="B69">
        <v>9103439.1020823</v>
      </c>
      <c r="C69">
        <v>622123.329476329</v>
      </c>
    </row>
    <row r="70" spans="1:3">
      <c r="A70">
        <v>68</v>
      </c>
      <c r="B70">
        <v>9044458.94716324</v>
      </c>
      <c r="C70">
        <v>627944.141799641</v>
      </c>
    </row>
    <row r="71" spans="1:3">
      <c r="A71">
        <v>69</v>
      </c>
      <c r="B71">
        <v>8983429.789274</v>
      </c>
      <c r="C71">
        <v>634867.409238587</v>
      </c>
    </row>
    <row r="72" spans="1:3">
      <c r="A72">
        <v>70</v>
      </c>
      <c r="B72">
        <v>8918898.35849372</v>
      </c>
      <c r="C72">
        <v>642940.461892731</v>
      </c>
    </row>
    <row r="73" spans="1:3">
      <c r="A73">
        <v>71</v>
      </c>
      <c r="B73">
        <v>8893023.00930782</v>
      </c>
      <c r="C73">
        <v>646835.321975999</v>
      </c>
    </row>
    <row r="74" spans="1:3">
      <c r="A74">
        <v>72</v>
      </c>
      <c r="B74">
        <v>8893059.40159012</v>
      </c>
      <c r="C74">
        <v>646647.143754068</v>
      </c>
    </row>
    <row r="75" spans="1:3">
      <c r="A75">
        <v>73</v>
      </c>
      <c r="B75">
        <v>8819357.69257914</v>
      </c>
      <c r="C75">
        <v>658107.888069047</v>
      </c>
    </row>
    <row r="76" spans="1:3">
      <c r="A76">
        <v>74</v>
      </c>
      <c r="B76">
        <v>8789487.36257397</v>
      </c>
      <c r="C76">
        <v>664652.722126089</v>
      </c>
    </row>
    <row r="77" spans="1:3">
      <c r="A77">
        <v>75</v>
      </c>
      <c r="B77">
        <v>8766228.47382172</v>
      </c>
      <c r="C77">
        <v>669703.939389877</v>
      </c>
    </row>
    <row r="78" spans="1:3">
      <c r="A78">
        <v>76</v>
      </c>
      <c r="B78">
        <v>8761767.59109371</v>
      </c>
      <c r="C78">
        <v>671471.117496775</v>
      </c>
    </row>
    <row r="79" spans="1:3">
      <c r="A79">
        <v>77</v>
      </c>
      <c r="B79">
        <v>8693875.99819819</v>
      </c>
      <c r="C79">
        <v>682522.186535841</v>
      </c>
    </row>
    <row r="80" spans="1:3">
      <c r="A80">
        <v>78</v>
      </c>
      <c r="B80">
        <v>8670999.90770154</v>
      </c>
      <c r="C80">
        <v>687777.882521997</v>
      </c>
    </row>
    <row r="81" spans="1:3">
      <c r="A81">
        <v>79</v>
      </c>
      <c r="B81">
        <v>8658344.85984522</v>
      </c>
      <c r="C81">
        <v>690528.830337972</v>
      </c>
    </row>
    <row r="82" spans="1:3">
      <c r="A82">
        <v>80</v>
      </c>
      <c r="B82">
        <v>8660178.25004476</v>
      </c>
      <c r="C82">
        <v>690187.37759618</v>
      </c>
    </row>
    <row r="83" spans="1:3">
      <c r="A83">
        <v>81</v>
      </c>
      <c r="B83">
        <v>8648727.15675018</v>
      </c>
      <c r="C83">
        <v>692098.986533472</v>
      </c>
    </row>
    <row r="84" spans="1:3">
      <c r="A84">
        <v>82</v>
      </c>
      <c r="B84">
        <v>8649650.73211084</v>
      </c>
      <c r="C84">
        <v>692195.031223026</v>
      </c>
    </row>
    <row r="85" spans="1:3">
      <c r="A85">
        <v>83</v>
      </c>
      <c r="B85">
        <v>8627894.45699726</v>
      </c>
      <c r="C85">
        <v>696063.64691138</v>
      </c>
    </row>
    <row r="86" spans="1:3">
      <c r="A86">
        <v>84</v>
      </c>
      <c r="B86">
        <v>8627986.72717839</v>
      </c>
      <c r="C86">
        <v>695915.411117811</v>
      </c>
    </row>
    <row r="87" spans="1:3">
      <c r="A87">
        <v>85</v>
      </c>
      <c r="B87">
        <v>8585842.52855905</v>
      </c>
      <c r="C87">
        <v>704967.082683227</v>
      </c>
    </row>
    <row r="88" spans="1:3">
      <c r="A88">
        <v>86</v>
      </c>
      <c r="B88">
        <v>8560738.13183272</v>
      </c>
      <c r="C88">
        <v>711272.249790127</v>
      </c>
    </row>
    <row r="89" spans="1:3">
      <c r="A89">
        <v>87</v>
      </c>
      <c r="B89">
        <v>8552438.12271579</v>
      </c>
      <c r="C89">
        <v>713442.631034168</v>
      </c>
    </row>
    <row r="90" spans="1:3">
      <c r="A90">
        <v>88</v>
      </c>
      <c r="B90">
        <v>8552000.34928301</v>
      </c>
      <c r="C90">
        <v>713383.287023054</v>
      </c>
    </row>
    <row r="91" spans="1:3">
      <c r="A91">
        <v>89</v>
      </c>
      <c r="B91">
        <v>8510262.04511002</v>
      </c>
      <c r="C91">
        <v>723424.831033771</v>
      </c>
    </row>
    <row r="92" spans="1:3">
      <c r="A92">
        <v>90</v>
      </c>
      <c r="B92">
        <v>8470793.10167754</v>
      </c>
      <c r="C92">
        <v>733160.501727414</v>
      </c>
    </row>
    <row r="93" spans="1:3">
      <c r="A93">
        <v>91</v>
      </c>
      <c r="B93">
        <v>8433865.64596954</v>
      </c>
      <c r="C93">
        <v>742184.663069924</v>
      </c>
    </row>
    <row r="94" spans="1:3">
      <c r="A94">
        <v>92</v>
      </c>
      <c r="B94">
        <v>8418934.05817378</v>
      </c>
      <c r="C94">
        <v>746427.584159453</v>
      </c>
    </row>
    <row r="95" spans="1:3">
      <c r="A95">
        <v>93</v>
      </c>
      <c r="B95">
        <v>8419591.34440811</v>
      </c>
      <c r="C95">
        <v>746935.030108603</v>
      </c>
    </row>
    <row r="96" spans="1:3">
      <c r="A96">
        <v>94</v>
      </c>
      <c r="B96">
        <v>8383877.82397919</v>
      </c>
      <c r="C96">
        <v>754105.448196677</v>
      </c>
    </row>
    <row r="97" spans="1:3">
      <c r="A97">
        <v>95</v>
      </c>
      <c r="B97">
        <v>8355183.04163125</v>
      </c>
      <c r="C97">
        <v>765095.889571241</v>
      </c>
    </row>
    <row r="98" spans="1:3">
      <c r="A98">
        <v>96</v>
      </c>
      <c r="B98">
        <v>8318847.16608125</v>
      </c>
      <c r="C98">
        <v>776471.550629972</v>
      </c>
    </row>
    <row r="99" spans="1:3">
      <c r="A99">
        <v>97</v>
      </c>
      <c r="B99">
        <v>8307647.96707682</v>
      </c>
      <c r="C99">
        <v>780077.502353396</v>
      </c>
    </row>
    <row r="100" spans="1:3">
      <c r="A100">
        <v>98</v>
      </c>
      <c r="B100">
        <v>8308662.28383649</v>
      </c>
      <c r="C100">
        <v>780019.032415437</v>
      </c>
    </row>
    <row r="101" spans="1:3">
      <c r="A101">
        <v>99</v>
      </c>
      <c r="B101">
        <v>8292721.9923172</v>
      </c>
      <c r="C101">
        <v>784961.626021489</v>
      </c>
    </row>
    <row r="102" spans="1:3">
      <c r="A102">
        <v>100</v>
      </c>
      <c r="B102">
        <v>8284792.69400658</v>
      </c>
      <c r="C102">
        <v>788255.060427579</v>
      </c>
    </row>
    <row r="103" spans="1:3">
      <c r="A103">
        <v>101</v>
      </c>
      <c r="B103">
        <v>8285710.38081614</v>
      </c>
      <c r="C103">
        <v>788103.571673196</v>
      </c>
    </row>
    <row r="104" spans="1:3">
      <c r="A104">
        <v>102</v>
      </c>
      <c r="B104">
        <v>8282053.75361028</v>
      </c>
      <c r="C104">
        <v>789479.575201863</v>
      </c>
    </row>
    <row r="105" spans="1:3">
      <c r="A105">
        <v>103</v>
      </c>
      <c r="B105">
        <v>8282501.79437094</v>
      </c>
      <c r="C105">
        <v>789464.425504924</v>
      </c>
    </row>
    <row r="106" spans="1:3">
      <c r="A106">
        <v>104</v>
      </c>
      <c r="B106">
        <v>8263119.01852371</v>
      </c>
      <c r="C106">
        <v>796316.279583057</v>
      </c>
    </row>
    <row r="107" spans="1:3">
      <c r="A107">
        <v>105</v>
      </c>
      <c r="B107">
        <v>8239534.72844311</v>
      </c>
      <c r="C107">
        <v>804579.860817637</v>
      </c>
    </row>
    <row r="108" spans="1:3">
      <c r="A108">
        <v>106</v>
      </c>
      <c r="B108">
        <v>8224176.86273932</v>
      </c>
      <c r="C108">
        <v>809893.638410577</v>
      </c>
    </row>
    <row r="109" spans="1:3">
      <c r="A109">
        <v>107</v>
      </c>
      <c r="B109">
        <v>8220005.54127164</v>
      </c>
      <c r="C109">
        <v>811644.918515529</v>
      </c>
    </row>
    <row r="110" spans="1:3">
      <c r="A110">
        <v>108</v>
      </c>
      <c r="B110">
        <v>8219200.38490999</v>
      </c>
      <c r="C110">
        <v>811809.385211478</v>
      </c>
    </row>
    <row r="111" spans="1:3">
      <c r="A111">
        <v>109</v>
      </c>
      <c r="B111">
        <v>8192222.09000388</v>
      </c>
      <c r="C111">
        <v>822494.989726168</v>
      </c>
    </row>
    <row r="112" spans="1:3">
      <c r="A112">
        <v>110</v>
      </c>
      <c r="B112">
        <v>8171030.19512717</v>
      </c>
      <c r="C112">
        <v>832309.41075904</v>
      </c>
    </row>
    <row r="113" spans="1:3">
      <c r="A113">
        <v>111</v>
      </c>
      <c r="B113">
        <v>8163975.63074675</v>
      </c>
      <c r="C113">
        <v>836577.798787287</v>
      </c>
    </row>
    <row r="114" spans="1:3">
      <c r="A114">
        <v>112</v>
      </c>
      <c r="B114">
        <v>8163815.31101106</v>
      </c>
      <c r="C114">
        <v>835810.717937477</v>
      </c>
    </row>
    <row r="115" spans="1:3">
      <c r="A115">
        <v>113</v>
      </c>
      <c r="B115">
        <v>8144524.69508033</v>
      </c>
      <c r="C115">
        <v>847143.56560386</v>
      </c>
    </row>
    <row r="116" spans="1:3">
      <c r="A116">
        <v>114</v>
      </c>
      <c r="B116">
        <v>8128166.45137577</v>
      </c>
      <c r="C116">
        <v>852838.676823205</v>
      </c>
    </row>
    <row r="117" spans="1:3">
      <c r="A117">
        <v>115</v>
      </c>
      <c r="B117">
        <v>8106619.27388076</v>
      </c>
      <c r="C117">
        <v>864171.122156136</v>
      </c>
    </row>
    <row r="118" spans="1:3">
      <c r="A118">
        <v>116</v>
      </c>
      <c r="B118">
        <v>8101687.99062725</v>
      </c>
      <c r="C118">
        <v>867810.231282503</v>
      </c>
    </row>
    <row r="119" spans="1:3">
      <c r="A119">
        <v>117</v>
      </c>
      <c r="B119">
        <v>8102174.35651425</v>
      </c>
      <c r="C119">
        <v>867544.827963999</v>
      </c>
    </row>
    <row r="120" spans="1:3">
      <c r="A120">
        <v>118</v>
      </c>
      <c r="B120">
        <v>8094256.97691609</v>
      </c>
      <c r="C120">
        <v>872595.721791545</v>
      </c>
    </row>
    <row r="121" spans="1:3">
      <c r="A121">
        <v>119</v>
      </c>
      <c r="B121">
        <v>8094147.96661907</v>
      </c>
      <c r="C121">
        <v>872922.990402429</v>
      </c>
    </row>
    <row r="122" spans="1:3">
      <c r="A122">
        <v>120</v>
      </c>
      <c r="B122">
        <v>8082023.15471383</v>
      </c>
      <c r="C122">
        <v>879464.717794482</v>
      </c>
    </row>
    <row r="123" spans="1:3">
      <c r="A123">
        <v>121</v>
      </c>
      <c r="B123">
        <v>8077702.118776</v>
      </c>
      <c r="C123">
        <v>882517.05198931</v>
      </c>
    </row>
    <row r="124" spans="1:3">
      <c r="A124">
        <v>122</v>
      </c>
      <c r="B124">
        <v>8078068.55282586</v>
      </c>
      <c r="C124">
        <v>882363.759292447</v>
      </c>
    </row>
    <row r="125" spans="1:3">
      <c r="A125">
        <v>123</v>
      </c>
      <c r="B125">
        <v>8068976.24714636</v>
      </c>
      <c r="C125">
        <v>887591.849238015</v>
      </c>
    </row>
    <row r="126" spans="1:3">
      <c r="A126">
        <v>124</v>
      </c>
      <c r="B126">
        <v>8058650.03595653</v>
      </c>
      <c r="C126">
        <v>893759.240303124</v>
      </c>
    </row>
    <row r="127" spans="1:3">
      <c r="A127">
        <v>125</v>
      </c>
      <c r="B127">
        <v>8044180.39290829</v>
      </c>
      <c r="C127">
        <v>903805.199876009</v>
      </c>
    </row>
    <row r="128" spans="1:3">
      <c r="A128">
        <v>126</v>
      </c>
      <c r="B128">
        <v>8034657.84737843</v>
      </c>
      <c r="C128">
        <v>910966.125235987</v>
      </c>
    </row>
    <row r="129" spans="1:3">
      <c r="A129">
        <v>127</v>
      </c>
      <c r="B129">
        <v>8023969.55489954</v>
      </c>
      <c r="C129">
        <v>919522.391118096</v>
      </c>
    </row>
    <row r="130" spans="1:3">
      <c r="A130">
        <v>128</v>
      </c>
      <c r="B130">
        <v>8012569.51894585</v>
      </c>
      <c r="C130">
        <v>928291.878361321</v>
      </c>
    </row>
    <row r="131" spans="1:3">
      <c r="A131">
        <v>129</v>
      </c>
      <c r="B131">
        <v>8001478.88516552</v>
      </c>
      <c r="C131">
        <v>936674.030053452</v>
      </c>
    </row>
    <row r="132" spans="1:3">
      <c r="A132">
        <v>130</v>
      </c>
      <c r="B132">
        <v>7995793.49117926</v>
      </c>
      <c r="C132">
        <v>938716.330374329</v>
      </c>
    </row>
    <row r="133" spans="1:3">
      <c r="A133">
        <v>131</v>
      </c>
      <c r="B133">
        <v>7992775.28983439</v>
      </c>
      <c r="C133">
        <v>940522.175108987</v>
      </c>
    </row>
    <row r="134" spans="1:3">
      <c r="A134">
        <v>132</v>
      </c>
      <c r="B134">
        <v>7992362.17993074</v>
      </c>
      <c r="C134">
        <v>939080.158366449</v>
      </c>
    </row>
    <row r="135" spans="1:3">
      <c r="A135">
        <v>133</v>
      </c>
      <c r="B135">
        <v>7981978.94852692</v>
      </c>
      <c r="C135">
        <v>948827.148785907</v>
      </c>
    </row>
    <row r="136" spans="1:3">
      <c r="A136">
        <v>134</v>
      </c>
      <c r="B136">
        <v>7970176.09235922</v>
      </c>
      <c r="C136">
        <v>960379.15891845</v>
      </c>
    </row>
    <row r="137" spans="1:3">
      <c r="A137">
        <v>135</v>
      </c>
      <c r="B137">
        <v>7965830.24424454</v>
      </c>
      <c r="C137">
        <v>968245.390406956</v>
      </c>
    </row>
    <row r="138" spans="1:3">
      <c r="A138">
        <v>136</v>
      </c>
      <c r="B138">
        <v>7965988.15573857</v>
      </c>
      <c r="C138">
        <v>968155.173315066</v>
      </c>
    </row>
    <row r="139" spans="1:3">
      <c r="A139">
        <v>137</v>
      </c>
      <c r="B139">
        <v>7963001.90154259</v>
      </c>
      <c r="C139">
        <v>970417.895820053</v>
      </c>
    </row>
    <row r="140" spans="1:3">
      <c r="A140">
        <v>138</v>
      </c>
      <c r="B140">
        <v>7963114.77303082</v>
      </c>
      <c r="C140">
        <v>970682.174301326</v>
      </c>
    </row>
    <row r="141" spans="1:3">
      <c r="A141">
        <v>139</v>
      </c>
      <c r="B141">
        <v>7958256.41465644</v>
      </c>
      <c r="C141">
        <v>974347.53583422</v>
      </c>
    </row>
    <row r="142" spans="1:3">
      <c r="A142">
        <v>140</v>
      </c>
      <c r="B142">
        <v>7951474.1715947</v>
      </c>
      <c r="C142">
        <v>982336.353085286</v>
      </c>
    </row>
    <row r="143" spans="1:3">
      <c r="A143">
        <v>141</v>
      </c>
      <c r="B143">
        <v>7949373.95405054</v>
      </c>
      <c r="C143">
        <v>984632.917319636</v>
      </c>
    </row>
    <row r="144" spans="1:3">
      <c r="A144">
        <v>142</v>
      </c>
      <c r="B144">
        <v>7949494.74127751</v>
      </c>
      <c r="C144">
        <v>984573.210878387</v>
      </c>
    </row>
    <row r="145" spans="1:3">
      <c r="A145">
        <v>143</v>
      </c>
      <c r="B145">
        <v>7944706.87287902</v>
      </c>
      <c r="C145">
        <v>990385.600819439</v>
      </c>
    </row>
    <row r="146" spans="1:3">
      <c r="A146">
        <v>144</v>
      </c>
      <c r="B146">
        <v>7939169.66090115</v>
      </c>
      <c r="C146">
        <v>997265.533928125</v>
      </c>
    </row>
    <row r="147" spans="1:3">
      <c r="A147">
        <v>145</v>
      </c>
      <c r="B147">
        <v>7931444.98257914</v>
      </c>
      <c r="C147">
        <v>1006418.00132954</v>
      </c>
    </row>
    <row r="148" spans="1:3">
      <c r="A148">
        <v>146</v>
      </c>
      <c r="B148">
        <v>7926376.26893569</v>
      </c>
      <c r="C148">
        <v>1012469.12988335</v>
      </c>
    </row>
    <row r="149" spans="1:3">
      <c r="A149">
        <v>147</v>
      </c>
      <c r="B149">
        <v>7920770.69982647</v>
      </c>
      <c r="C149">
        <v>1019288.14857255</v>
      </c>
    </row>
    <row r="150" spans="1:3">
      <c r="A150">
        <v>148</v>
      </c>
      <c r="B150">
        <v>7915016.061994</v>
      </c>
      <c r="C150">
        <v>1027392.9968952</v>
      </c>
    </row>
    <row r="151" spans="1:3">
      <c r="A151">
        <v>149</v>
      </c>
      <c r="B151">
        <v>7909706.78789034</v>
      </c>
      <c r="C151">
        <v>1036190.72181715</v>
      </c>
    </row>
    <row r="152" spans="1:3">
      <c r="A152">
        <v>150</v>
      </c>
      <c r="B152">
        <v>7907698.67136693</v>
      </c>
      <c r="C152">
        <v>1043145.64804033</v>
      </c>
    </row>
    <row r="153" spans="1:3">
      <c r="A153">
        <v>151</v>
      </c>
      <c r="B153">
        <v>7907638.54697662</v>
      </c>
      <c r="C153">
        <v>1043397.13341623</v>
      </c>
    </row>
    <row r="154" spans="1:3">
      <c r="A154">
        <v>152</v>
      </c>
      <c r="B154">
        <v>7903598.22244846</v>
      </c>
      <c r="C154">
        <v>1051966.19250454</v>
      </c>
    </row>
    <row r="155" spans="1:3">
      <c r="A155">
        <v>153</v>
      </c>
      <c r="B155">
        <v>7897806.7459807</v>
      </c>
      <c r="C155">
        <v>1062293.34756867</v>
      </c>
    </row>
    <row r="156" spans="1:3">
      <c r="A156">
        <v>154</v>
      </c>
      <c r="B156">
        <v>7896323.63054731</v>
      </c>
      <c r="C156">
        <v>1066281.54659481</v>
      </c>
    </row>
    <row r="157" spans="1:3">
      <c r="A157">
        <v>155</v>
      </c>
      <c r="B157">
        <v>7896416.56314655</v>
      </c>
      <c r="C157">
        <v>1066087.62846349</v>
      </c>
    </row>
    <row r="158" spans="1:3">
      <c r="A158">
        <v>156</v>
      </c>
      <c r="B158">
        <v>7893517.61128169</v>
      </c>
      <c r="C158">
        <v>1067144.30511445</v>
      </c>
    </row>
    <row r="159" spans="1:3">
      <c r="A159">
        <v>157</v>
      </c>
      <c r="B159">
        <v>7891966.22646959</v>
      </c>
      <c r="C159">
        <v>1070675.09606558</v>
      </c>
    </row>
    <row r="160" spans="1:3">
      <c r="A160">
        <v>158</v>
      </c>
      <c r="B160">
        <v>7892173.57629096</v>
      </c>
      <c r="C160">
        <v>1070316.90360035</v>
      </c>
    </row>
    <row r="161" spans="1:3">
      <c r="A161">
        <v>159</v>
      </c>
      <c r="B161">
        <v>7889775.64586751</v>
      </c>
      <c r="C161">
        <v>1076469.40625509</v>
      </c>
    </row>
    <row r="162" spans="1:3">
      <c r="A162">
        <v>160</v>
      </c>
      <c r="B162">
        <v>7886376.43743339</v>
      </c>
      <c r="C162">
        <v>1082752.16289337</v>
      </c>
    </row>
    <row r="163" spans="1:3">
      <c r="A163">
        <v>161</v>
      </c>
      <c r="B163">
        <v>7885520.94885579</v>
      </c>
      <c r="C163">
        <v>1086311.58680149</v>
      </c>
    </row>
    <row r="164" spans="1:3">
      <c r="A164">
        <v>162</v>
      </c>
      <c r="B164">
        <v>7885669.4347727</v>
      </c>
      <c r="C164">
        <v>1086240.6700287</v>
      </c>
    </row>
    <row r="165" spans="1:3">
      <c r="A165">
        <v>163</v>
      </c>
      <c r="B165">
        <v>7884385.62959928</v>
      </c>
      <c r="C165">
        <v>1088610.4045366</v>
      </c>
    </row>
    <row r="166" spans="1:3">
      <c r="A166">
        <v>164</v>
      </c>
      <c r="B166">
        <v>7884202.52973034</v>
      </c>
      <c r="C166">
        <v>1088556.60900378</v>
      </c>
    </row>
    <row r="167" spans="1:3">
      <c r="A167">
        <v>165</v>
      </c>
      <c r="B167">
        <v>7879963.65620972</v>
      </c>
      <c r="C167">
        <v>1098221.58418253</v>
      </c>
    </row>
    <row r="168" spans="1:3">
      <c r="A168">
        <v>166</v>
      </c>
      <c r="B168">
        <v>7877567.64121337</v>
      </c>
      <c r="C168">
        <v>1105151.57138762</v>
      </c>
    </row>
    <row r="169" spans="1:3">
      <c r="A169">
        <v>167</v>
      </c>
      <c r="B169">
        <v>7874997.28641903</v>
      </c>
      <c r="C169">
        <v>1113302.94863421</v>
      </c>
    </row>
    <row r="170" spans="1:3">
      <c r="A170">
        <v>168</v>
      </c>
      <c r="B170">
        <v>7872436.50361628</v>
      </c>
      <c r="C170">
        <v>1121326.82600776</v>
      </c>
    </row>
    <row r="171" spans="1:3">
      <c r="A171">
        <v>169</v>
      </c>
      <c r="B171">
        <v>7870074.31074105</v>
      </c>
      <c r="C171">
        <v>1128138.04851381</v>
      </c>
    </row>
    <row r="172" spans="1:3">
      <c r="A172">
        <v>170</v>
      </c>
      <c r="B172">
        <v>7868739.80761036</v>
      </c>
      <c r="C172">
        <v>1127127.54359035</v>
      </c>
    </row>
    <row r="173" spans="1:3">
      <c r="A173">
        <v>171</v>
      </c>
      <c r="B173">
        <v>7868553.63109175</v>
      </c>
      <c r="C173">
        <v>1126440.05544462</v>
      </c>
    </row>
    <row r="174" spans="1:3">
      <c r="A174">
        <v>172</v>
      </c>
      <c r="B174">
        <v>7865600.0630154</v>
      </c>
      <c r="C174">
        <v>1135431.59964883</v>
      </c>
    </row>
    <row r="175" spans="1:3">
      <c r="A175">
        <v>173</v>
      </c>
      <c r="B175">
        <v>7864813.94187883</v>
      </c>
      <c r="C175">
        <v>1139759.706637</v>
      </c>
    </row>
    <row r="176" spans="1:3">
      <c r="A176">
        <v>174</v>
      </c>
      <c r="B176">
        <v>7864897.87826727</v>
      </c>
      <c r="C176">
        <v>1139704.82630903</v>
      </c>
    </row>
    <row r="177" spans="1:3">
      <c r="A177">
        <v>175</v>
      </c>
      <c r="B177">
        <v>7863918.49373012</v>
      </c>
      <c r="C177">
        <v>1141543.46674756</v>
      </c>
    </row>
    <row r="178" spans="1:3">
      <c r="A178">
        <v>176</v>
      </c>
      <c r="B178">
        <v>7864106.29359719</v>
      </c>
      <c r="C178">
        <v>1142926.11543107</v>
      </c>
    </row>
    <row r="179" spans="1:3">
      <c r="A179">
        <v>177</v>
      </c>
      <c r="B179">
        <v>7862540.89035656</v>
      </c>
      <c r="C179">
        <v>1150938.73713732</v>
      </c>
    </row>
    <row r="180" spans="1:3">
      <c r="A180">
        <v>178</v>
      </c>
      <c r="B180">
        <v>7862344.38360203</v>
      </c>
      <c r="C180">
        <v>1154779.80751691</v>
      </c>
    </row>
    <row r="181" spans="1:3">
      <c r="A181">
        <v>179</v>
      </c>
      <c r="B181">
        <v>7862354.67285736</v>
      </c>
      <c r="C181">
        <v>1154866.7782103</v>
      </c>
    </row>
    <row r="182" spans="1:3">
      <c r="A182">
        <v>180</v>
      </c>
      <c r="B182">
        <v>7860490.48272024</v>
      </c>
      <c r="C182">
        <v>1161058.74866352</v>
      </c>
    </row>
    <row r="183" spans="1:3">
      <c r="A183">
        <v>181</v>
      </c>
      <c r="B183">
        <v>7859959.01515821</v>
      </c>
      <c r="C183">
        <v>1162840.53822388</v>
      </c>
    </row>
    <row r="184" spans="1:3">
      <c r="A184">
        <v>182</v>
      </c>
      <c r="B184">
        <v>7859993.98641481</v>
      </c>
      <c r="C184">
        <v>1162325.38347593</v>
      </c>
    </row>
    <row r="185" spans="1:3">
      <c r="A185">
        <v>183</v>
      </c>
      <c r="B185">
        <v>7859569.99284202</v>
      </c>
      <c r="C185">
        <v>1163102.15027705</v>
      </c>
    </row>
    <row r="186" spans="1:3">
      <c r="A186">
        <v>184</v>
      </c>
      <c r="B186">
        <v>7859548.14322572</v>
      </c>
      <c r="C186">
        <v>1163328.09715996</v>
      </c>
    </row>
    <row r="187" spans="1:3">
      <c r="A187">
        <v>185</v>
      </c>
      <c r="B187">
        <v>7857732.29152303</v>
      </c>
      <c r="C187">
        <v>1170824.81318035</v>
      </c>
    </row>
    <row r="188" spans="1:3">
      <c r="A188">
        <v>186</v>
      </c>
      <c r="B188">
        <v>7856619.36579534</v>
      </c>
      <c r="C188">
        <v>1174626.1566748</v>
      </c>
    </row>
    <row r="189" spans="1:3">
      <c r="A189">
        <v>187</v>
      </c>
      <c r="B189">
        <v>7855538.01096022</v>
      </c>
      <c r="C189">
        <v>1179046.73845475</v>
      </c>
    </row>
    <row r="190" spans="1:3">
      <c r="A190">
        <v>188</v>
      </c>
      <c r="B190">
        <v>7854620.82729925</v>
      </c>
      <c r="C190">
        <v>1184321.96791076</v>
      </c>
    </row>
    <row r="191" spans="1:3">
      <c r="A191">
        <v>189</v>
      </c>
      <c r="B191">
        <v>7854603.06845449</v>
      </c>
      <c r="C191">
        <v>1192159.56047426</v>
      </c>
    </row>
    <row r="192" spans="1:3">
      <c r="A192">
        <v>190</v>
      </c>
      <c r="B192">
        <v>7854657.8423867</v>
      </c>
      <c r="C192">
        <v>1193413.57727197</v>
      </c>
    </row>
    <row r="193" spans="1:3">
      <c r="A193">
        <v>191</v>
      </c>
      <c r="B193">
        <v>7853535.90868365</v>
      </c>
      <c r="C193">
        <v>1199354.5569613</v>
      </c>
    </row>
    <row r="194" spans="1:3">
      <c r="A194">
        <v>192</v>
      </c>
      <c r="B194">
        <v>7853344.9274736</v>
      </c>
      <c r="C194">
        <v>1202077.59748372</v>
      </c>
    </row>
    <row r="195" spans="1:3">
      <c r="A195">
        <v>193</v>
      </c>
      <c r="B195">
        <v>7853447.69452214</v>
      </c>
      <c r="C195">
        <v>1201680.39385763</v>
      </c>
    </row>
    <row r="196" spans="1:3">
      <c r="A196">
        <v>194</v>
      </c>
      <c r="B196">
        <v>7853048.71301365</v>
      </c>
      <c r="C196">
        <v>1202387.98815958</v>
      </c>
    </row>
    <row r="197" spans="1:3">
      <c r="A197">
        <v>195</v>
      </c>
      <c r="B197">
        <v>7853067.97687525</v>
      </c>
      <c r="C197">
        <v>1200770.22401502</v>
      </c>
    </row>
    <row r="198" spans="1:3">
      <c r="A198">
        <v>196</v>
      </c>
      <c r="B198">
        <v>7852856.48269844</v>
      </c>
      <c r="C198">
        <v>1207339.07625395</v>
      </c>
    </row>
    <row r="199" spans="1:3">
      <c r="A199">
        <v>197</v>
      </c>
      <c r="B199">
        <v>7852970.86274629</v>
      </c>
      <c r="C199">
        <v>1208592.01099977</v>
      </c>
    </row>
    <row r="200" spans="1:3">
      <c r="A200">
        <v>198</v>
      </c>
      <c r="B200">
        <v>7852082.0236736</v>
      </c>
      <c r="C200">
        <v>1205010.28478706</v>
      </c>
    </row>
    <row r="201" spans="1:3">
      <c r="A201">
        <v>199</v>
      </c>
      <c r="B201">
        <v>7852154.66382224</v>
      </c>
      <c r="C201">
        <v>1205833.63386609</v>
      </c>
    </row>
    <row r="202" spans="1:3">
      <c r="A202">
        <v>200</v>
      </c>
      <c r="B202">
        <v>7852157.19524495</v>
      </c>
      <c r="C202">
        <v>1205409.12394363</v>
      </c>
    </row>
    <row r="203" spans="1:3">
      <c r="A203">
        <v>201</v>
      </c>
      <c r="B203">
        <v>7851512.44983207</v>
      </c>
      <c r="C203">
        <v>1207806.69892675</v>
      </c>
    </row>
    <row r="204" spans="1:3">
      <c r="A204">
        <v>202</v>
      </c>
      <c r="B204">
        <v>7851386.10645623</v>
      </c>
      <c r="C204">
        <v>1209631.04768816</v>
      </c>
    </row>
    <row r="205" spans="1:3">
      <c r="A205">
        <v>203</v>
      </c>
      <c r="B205">
        <v>7851362.659575</v>
      </c>
      <c r="C205">
        <v>1210310.78905808</v>
      </c>
    </row>
    <row r="206" spans="1:3">
      <c r="A206">
        <v>204</v>
      </c>
      <c r="B206">
        <v>7850824.55274868</v>
      </c>
      <c r="C206">
        <v>1213071.64410957</v>
      </c>
    </row>
    <row r="207" spans="1:3">
      <c r="A207">
        <v>205</v>
      </c>
      <c r="B207">
        <v>7850519.78218252</v>
      </c>
      <c r="C207">
        <v>1216185.24469651</v>
      </c>
    </row>
    <row r="208" spans="1:3">
      <c r="A208">
        <v>206</v>
      </c>
      <c r="B208">
        <v>7850239.00776444</v>
      </c>
      <c r="C208">
        <v>1218928.71263783</v>
      </c>
    </row>
    <row r="209" spans="1:3">
      <c r="A209">
        <v>207</v>
      </c>
      <c r="B209">
        <v>7850039.75916953</v>
      </c>
      <c r="C209">
        <v>1219928.3768697</v>
      </c>
    </row>
    <row r="210" spans="1:3">
      <c r="A210">
        <v>208</v>
      </c>
      <c r="B210">
        <v>7850242.18119003</v>
      </c>
      <c r="C210">
        <v>1223748.65975549</v>
      </c>
    </row>
    <row r="211" spans="1:3">
      <c r="A211">
        <v>209</v>
      </c>
      <c r="B211">
        <v>7850057.59634454</v>
      </c>
      <c r="C211">
        <v>1215051.18773399</v>
      </c>
    </row>
    <row r="212" spans="1:3">
      <c r="A212">
        <v>210</v>
      </c>
      <c r="B212">
        <v>7850048.27057913</v>
      </c>
      <c r="C212">
        <v>1220807.47216721</v>
      </c>
    </row>
    <row r="213" spans="1:3">
      <c r="A213">
        <v>211</v>
      </c>
      <c r="B213">
        <v>7849890.14916656</v>
      </c>
      <c r="C213">
        <v>1217286.63833444</v>
      </c>
    </row>
    <row r="214" spans="1:3">
      <c r="A214">
        <v>212</v>
      </c>
      <c r="B214">
        <v>7849912.31023792</v>
      </c>
      <c r="C214">
        <v>1221259.14057445</v>
      </c>
    </row>
    <row r="215" spans="1:3">
      <c r="A215">
        <v>213</v>
      </c>
      <c r="B215">
        <v>7849923.80587807</v>
      </c>
      <c r="C215">
        <v>1217046.39336531</v>
      </c>
    </row>
    <row r="216" spans="1:3">
      <c r="A216">
        <v>214</v>
      </c>
      <c r="B216">
        <v>7849880.10278085</v>
      </c>
      <c r="C216">
        <v>1217321.83306587</v>
      </c>
    </row>
    <row r="217" spans="1:3">
      <c r="A217">
        <v>215</v>
      </c>
      <c r="B217">
        <v>7849988.33099088</v>
      </c>
      <c r="C217">
        <v>1219106.03200553</v>
      </c>
    </row>
    <row r="218" spans="1:3">
      <c r="A218">
        <v>216</v>
      </c>
      <c r="B218">
        <v>7849618.17879201</v>
      </c>
      <c r="C218">
        <v>1219413.06610718</v>
      </c>
    </row>
    <row r="219" spans="1:3">
      <c r="A219">
        <v>217</v>
      </c>
      <c r="B219">
        <v>7849601.19209501</v>
      </c>
      <c r="C219">
        <v>1216826.82046956</v>
      </c>
    </row>
    <row r="220" spans="1:3">
      <c r="A220">
        <v>218</v>
      </c>
      <c r="B220">
        <v>7849426.64343637</v>
      </c>
      <c r="C220">
        <v>1218164.32986177</v>
      </c>
    </row>
    <row r="221" spans="1:3">
      <c r="A221">
        <v>219</v>
      </c>
      <c r="B221">
        <v>7849500.47839028</v>
      </c>
      <c r="C221">
        <v>1217083.1290411</v>
      </c>
    </row>
    <row r="222" spans="1:3">
      <c r="A222">
        <v>220</v>
      </c>
      <c r="B222">
        <v>7849443.57026284</v>
      </c>
      <c r="C222">
        <v>1218882.78917628</v>
      </c>
    </row>
    <row r="223" spans="1:3">
      <c r="A223">
        <v>221</v>
      </c>
      <c r="B223">
        <v>7849229.30326133</v>
      </c>
      <c r="C223">
        <v>1217025.67606427</v>
      </c>
    </row>
    <row r="224" spans="1:3">
      <c r="A224">
        <v>222</v>
      </c>
      <c r="B224">
        <v>7849347.25230501</v>
      </c>
      <c r="C224">
        <v>1216771.99189826</v>
      </c>
    </row>
    <row r="225" spans="1:3">
      <c r="A225">
        <v>223</v>
      </c>
      <c r="B225">
        <v>7849299.03170687</v>
      </c>
      <c r="C225">
        <v>1217614.65618447</v>
      </c>
    </row>
    <row r="226" spans="1:3">
      <c r="A226">
        <v>224</v>
      </c>
      <c r="B226">
        <v>7849447.60450693</v>
      </c>
      <c r="C226">
        <v>1211782.03901673</v>
      </c>
    </row>
    <row r="227" spans="1:3">
      <c r="A227">
        <v>225</v>
      </c>
      <c r="B227">
        <v>7849279.94288963</v>
      </c>
      <c r="C227">
        <v>1216612.13512074</v>
      </c>
    </row>
    <row r="228" spans="1:3">
      <c r="A228">
        <v>226</v>
      </c>
      <c r="B228">
        <v>7849310.15667488</v>
      </c>
      <c r="C228">
        <v>1213263.62941801</v>
      </c>
    </row>
    <row r="229" spans="1:3">
      <c r="A229">
        <v>227</v>
      </c>
      <c r="B229">
        <v>7849291.95648353</v>
      </c>
      <c r="C229">
        <v>1219613.4129651</v>
      </c>
    </row>
    <row r="230" spans="1:3">
      <c r="A230">
        <v>228</v>
      </c>
      <c r="B230">
        <v>7849364.09593545</v>
      </c>
      <c r="C230">
        <v>1222902.66798712</v>
      </c>
    </row>
    <row r="231" spans="1:3">
      <c r="A231">
        <v>229</v>
      </c>
      <c r="B231">
        <v>7849362.51716578</v>
      </c>
      <c r="C231">
        <v>1216310.17595354</v>
      </c>
    </row>
    <row r="232" spans="1:3">
      <c r="A232">
        <v>230</v>
      </c>
      <c r="B232">
        <v>7849324.26904406</v>
      </c>
      <c r="C232">
        <v>1219376.96395126</v>
      </c>
    </row>
    <row r="233" spans="1:3">
      <c r="A233">
        <v>231</v>
      </c>
      <c r="B233">
        <v>7849167.30420216</v>
      </c>
      <c r="C233">
        <v>1218946.49272545</v>
      </c>
    </row>
    <row r="234" spans="1:3">
      <c r="A234">
        <v>232</v>
      </c>
      <c r="B234">
        <v>7849368.69500553</v>
      </c>
      <c r="C234">
        <v>1220922.60953371</v>
      </c>
    </row>
    <row r="235" spans="1:3">
      <c r="A235">
        <v>233</v>
      </c>
      <c r="B235">
        <v>7849180.02744208</v>
      </c>
      <c r="C235">
        <v>1218511.92020503</v>
      </c>
    </row>
    <row r="236" spans="1:3">
      <c r="A236">
        <v>234</v>
      </c>
      <c r="B236">
        <v>7849154.41158004</v>
      </c>
      <c r="C236">
        <v>1222282.47237428</v>
      </c>
    </row>
    <row r="237" spans="1:3">
      <c r="A237">
        <v>235</v>
      </c>
      <c r="B237">
        <v>7849170.06664629</v>
      </c>
      <c r="C237">
        <v>1220232.02356059</v>
      </c>
    </row>
    <row r="238" spans="1:3">
      <c r="A238">
        <v>236</v>
      </c>
      <c r="B238">
        <v>7849225.48800485</v>
      </c>
      <c r="C238">
        <v>1225565.10753688</v>
      </c>
    </row>
    <row r="239" spans="1:3">
      <c r="A239">
        <v>237</v>
      </c>
      <c r="B239">
        <v>7849085.58212969</v>
      </c>
      <c r="C239">
        <v>1221851.78424954</v>
      </c>
    </row>
    <row r="240" spans="1:3">
      <c r="A240">
        <v>238</v>
      </c>
      <c r="B240">
        <v>7849096.08339849</v>
      </c>
      <c r="C240">
        <v>1223191.91627918</v>
      </c>
    </row>
    <row r="241" spans="1:3">
      <c r="A241">
        <v>239</v>
      </c>
      <c r="B241">
        <v>7849147.63508294</v>
      </c>
      <c r="C241">
        <v>1221705.48707694</v>
      </c>
    </row>
    <row r="242" spans="1:3">
      <c r="A242">
        <v>240</v>
      </c>
      <c r="B242">
        <v>7849106.30126873</v>
      </c>
      <c r="C242">
        <v>1221249.5609009</v>
      </c>
    </row>
    <row r="243" spans="1:3">
      <c r="A243">
        <v>241</v>
      </c>
      <c r="B243">
        <v>7849035.11432243</v>
      </c>
      <c r="C243">
        <v>1219526.25450243</v>
      </c>
    </row>
    <row r="244" spans="1:3">
      <c r="A244">
        <v>242</v>
      </c>
      <c r="B244">
        <v>7849044.38984607</v>
      </c>
      <c r="C244">
        <v>1218493.83374353</v>
      </c>
    </row>
    <row r="245" spans="1:3">
      <c r="A245">
        <v>243</v>
      </c>
      <c r="B245">
        <v>7849065.1107419</v>
      </c>
      <c r="C245">
        <v>1221023.25460781</v>
      </c>
    </row>
    <row r="246" spans="1:3">
      <c r="A246">
        <v>244</v>
      </c>
      <c r="B246">
        <v>7849044.61956418</v>
      </c>
      <c r="C246">
        <v>1219035.66120669</v>
      </c>
    </row>
    <row r="247" spans="1:3">
      <c r="A247">
        <v>245</v>
      </c>
      <c r="B247">
        <v>7848991.33169657</v>
      </c>
      <c r="C247">
        <v>1219699.54103339</v>
      </c>
    </row>
    <row r="248" spans="1:3">
      <c r="A248">
        <v>246</v>
      </c>
      <c r="B248">
        <v>7848967.58681889</v>
      </c>
      <c r="C248">
        <v>1218498.02373109</v>
      </c>
    </row>
    <row r="249" spans="1:3">
      <c r="A249">
        <v>247</v>
      </c>
      <c r="B249">
        <v>7848966.89479997</v>
      </c>
      <c r="C249">
        <v>1218976.55654792</v>
      </c>
    </row>
    <row r="250" spans="1:3">
      <c r="A250">
        <v>248</v>
      </c>
      <c r="B250">
        <v>7848994.98564515</v>
      </c>
      <c r="C250">
        <v>1218903.52654845</v>
      </c>
    </row>
    <row r="251" spans="1:3">
      <c r="A251">
        <v>249</v>
      </c>
      <c r="B251">
        <v>7848967.45686343</v>
      </c>
      <c r="C251">
        <v>1217020.23974291</v>
      </c>
    </row>
    <row r="252" spans="1:3">
      <c r="A252">
        <v>250</v>
      </c>
      <c r="B252">
        <v>7848982.65204057</v>
      </c>
      <c r="C252">
        <v>1220063.41823875</v>
      </c>
    </row>
    <row r="253" spans="1:3">
      <c r="A253">
        <v>251</v>
      </c>
      <c r="B253">
        <v>7849001.41387218</v>
      </c>
      <c r="C253">
        <v>1217710.78821063</v>
      </c>
    </row>
    <row r="254" spans="1:3">
      <c r="A254">
        <v>252</v>
      </c>
      <c r="B254">
        <v>7848966.66216067</v>
      </c>
      <c r="C254">
        <v>1219410.94147507</v>
      </c>
    </row>
    <row r="255" spans="1:3">
      <c r="A255">
        <v>253</v>
      </c>
      <c r="B255">
        <v>7848896.49920064</v>
      </c>
      <c r="C255">
        <v>1220196.27641316</v>
      </c>
    </row>
    <row r="256" spans="1:3">
      <c r="A256">
        <v>254</v>
      </c>
      <c r="B256">
        <v>7848909.87169314</v>
      </c>
      <c r="C256">
        <v>1217992.57116561</v>
      </c>
    </row>
    <row r="257" spans="1:3">
      <c r="A257">
        <v>255</v>
      </c>
      <c r="B257">
        <v>7848905.10809628</v>
      </c>
      <c r="C257">
        <v>1219345.43517213</v>
      </c>
    </row>
    <row r="258" spans="1:3">
      <c r="A258">
        <v>256</v>
      </c>
      <c r="B258">
        <v>7848925.19072492</v>
      </c>
      <c r="C258">
        <v>1219941.53727392</v>
      </c>
    </row>
    <row r="259" spans="1:3">
      <c r="A259">
        <v>257</v>
      </c>
      <c r="B259">
        <v>7848906.79653907</v>
      </c>
      <c r="C259">
        <v>1220688.87033195</v>
      </c>
    </row>
    <row r="260" spans="1:3">
      <c r="A260">
        <v>258</v>
      </c>
      <c r="B260">
        <v>7848936.83602646</v>
      </c>
      <c r="C260">
        <v>1218826.7128731</v>
      </c>
    </row>
    <row r="261" spans="1:3">
      <c r="A261">
        <v>259</v>
      </c>
      <c r="B261">
        <v>7848887.57610167</v>
      </c>
      <c r="C261">
        <v>1220998.29667323</v>
      </c>
    </row>
    <row r="262" spans="1:3">
      <c r="A262">
        <v>260</v>
      </c>
      <c r="B262">
        <v>7848927.76838065</v>
      </c>
      <c r="C262">
        <v>1224105.54640167</v>
      </c>
    </row>
    <row r="263" spans="1:3">
      <c r="A263">
        <v>261</v>
      </c>
      <c r="B263">
        <v>7848894.67631085</v>
      </c>
      <c r="C263">
        <v>1221789.14461455</v>
      </c>
    </row>
    <row r="264" spans="1:3">
      <c r="A264">
        <v>262</v>
      </c>
      <c r="B264">
        <v>7848903.79820994</v>
      </c>
      <c r="C264">
        <v>1221464.44155564</v>
      </c>
    </row>
    <row r="265" spans="1:3">
      <c r="A265">
        <v>263</v>
      </c>
      <c r="B265">
        <v>7848899.72242464</v>
      </c>
      <c r="C265">
        <v>1219908.27407829</v>
      </c>
    </row>
    <row r="266" spans="1:3">
      <c r="A266">
        <v>264</v>
      </c>
      <c r="B266">
        <v>7848890.16291128</v>
      </c>
      <c r="C266">
        <v>1220811.9691725</v>
      </c>
    </row>
    <row r="267" spans="1:3">
      <c r="A267">
        <v>265</v>
      </c>
      <c r="B267">
        <v>7848896.23578801</v>
      </c>
      <c r="C267">
        <v>1221045.16017748</v>
      </c>
    </row>
    <row r="268" spans="1:3">
      <c r="A268">
        <v>266</v>
      </c>
      <c r="B268">
        <v>7848911.85502863</v>
      </c>
      <c r="C268">
        <v>1220169.63247051</v>
      </c>
    </row>
    <row r="269" spans="1:3">
      <c r="A269">
        <v>267</v>
      </c>
      <c r="B269">
        <v>7848895.30784133</v>
      </c>
      <c r="C269">
        <v>1222108.76976958</v>
      </c>
    </row>
    <row r="270" spans="1:3">
      <c r="A270">
        <v>268</v>
      </c>
      <c r="B270">
        <v>7848879.95829165</v>
      </c>
      <c r="C270">
        <v>1220710.70854054</v>
      </c>
    </row>
    <row r="271" spans="1:3">
      <c r="A271">
        <v>269</v>
      </c>
      <c r="B271">
        <v>7848879.31414453</v>
      </c>
      <c r="C271">
        <v>1220312.57805402</v>
      </c>
    </row>
    <row r="272" spans="1:3">
      <c r="A272">
        <v>270</v>
      </c>
      <c r="B272">
        <v>7848888.70659438</v>
      </c>
      <c r="C272">
        <v>1221003.10901388</v>
      </c>
    </row>
    <row r="273" spans="1:3">
      <c r="A273">
        <v>271</v>
      </c>
      <c r="B273">
        <v>7848893.06471618</v>
      </c>
      <c r="C273">
        <v>1219857.74394448</v>
      </c>
    </row>
    <row r="274" spans="1:3">
      <c r="A274">
        <v>272</v>
      </c>
      <c r="B274">
        <v>7848877.13608072</v>
      </c>
      <c r="C274">
        <v>1220586.54111678</v>
      </c>
    </row>
    <row r="275" spans="1:3">
      <c r="A275">
        <v>273</v>
      </c>
      <c r="B275">
        <v>7848899.1925813</v>
      </c>
      <c r="C275">
        <v>1220185.9953427</v>
      </c>
    </row>
    <row r="276" spans="1:3">
      <c r="A276">
        <v>274</v>
      </c>
      <c r="B276">
        <v>7848881.26375034</v>
      </c>
      <c r="C276">
        <v>1220476.69559453</v>
      </c>
    </row>
    <row r="277" spans="1:3">
      <c r="A277">
        <v>275</v>
      </c>
      <c r="B277">
        <v>7848874.61217836</v>
      </c>
      <c r="C277">
        <v>1219813.15285352</v>
      </c>
    </row>
    <row r="278" spans="1:3">
      <c r="A278">
        <v>276</v>
      </c>
      <c r="B278">
        <v>7848883.51784373</v>
      </c>
      <c r="C278">
        <v>1220524.29945397</v>
      </c>
    </row>
    <row r="279" spans="1:3">
      <c r="A279">
        <v>277</v>
      </c>
      <c r="B279">
        <v>7848866.78882393</v>
      </c>
      <c r="C279">
        <v>1220510.80094958</v>
      </c>
    </row>
    <row r="280" spans="1:3">
      <c r="A280">
        <v>278</v>
      </c>
      <c r="B280">
        <v>7848874.52921679</v>
      </c>
      <c r="C280">
        <v>1220286.7017766</v>
      </c>
    </row>
    <row r="281" spans="1:3">
      <c r="A281">
        <v>279</v>
      </c>
      <c r="B281">
        <v>7848855.22746208</v>
      </c>
      <c r="C281">
        <v>1219951.01979157</v>
      </c>
    </row>
    <row r="282" spans="1:3">
      <c r="A282">
        <v>280</v>
      </c>
      <c r="B282">
        <v>7848863.58188055</v>
      </c>
      <c r="C282">
        <v>1220253.8001742</v>
      </c>
    </row>
    <row r="283" spans="1:3">
      <c r="A283">
        <v>281</v>
      </c>
      <c r="B283">
        <v>7848846.94947958</v>
      </c>
      <c r="C283">
        <v>1219999.32199852</v>
      </c>
    </row>
    <row r="284" spans="1:3">
      <c r="A284">
        <v>282</v>
      </c>
      <c r="B284">
        <v>7848849.48563388</v>
      </c>
      <c r="C284">
        <v>1218615.08122109</v>
      </c>
    </row>
    <row r="285" spans="1:3">
      <c r="A285">
        <v>283</v>
      </c>
      <c r="B285">
        <v>7848849.57044896</v>
      </c>
      <c r="C285">
        <v>1219663.86853539</v>
      </c>
    </row>
    <row r="286" spans="1:3">
      <c r="A286">
        <v>284</v>
      </c>
      <c r="B286">
        <v>7848853.53451549</v>
      </c>
      <c r="C286">
        <v>1218885.05554581</v>
      </c>
    </row>
    <row r="287" spans="1:3">
      <c r="A287">
        <v>285</v>
      </c>
      <c r="B287">
        <v>7848847.73020556</v>
      </c>
      <c r="C287">
        <v>1220081.66237597</v>
      </c>
    </row>
    <row r="288" spans="1:3">
      <c r="A288">
        <v>286</v>
      </c>
      <c r="B288">
        <v>7848836.52387068</v>
      </c>
      <c r="C288">
        <v>1221168.14855245</v>
      </c>
    </row>
    <row r="289" spans="1:3">
      <c r="A289">
        <v>287</v>
      </c>
      <c r="B289">
        <v>7848841.52194318</v>
      </c>
      <c r="C289">
        <v>1221284.59499915</v>
      </c>
    </row>
    <row r="290" spans="1:3">
      <c r="A290">
        <v>288</v>
      </c>
      <c r="B290">
        <v>7848836.54529832</v>
      </c>
      <c r="C290">
        <v>1220716.31101514</v>
      </c>
    </row>
    <row r="291" spans="1:3">
      <c r="A291">
        <v>289</v>
      </c>
      <c r="B291">
        <v>7848838.51069949</v>
      </c>
      <c r="C291">
        <v>1220980.9421114</v>
      </c>
    </row>
    <row r="292" spans="1:3">
      <c r="A292">
        <v>290</v>
      </c>
      <c r="B292">
        <v>7848838.16506373</v>
      </c>
      <c r="C292">
        <v>1221620.2787889</v>
      </c>
    </row>
    <row r="293" spans="1:3">
      <c r="A293">
        <v>291</v>
      </c>
      <c r="B293">
        <v>7848838.83905445</v>
      </c>
      <c r="C293">
        <v>1221546.52966609</v>
      </c>
    </row>
    <row r="294" spans="1:3">
      <c r="A294">
        <v>292</v>
      </c>
      <c r="B294">
        <v>7848840.2550129</v>
      </c>
      <c r="C294">
        <v>1222233.68343428</v>
      </c>
    </row>
    <row r="295" spans="1:3">
      <c r="A295">
        <v>293</v>
      </c>
      <c r="B295">
        <v>7848842.22425014</v>
      </c>
      <c r="C295">
        <v>1221613.84295595</v>
      </c>
    </row>
    <row r="296" spans="1:3">
      <c r="A296">
        <v>294</v>
      </c>
      <c r="B296">
        <v>7848846.89393625</v>
      </c>
      <c r="C296">
        <v>1222418.69367434</v>
      </c>
    </row>
    <row r="297" spans="1:3">
      <c r="A297">
        <v>295</v>
      </c>
      <c r="B297">
        <v>7848841.39370852</v>
      </c>
      <c r="C297">
        <v>1220743.99740327</v>
      </c>
    </row>
    <row r="298" spans="1:3">
      <c r="A298">
        <v>296</v>
      </c>
      <c r="B298">
        <v>7848846.86312681</v>
      </c>
      <c r="C298">
        <v>1220729.78847936</v>
      </c>
    </row>
    <row r="299" spans="1:3">
      <c r="A299">
        <v>297</v>
      </c>
      <c r="B299">
        <v>7848837.78038417</v>
      </c>
      <c r="C299">
        <v>1220979.1886818</v>
      </c>
    </row>
    <row r="300" spans="1:3">
      <c r="A300">
        <v>298</v>
      </c>
      <c r="B300">
        <v>7848843.0962651</v>
      </c>
      <c r="C300">
        <v>1220236.40253298</v>
      </c>
    </row>
    <row r="301" spans="1:3">
      <c r="A301">
        <v>299</v>
      </c>
      <c r="B301">
        <v>7848838.13643233</v>
      </c>
      <c r="C301">
        <v>1221454.35304856</v>
      </c>
    </row>
    <row r="302" spans="1:3">
      <c r="A302">
        <v>300</v>
      </c>
      <c r="B302">
        <v>7848836.82797414</v>
      </c>
      <c r="C302">
        <v>1221402.89656504</v>
      </c>
    </row>
    <row r="303" spans="1:3">
      <c r="A303">
        <v>301</v>
      </c>
      <c r="B303">
        <v>7848833.51843663</v>
      </c>
      <c r="C303">
        <v>1221067.82009944</v>
      </c>
    </row>
    <row r="304" spans="1:3">
      <c r="A304">
        <v>302</v>
      </c>
      <c r="B304">
        <v>7848836.09255572</v>
      </c>
      <c r="C304">
        <v>1221396.98678894</v>
      </c>
    </row>
    <row r="305" spans="1:3">
      <c r="A305">
        <v>303</v>
      </c>
      <c r="B305">
        <v>7848838.43903302</v>
      </c>
      <c r="C305">
        <v>1220935.93997197</v>
      </c>
    </row>
    <row r="306" spans="1:3">
      <c r="A306">
        <v>304</v>
      </c>
      <c r="B306">
        <v>7848835.01175247</v>
      </c>
      <c r="C306">
        <v>1220991.36480379</v>
      </c>
    </row>
    <row r="307" spans="1:3">
      <c r="A307">
        <v>305</v>
      </c>
      <c r="B307">
        <v>7848834.09585614</v>
      </c>
      <c r="C307">
        <v>1220321.45025589</v>
      </c>
    </row>
    <row r="308" spans="1:3">
      <c r="A308">
        <v>306</v>
      </c>
      <c r="B308">
        <v>7848833.9528579</v>
      </c>
      <c r="C308">
        <v>1221376.29485726</v>
      </c>
    </row>
    <row r="309" spans="1:3">
      <c r="A309">
        <v>307</v>
      </c>
      <c r="B309">
        <v>7848834.2391306</v>
      </c>
      <c r="C309">
        <v>1221129.27759007</v>
      </c>
    </row>
    <row r="310" spans="1:3">
      <c r="A310">
        <v>308</v>
      </c>
      <c r="B310">
        <v>7848834.27409136</v>
      </c>
      <c r="C310">
        <v>1220724.98487033</v>
      </c>
    </row>
    <row r="311" spans="1:3">
      <c r="A311">
        <v>309</v>
      </c>
      <c r="B311">
        <v>7848831.62012777</v>
      </c>
      <c r="C311">
        <v>1220808.1147358</v>
      </c>
    </row>
    <row r="312" spans="1:3">
      <c r="A312">
        <v>310</v>
      </c>
      <c r="B312">
        <v>7848833.6161666</v>
      </c>
      <c r="C312">
        <v>1220749.62775061</v>
      </c>
    </row>
    <row r="313" spans="1:3">
      <c r="A313">
        <v>311</v>
      </c>
      <c r="B313">
        <v>7848832.06133782</v>
      </c>
      <c r="C313">
        <v>1221185.70326673</v>
      </c>
    </row>
    <row r="314" spans="1:3">
      <c r="A314">
        <v>312</v>
      </c>
      <c r="B314">
        <v>7848834.43745668</v>
      </c>
      <c r="C314">
        <v>1220921.16762147</v>
      </c>
    </row>
    <row r="315" spans="1:3">
      <c r="A315">
        <v>313</v>
      </c>
      <c r="B315">
        <v>7848831.91079473</v>
      </c>
      <c r="C315">
        <v>1220768.70688861</v>
      </c>
    </row>
    <row r="316" spans="1:3">
      <c r="A316">
        <v>314</v>
      </c>
      <c r="B316">
        <v>7848831.49402467</v>
      </c>
      <c r="C316">
        <v>1220616.81375875</v>
      </c>
    </row>
    <row r="317" spans="1:3">
      <c r="A317">
        <v>315</v>
      </c>
      <c r="B317">
        <v>7848831.54948487</v>
      </c>
      <c r="C317">
        <v>1220111.07599981</v>
      </c>
    </row>
    <row r="318" spans="1:3">
      <c r="A318">
        <v>316</v>
      </c>
      <c r="B318">
        <v>7848830.58183402</v>
      </c>
      <c r="C318">
        <v>1220779.72286054</v>
      </c>
    </row>
    <row r="319" spans="1:3">
      <c r="A319">
        <v>317</v>
      </c>
      <c r="B319">
        <v>7848832.75576746</v>
      </c>
      <c r="C319">
        <v>1220695.86222011</v>
      </c>
    </row>
    <row r="320" spans="1:3">
      <c r="A320">
        <v>318</v>
      </c>
      <c r="B320">
        <v>7848829.00214728</v>
      </c>
      <c r="C320">
        <v>1220634.40005312</v>
      </c>
    </row>
    <row r="321" spans="1:3">
      <c r="A321">
        <v>319</v>
      </c>
      <c r="B321">
        <v>7848827.75847397</v>
      </c>
      <c r="C321">
        <v>1220712.92052572</v>
      </c>
    </row>
    <row r="322" spans="1:3">
      <c r="A322">
        <v>320</v>
      </c>
      <c r="B322">
        <v>7848827.65199685</v>
      </c>
      <c r="C322">
        <v>1220586.6911185</v>
      </c>
    </row>
    <row r="323" spans="1:3">
      <c r="A323">
        <v>321</v>
      </c>
      <c r="B323">
        <v>7848826.91332079</v>
      </c>
      <c r="C323">
        <v>1220554.43579473</v>
      </c>
    </row>
    <row r="324" spans="1:3">
      <c r="A324">
        <v>322</v>
      </c>
      <c r="B324">
        <v>7848827.12808467</v>
      </c>
      <c r="C324">
        <v>1220530.14191306</v>
      </c>
    </row>
    <row r="325" spans="1:3">
      <c r="A325">
        <v>323</v>
      </c>
      <c r="B325">
        <v>7848826.67732955</v>
      </c>
      <c r="C325">
        <v>1220401.38092495</v>
      </c>
    </row>
    <row r="326" spans="1:3">
      <c r="A326">
        <v>324</v>
      </c>
      <c r="B326">
        <v>7848827.39647871</v>
      </c>
      <c r="C326">
        <v>1220359.91502769</v>
      </c>
    </row>
    <row r="327" spans="1:3">
      <c r="A327">
        <v>325</v>
      </c>
      <c r="B327">
        <v>7848826.06584591</v>
      </c>
      <c r="C327">
        <v>1220671.66419569</v>
      </c>
    </row>
    <row r="328" spans="1:3">
      <c r="A328">
        <v>326</v>
      </c>
      <c r="B328">
        <v>7848826.67489332</v>
      </c>
      <c r="C328">
        <v>1220837.73462461</v>
      </c>
    </row>
    <row r="329" spans="1:3">
      <c r="A329">
        <v>327</v>
      </c>
      <c r="B329">
        <v>7848826.17713831</v>
      </c>
      <c r="C329">
        <v>1220606.37507664</v>
      </c>
    </row>
    <row r="330" spans="1:3">
      <c r="A330">
        <v>328</v>
      </c>
      <c r="B330">
        <v>7848826.96087612</v>
      </c>
      <c r="C330">
        <v>1220437.60375499</v>
      </c>
    </row>
    <row r="331" spans="1:3">
      <c r="A331">
        <v>329</v>
      </c>
      <c r="B331">
        <v>7848826.21087411</v>
      </c>
      <c r="C331">
        <v>1220591.63663427</v>
      </c>
    </row>
    <row r="332" spans="1:3">
      <c r="A332">
        <v>330</v>
      </c>
      <c r="B332">
        <v>7848826.06198869</v>
      </c>
      <c r="C332">
        <v>1220633.48490317</v>
      </c>
    </row>
    <row r="333" spans="1:3">
      <c r="A333">
        <v>331</v>
      </c>
      <c r="B333">
        <v>7848828.41286352</v>
      </c>
      <c r="C333">
        <v>1220460.84364658</v>
      </c>
    </row>
    <row r="334" spans="1:3">
      <c r="A334">
        <v>332</v>
      </c>
      <c r="B334">
        <v>7848826.6048622</v>
      </c>
      <c r="C334">
        <v>1220695.24451969</v>
      </c>
    </row>
    <row r="335" spans="1:3">
      <c r="A335">
        <v>333</v>
      </c>
      <c r="B335">
        <v>7848823.48999402</v>
      </c>
      <c r="C335">
        <v>1220841.5416671</v>
      </c>
    </row>
    <row r="336" spans="1:3">
      <c r="A336">
        <v>334</v>
      </c>
      <c r="B336">
        <v>7848823.16546332</v>
      </c>
      <c r="C336">
        <v>1221013.76933076</v>
      </c>
    </row>
    <row r="337" spans="1:3">
      <c r="A337">
        <v>335</v>
      </c>
      <c r="B337">
        <v>7848824.1226943</v>
      </c>
      <c r="C337">
        <v>1221137.6767574</v>
      </c>
    </row>
    <row r="338" spans="1:3">
      <c r="A338">
        <v>336</v>
      </c>
      <c r="B338">
        <v>7848822.29153216</v>
      </c>
      <c r="C338">
        <v>1220889.69732066</v>
      </c>
    </row>
    <row r="339" spans="1:3">
      <c r="A339">
        <v>337</v>
      </c>
      <c r="B339">
        <v>7848822.75640222</v>
      </c>
      <c r="C339">
        <v>1220969.35456973</v>
      </c>
    </row>
    <row r="340" spans="1:3">
      <c r="A340">
        <v>338</v>
      </c>
      <c r="B340">
        <v>7848821.54527145</v>
      </c>
      <c r="C340">
        <v>1221015.15104596</v>
      </c>
    </row>
    <row r="341" spans="1:3">
      <c r="A341">
        <v>339</v>
      </c>
      <c r="B341">
        <v>7848820.39473491</v>
      </c>
      <c r="C341">
        <v>1220897.72574234</v>
      </c>
    </row>
    <row r="342" spans="1:3">
      <c r="A342">
        <v>340</v>
      </c>
      <c r="B342">
        <v>7848820.05635858</v>
      </c>
      <c r="C342">
        <v>1220899.45770533</v>
      </c>
    </row>
    <row r="343" spans="1:3">
      <c r="A343">
        <v>341</v>
      </c>
      <c r="B343">
        <v>7848819.99752836</v>
      </c>
      <c r="C343">
        <v>1220775.17570258</v>
      </c>
    </row>
    <row r="344" spans="1:3">
      <c r="A344">
        <v>342</v>
      </c>
      <c r="B344">
        <v>7848819.85531811</v>
      </c>
      <c r="C344">
        <v>1220852.08623883</v>
      </c>
    </row>
    <row r="345" spans="1:3">
      <c r="A345">
        <v>343</v>
      </c>
      <c r="B345">
        <v>7848820.00702588</v>
      </c>
      <c r="C345">
        <v>1220781.23447527</v>
      </c>
    </row>
    <row r="346" spans="1:3">
      <c r="A346">
        <v>344</v>
      </c>
      <c r="B346">
        <v>7848820.31339421</v>
      </c>
      <c r="C346">
        <v>1220953.67594058</v>
      </c>
    </row>
    <row r="347" spans="1:3">
      <c r="A347">
        <v>345</v>
      </c>
      <c r="B347">
        <v>7848820.26803066</v>
      </c>
      <c r="C347">
        <v>1220801.01496032</v>
      </c>
    </row>
    <row r="348" spans="1:3">
      <c r="A348">
        <v>346</v>
      </c>
      <c r="B348">
        <v>7848819.46151447</v>
      </c>
      <c r="C348">
        <v>1220385.31076798</v>
      </c>
    </row>
    <row r="349" spans="1:3">
      <c r="A349">
        <v>347</v>
      </c>
      <c r="B349">
        <v>7848819.86584082</v>
      </c>
      <c r="C349">
        <v>1220443.8596224</v>
      </c>
    </row>
    <row r="350" spans="1:3">
      <c r="A350">
        <v>348</v>
      </c>
      <c r="B350">
        <v>7848818.41927544</v>
      </c>
      <c r="C350">
        <v>1220723.92711965</v>
      </c>
    </row>
    <row r="351" spans="1:3">
      <c r="A351">
        <v>349</v>
      </c>
      <c r="B351">
        <v>7848819.04618463</v>
      </c>
      <c r="C351">
        <v>1220762.70216855</v>
      </c>
    </row>
    <row r="352" spans="1:3">
      <c r="A352">
        <v>350</v>
      </c>
      <c r="B352">
        <v>7848818.45651837</v>
      </c>
      <c r="C352">
        <v>1220876.70903222</v>
      </c>
    </row>
    <row r="353" spans="1:3">
      <c r="A353">
        <v>351</v>
      </c>
      <c r="B353">
        <v>7848818.33298247</v>
      </c>
      <c r="C353">
        <v>1220685.43605184</v>
      </c>
    </row>
    <row r="354" spans="1:3">
      <c r="A354">
        <v>352</v>
      </c>
      <c r="B354">
        <v>7848818.02345115</v>
      </c>
      <c r="C354">
        <v>1220468.22931052</v>
      </c>
    </row>
    <row r="355" spans="1:3">
      <c r="A355">
        <v>353</v>
      </c>
      <c r="B355">
        <v>7848818.56959121</v>
      </c>
      <c r="C355">
        <v>1220573.84458438</v>
      </c>
    </row>
    <row r="356" spans="1:3">
      <c r="A356">
        <v>354</v>
      </c>
      <c r="B356">
        <v>7848817.12059986</v>
      </c>
      <c r="C356">
        <v>1220565.50448837</v>
      </c>
    </row>
    <row r="357" spans="1:3">
      <c r="A357">
        <v>355</v>
      </c>
      <c r="B357">
        <v>7848817.27572178</v>
      </c>
      <c r="C357">
        <v>1220649.24869033</v>
      </c>
    </row>
    <row r="358" spans="1:3">
      <c r="A358">
        <v>356</v>
      </c>
      <c r="B358">
        <v>7848817.34560379</v>
      </c>
      <c r="C358">
        <v>1220672.87707819</v>
      </c>
    </row>
    <row r="359" spans="1:3">
      <c r="A359">
        <v>357</v>
      </c>
      <c r="B359">
        <v>7848817.08095171</v>
      </c>
      <c r="C359">
        <v>1220504.97362713</v>
      </c>
    </row>
    <row r="360" spans="1:3">
      <c r="A360">
        <v>358</v>
      </c>
      <c r="B360">
        <v>7848817.11511469</v>
      </c>
      <c r="C360">
        <v>1220523.04671295</v>
      </c>
    </row>
    <row r="361" spans="1:3">
      <c r="A361">
        <v>359</v>
      </c>
      <c r="B361">
        <v>7848818.17277051</v>
      </c>
      <c r="C361">
        <v>1220497.81432846</v>
      </c>
    </row>
    <row r="362" spans="1:3">
      <c r="A362">
        <v>360</v>
      </c>
      <c r="B362">
        <v>7848817.03727466</v>
      </c>
      <c r="C362">
        <v>1220396.4818902</v>
      </c>
    </row>
    <row r="363" spans="1:3">
      <c r="A363">
        <v>361</v>
      </c>
      <c r="B363">
        <v>7848816.57513948</v>
      </c>
      <c r="C363">
        <v>1220500.77496232</v>
      </c>
    </row>
    <row r="364" spans="1:3">
      <c r="A364">
        <v>362</v>
      </c>
      <c r="B364">
        <v>7848816.786158</v>
      </c>
      <c r="C364">
        <v>1220471.54992657</v>
      </c>
    </row>
    <row r="365" spans="1:3">
      <c r="A365">
        <v>363</v>
      </c>
      <c r="B365">
        <v>7848817.49787475</v>
      </c>
      <c r="C365">
        <v>1220304.92572953</v>
      </c>
    </row>
    <row r="366" spans="1:3">
      <c r="A366">
        <v>364</v>
      </c>
      <c r="B366">
        <v>7848816.70039117</v>
      </c>
      <c r="C366">
        <v>1220297.81774019</v>
      </c>
    </row>
    <row r="367" spans="1:3">
      <c r="A367">
        <v>365</v>
      </c>
      <c r="B367">
        <v>7848816.88208496</v>
      </c>
      <c r="C367">
        <v>1220790.40713035</v>
      </c>
    </row>
    <row r="368" spans="1:3">
      <c r="A368">
        <v>366</v>
      </c>
      <c r="B368">
        <v>7848816.44968375</v>
      </c>
      <c r="C368">
        <v>1220656.67440542</v>
      </c>
    </row>
    <row r="369" spans="1:3">
      <c r="A369">
        <v>367</v>
      </c>
      <c r="B369">
        <v>7848816.4940267</v>
      </c>
      <c r="C369">
        <v>1220434.75890671</v>
      </c>
    </row>
    <row r="370" spans="1:3">
      <c r="A370">
        <v>368</v>
      </c>
      <c r="B370">
        <v>7848817.16665168</v>
      </c>
      <c r="C370">
        <v>1220581.71217171</v>
      </c>
    </row>
    <row r="371" spans="1:3">
      <c r="A371">
        <v>369</v>
      </c>
      <c r="B371">
        <v>7848816.378894</v>
      </c>
      <c r="C371">
        <v>1220756.49941427</v>
      </c>
    </row>
    <row r="372" spans="1:3">
      <c r="A372">
        <v>370</v>
      </c>
      <c r="B372">
        <v>7848816.69123175</v>
      </c>
      <c r="C372">
        <v>1220739.15184272</v>
      </c>
    </row>
    <row r="373" spans="1:3">
      <c r="A373">
        <v>371</v>
      </c>
      <c r="B373">
        <v>7848816.39199443</v>
      </c>
      <c r="C373">
        <v>1221069.71516061</v>
      </c>
    </row>
    <row r="374" spans="1:3">
      <c r="A374">
        <v>372</v>
      </c>
      <c r="B374">
        <v>7848816.66208411</v>
      </c>
      <c r="C374">
        <v>1220877.72454648</v>
      </c>
    </row>
    <row r="375" spans="1:3">
      <c r="A375">
        <v>373</v>
      </c>
      <c r="B375">
        <v>7848816.78161573</v>
      </c>
      <c r="C375">
        <v>1220771.988275</v>
      </c>
    </row>
    <row r="376" spans="1:3">
      <c r="A376">
        <v>374</v>
      </c>
      <c r="B376">
        <v>7848816.73762884</v>
      </c>
      <c r="C376">
        <v>1220716.97922824</v>
      </c>
    </row>
    <row r="377" spans="1:3">
      <c r="A377">
        <v>375</v>
      </c>
      <c r="B377">
        <v>7848816.21682078</v>
      </c>
      <c r="C377">
        <v>1220850.30337228</v>
      </c>
    </row>
    <row r="378" spans="1:3">
      <c r="A378">
        <v>376</v>
      </c>
      <c r="B378">
        <v>7848816.35537349</v>
      </c>
      <c r="C378">
        <v>1220829.43285058</v>
      </c>
    </row>
    <row r="379" spans="1:3">
      <c r="A379">
        <v>377</v>
      </c>
      <c r="B379">
        <v>7848816.54607149</v>
      </c>
      <c r="C379">
        <v>1221100.90453177</v>
      </c>
    </row>
    <row r="380" spans="1:3">
      <c r="A380">
        <v>378</v>
      </c>
      <c r="B380">
        <v>7848816.12699658</v>
      </c>
      <c r="C380">
        <v>1220736.83505871</v>
      </c>
    </row>
    <row r="381" spans="1:3">
      <c r="A381">
        <v>379</v>
      </c>
      <c r="B381">
        <v>7848816.36590153</v>
      </c>
      <c r="C381">
        <v>1220800.97720126</v>
      </c>
    </row>
    <row r="382" spans="1:3">
      <c r="A382">
        <v>380</v>
      </c>
      <c r="B382">
        <v>7848816.57279061</v>
      </c>
      <c r="C382">
        <v>1220744.82069939</v>
      </c>
    </row>
    <row r="383" spans="1:3">
      <c r="A383">
        <v>381</v>
      </c>
      <c r="B383">
        <v>7848816.04346794</v>
      </c>
      <c r="C383">
        <v>1221043.21854133</v>
      </c>
    </row>
    <row r="384" spans="1:3">
      <c r="A384">
        <v>382</v>
      </c>
      <c r="B384">
        <v>7848816.28429075</v>
      </c>
      <c r="C384">
        <v>1220926.77781365</v>
      </c>
    </row>
    <row r="385" spans="1:3">
      <c r="A385">
        <v>383</v>
      </c>
      <c r="B385">
        <v>7848816.30044855</v>
      </c>
      <c r="C385">
        <v>1221041.41002497</v>
      </c>
    </row>
    <row r="386" spans="1:3">
      <c r="A386">
        <v>384</v>
      </c>
      <c r="B386">
        <v>7848816.74284424</v>
      </c>
      <c r="C386">
        <v>1221199.17126776</v>
      </c>
    </row>
    <row r="387" spans="1:3">
      <c r="A387">
        <v>385</v>
      </c>
      <c r="B387">
        <v>7848816.25324666</v>
      </c>
      <c r="C387">
        <v>1221045.34851355</v>
      </c>
    </row>
    <row r="388" spans="1:3">
      <c r="A388">
        <v>386</v>
      </c>
      <c r="B388">
        <v>7848816.20578512</v>
      </c>
      <c r="C388">
        <v>1221078.07206975</v>
      </c>
    </row>
    <row r="389" spans="1:3">
      <c r="A389">
        <v>387</v>
      </c>
      <c r="B389">
        <v>7848815.81209254</v>
      </c>
      <c r="C389">
        <v>1220832.34497136</v>
      </c>
    </row>
    <row r="390" spans="1:3">
      <c r="A390">
        <v>388</v>
      </c>
      <c r="B390">
        <v>7848815.96571709</v>
      </c>
      <c r="C390">
        <v>1220796.39251119</v>
      </c>
    </row>
    <row r="391" spans="1:3">
      <c r="A391">
        <v>389</v>
      </c>
      <c r="B391">
        <v>7848815.83099578</v>
      </c>
      <c r="C391">
        <v>1220708.41103565</v>
      </c>
    </row>
    <row r="392" spans="1:3">
      <c r="A392">
        <v>390</v>
      </c>
      <c r="B392">
        <v>7848815.75716846</v>
      </c>
      <c r="C392">
        <v>1220899.96632474</v>
      </c>
    </row>
    <row r="393" spans="1:3">
      <c r="A393">
        <v>391</v>
      </c>
      <c r="B393">
        <v>7848816.19182839</v>
      </c>
      <c r="C393">
        <v>1220843.75676061</v>
      </c>
    </row>
    <row r="394" spans="1:3">
      <c r="A394">
        <v>392</v>
      </c>
      <c r="B394">
        <v>7848815.87239981</v>
      </c>
      <c r="C394">
        <v>1220908.80994924</v>
      </c>
    </row>
    <row r="395" spans="1:3">
      <c r="A395">
        <v>393</v>
      </c>
      <c r="B395">
        <v>7848815.68939699</v>
      </c>
      <c r="C395">
        <v>1220781.80040089</v>
      </c>
    </row>
    <row r="396" spans="1:3">
      <c r="A396">
        <v>394</v>
      </c>
      <c r="B396">
        <v>7848815.82477987</v>
      </c>
      <c r="C396">
        <v>1220740.10481708</v>
      </c>
    </row>
    <row r="397" spans="1:3">
      <c r="A397">
        <v>395</v>
      </c>
      <c r="B397">
        <v>7848815.41232137</v>
      </c>
      <c r="C397">
        <v>1220890.31832222</v>
      </c>
    </row>
    <row r="398" spans="1:3">
      <c r="A398">
        <v>396</v>
      </c>
      <c r="B398">
        <v>7848815.32713313</v>
      </c>
      <c r="C398">
        <v>1220939.94261602</v>
      </c>
    </row>
    <row r="399" spans="1:3">
      <c r="A399">
        <v>397</v>
      </c>
      <c r="B399">
        <v>7848815.30745005</v>
      </c>
      <c r="C399">
        <v>1220928.79249013</v>
      </c>
    </row>
    <row r="400" spans="1:3">
      <c r="A400">
        <v>398</v>
      </c>
      <c r="B400">
        <v>7848815.25140983</v>
      </c>
      <c r="C400">
        <v>1220974.34003526</v>
      </c>
    </row>
    <row r="401" spans="1:3">
      <c r="A401">
        <v>399</v>
      </c>
      <c r="B401">
        <v>7848815.28732034</v>
      </c>
      <c r="C401">
        <v>1220921.92423625</v>
      </c>
    </row>
    <row r="402" spans="1:3">
      <c r="A402">
        <v>400</v>
      </c>
      <c r="B402">
        <v>7848815.11822975</v>
      </c>
      <c r="C402">
        <v>1221064.30002947</v>
      </c>
    </row>
    <row r="403" spans="1:3">
      <c r="A403">
        <v>401</v>
      </c>
      <c r="B403">
        <v>7848815.15392105</v>
      </c>
      <c r="C403">
        <v>1221136.39998605</v>
      </c>
    </row>
    <row r="404" spans="1:3">
      <c r="A404">
        <v>402</v>
      </c>
      <c r="B404">
        <v>7848815.09356971</v>
      </c>
      <c r="C404">
        <v>1221020.76046947</v>
      </c>
    </row>
    <row r="405" spans="1:3">
      <c r="A405">
        <v>403</v>
      </c>
      <c r="B405">
        <v>7848815.16985514</v>
      </c>
      <c r="C405">
        <v>1220983.2129659</v>
      </c>
    </row>
    <row r="406" spans="1:3">
      <c r="A406">
        <v>404</v>
      </c>
      <c r="B406">
        <v>7848815.02524301</v>
      </c>
      <c r="C406">
        <v>1220951.86147368</v>
      </c>
    </row>
    <row r="407" spans="1:3">
      <c r="A407">
        <v>405</v>
      </c>
      <c r="B407">
        <v>7848815.10964368</v>
      </c>
      <c r="C407">
        <v>1220985.68247662</v>
      </c>
    </row>
    <row r="408" spans="1:3">
      <c r="A408">
        <v>406</v>
      </c>
      <c r="B408">
        <v>7848815.30243039</v>
      </c>
      <c r="C408">
        <v>1220992.94387454</v>
      </c>
    </row>
    <row r="409" spans="1:3">
      <c r="A409">
        <v>407</v>
      </c>
      <c r="B409">
        <v>7848815.15485658</v>
      </c>
      <c r="C409">
        <v>1221057.71561645</v>
      </c>
    </row>
    <row r="410" spans="1:3">
      <c r="A410">
        <v>408</v>
      </c>
      <c r="B410">
        <v>7848815.00172289</v>
      </c>
      <c r="C410">
        <v>1221005.70726903</v>
      </c>
    </row>
    <row r="411" spans="1:3">
      <c r="A411">
        <v>409</v>
      </c>
      <c r="B411">
        <v>7848814.97718078</v>
      </c>
      <c r="C411">
        <v>1221068.18986003</v>
      </c>
    </row>
    <row r="412" spans="1:3">
      <c r="A412">
        <v>410</v>
      </c>
      <c r="B412">
        <v>7848815.11876095</v>
      </c>
      <c r="C412">
        <v>1221080.34583573</v>
      </c>
    </row>
    <row r="413" spans="1:3">
      <c r="A413">
        <v>411</v>
      </c>
      <c r="B413">
        <v>7848815.11126503</v>
      </c>
      <c r="C413">
        <v>1220981.6179523</v>
      </c>
    </row>
    <row r="414" spans="1:3">
      <c r="A414">
        <v>412</v>
      </c>
      <c r="B414">
        <v>7848814.98738581</v>
      </c>
      <c r="C414">
        <v>1221033.77729074</v>
      </c>
    </row>
    <row r="415" spans="1:3">
      <c r="A415">
        <v>413</v>
      </c>
      <c r="B415">
        <v>7848815.03785093</v>
      </c>
      <c r="C415">
        <v>1221076.78528868</v>
      </c>
    </row>
    <row r="416" spans="1:3">
      <c r="A416">
        <v>414</v>
      </c>
      <c r="B416">
        <v>7848814.9611596</v>
      </c>
      <c r="C416">
        <v>1220977.15497708</v>
      </c>
    </row>
    <row r="417" spans="1:3">
      <c r="A417">
        <v>415</v>
      </c>
      <c r="B417">
        <v>7848815.07811618</v>
      </c>
      <c r="C417">
        <v>1221012.68934771</v>
      </c>
    </row>
    <row r="418" spans="1:3">
      <c r="A418">
        <v>416</v>
      </c>
      <c r="B418">
        <v>7848815.08729977</v>
      </c>
      <c r="C418">
        <v>1220993.4776826</v>
      </c>
    </row>
    <row r="419" spans="1:3">
      <c r="A419">
        <v>417</v>
      </c>
      <c r="B419">
        <v>7848814.987232</v>
      </c>
      <c r="C419">
        <v>1220999.73193937</v>
      </c>
    </row>
    <row r="420" spans="1:3">
      <c r="A420">
        <v>418</v>
      </c>
      <c r="B420">
        <v>7848815.09202928</v>
      </c>
      <c r="C420">
        <v>1220951.07196746</v>
      </c>
    </row>
    <row r="421" spans="1:3">
      <c r="A421">
        <v>419</v>
      </c>
      <c r="B421">
        <v>7848814.92162584</v>
      </c>
      <c r="C421">
        <v>1220971.46667789</v>
      </c>
    </row>
    <row r="422" spans="1:3">
      <c r="A422">
        <v>420</v>
      </c>
      <c r="B422">
        <v>7848814.9178039</v>
      </c>
      <c r="C422">
        <v>1220796.53824834</v>
      </c>
    </row>
    <row r="423" spans="1:3">
      <c r="A423">
        <v>421</v>
      </c>
      <c r="B423">
        <v>7848814.92519634</v>
      </c>
      <c r="C423">
        <v>1220842.27381757</v>
      </c>
    </row>
    <row r="424" spans="1:3">
      <c r="A424">
        <v>422</v>
      </c>
      <c r="B424">
        <v>7848814.85570278</v>
      </c>
      <c r="C424">
        <v>1220829.84182505</v>
      </c>
    </row>
    <row r="425" spans="1:3">
      <c r="A425">
        <v>423</v>
      </c>
      <c r="B425">
        <v>7848814.87238584</v>
      </c>
      <c r="C425">
        <v>1220781.33466626</v>
      </c>
    </row>
    <row r="426" spans="1:3">
      <c r="A426">
        <v>424</v>
      </c>
      <c r="B426">
        <v>7848814.91267769</v>
      </c>
      <c r="C426">
        <v>1220772.77087866</v>
      </c>
    </row>
    <row r="427" spans="1:3">
      <c r="A427">
        <v>425</v>
      </c>
      <c r="B427">
        <v>7848814.95171802</v>
      </c>
      <c r="C427">
        <v>1220859.26288409</v>
      </c>
    </row>
    <row r="428" spans="1:3">
      <c r="A428">
        <v>426</v>
      </c>
      <c r="B428">
        <v>7848815.00384387</v>
      </c>
      <c r="C428">
        <v>1221030.45673691</v>
      </c>
    </row>
    <row r="429" spans="1:3">
      <c r="A429">
        <v>427</v>
      </c>
      <c r="B429">
        <v>7848814.89243752</v>
      </c>
      <c r="C429">
        <v>1220857.03648316</v>
      </c>
    </row>
    <row r="430" spans="1:3">
      <c r="A430">
        <v>428</v>
      </c>
      <c r="B430">
        <v>7848814.81375218</v>
      </c>
      <c r="C430">
        <v>1220807.13736043</v>
      </c>
    </row>
    <row r="431" spans="1:3">
      <c r="A431">
        <v>429</v>
      </c>
      <c r="B431">
        <v>7848814.86019826</v>
      </c>
      <c r="C431">
        <v>1220821.72063144</v>
      </c>
    </row>
    <row r="432" spans="1:3">
      <c r="A432">
        <v>430</v>
      </c>
      <c r="B432">
        <v>7848815.09258446</v>
      </c>
      <c r="C432">
        <v>1220557.25934362</v>
      </c>
    </row>
    <row r="433" spans="1:3">
      <c r="A433">
        <v>431</v>
      </c>
      <c r="B433">
        <v>7848814.85394985</v>
      </c>
      <c r="C433">
        <v>1220816.26823463</v>
      </c>
    </row>
    <row r="434" spans="1:3">
      <c r="A434">
        <v>432</v>
      </c>
      <c r="B434">
        <v>7848814.94585402</v>
      </c>
      <c r="C434">
        <v>1220789.28720009</v>
      </c>
    </row>
    <row r="435" spans="1:3">
      <c r="A435">
        <v>433</v>
      </c>
      <c r="B435">
        <v>7848814.8149065</v>
      </c>
      <c r="C435">
        <v>1220872.53839648</v>
      </c>
    </row>
    <row r="436" spans="1:3">
      <c r="A436">
        <v>434</v>
      </c>
      <c r="B436">
        <v>7848814.90921597</v>
      </c>
      <c r="C436">
        <v>1220785.05892743</v>
      </c>
    </row>
    <row r="437" spans="1:3">
      <c r="A437">
        <v>435</v>
      </c>
      <c r="B437">
        <v>7848814.88606182</v>
      </c>
      <c r="C437">
        <v>1220764.15471312</v>
      </c>
    </row>
    <row r="438" spans="1:3">
      <c r="A438">
        <v>436</v>
      </c>
      <c r="B438">
        <v>7848814.94161285</v>
      </c>
      <c r="C438">
        <v>1220898.88789034</v>
      </c>
    </row>
    <row r="439" spans="1:3">
      <c r="A439">
        <v>437</v>
      </c>
      <c r="B439">
        <v>7848814.90387875</v>
      </c>
      <c r="C439">
        <v>1220770.35899669</v>
      </c>
    </row>
    <row r="440" spans="1:3">
      <c r="A440">
        <v>438</v>
      </c>
      <c r="B440">
        <v>7848814.89319559</v>
      </c>
      <c r="C440">
        <v>1220849.62506389</v>
      </c>
    </row>
    <row r="441" spans="1:3">
      <c r="A441">
        <v>439</v>
      </c>
      <c r="B441">
        <v>7848814.82570114</v>
      </c>
      <c r="C441">
        <v>1220915.53483261</v>
      </c>
    </row>
    <row r="442" spans="1:3">
      <c r="A442">
        <v>440</v>
      </c>
      <c r="B442">
        <v>7848814.85467418</v>
      </c>
      <c r="C442">
        <v>1220781.44379403</v>
      </c>
    </row>
    <row r="443" spans="1:3">
      <c r="A443">
        <v>441</v>
      </c>
      <c r="B443">
        <v>7848814.81011228</v>
      </c>
      <c r="C443">
        <v>1220878.39718792</v>
      </c>
    </row>
    <row r="444" spans="1:3">
      <c r="A444">
        <v>442</v>
      </c>
      <c r="B444">
        <v>7848814.84810076</v>
      </c>
      <c r="C444">
        <v>1220858.20756613</v>
      </c>
    </row>
    <row r="445" spans="1:3">
      <c r="A445">
        <v>443</v>
      </c>
      <c r="B445">
        <v>7848814.85014785</v>
      </c>
      <c r="C445">
        <v>1220945.53063738</v>
      </c>
    </row>
    <row r="446" spans="1:3">
      <c r="A446">
        <v>444</v>
      </c>
      <c r="B446">
        <v>7848814.82008267</v>
      </c>
      <c r="C446">
        <v>1220883.53939218</v>
      </c>
    </row>
    <row r="447" spans="1:3">
      <c r="A447">
        <v>445</v>
      </c>
      <c r="B447">
        <v>7848814.7907366</v>
      </c>
      <c r="C447">
        <v>1220865.96017425</v>
      </c>
    </row>
    <row r="448" spans="1:3">
      <c r="A448">
        <v>446</v>
      </c>
      <c r="B448">
        <v>7848814.82183192</v>
      </c>
      <c r="C448">
        <v>1220889.41876022</v>
      </c>
    </row>
    <row r="449" spans="1:3">
      <c r="A449">
        <v>447</v>
      </c>
      <c r="B449">
        <v>7848814.76802181</v>
      </c>
      <c r="C449">
        <v>1220902.60092373</v>
      </c>
    </row>
    <row r="450" spans="1:3">
      <c r="A450">
        <v>448</v>
      </c>
      <c r="B450">
        <v>7848814.79459037</v>
      </c>
      <c r="C450">
        <v>1220880.31777939</v>
      </c>
    </row>
    <row r="451" spans="1:3">
      <c r="A451">
        <v>449</v>
      </c>
      <c r="B451">
        <v>7848814.75316827</v>
      </c>
      <c r="C451">
        <v>1220859.03189549</v>
      </c>
    </row>
    <row r="452" spans="1:3">
      <c r="A452">
        <v>450</v>
      </c>
      <c r="B452">
        <v>7848814.77952412</v>
      </c>
      <c r="C452">
        <v>1220873.71317322</v>
      </c>
    </row>
    <row r="453" spans="1:3">
      <c r="A453">
        <v>451</v>
      </c>
      <c r="B453">
        <v>7848814.71804281</v>
      </c>
      <c r="C453">
        <v>1220912.3903509</v>
      </c>
    </row>
    <row r="454" spans="1:3">
      <c r="A454">
        <v>452</v>
      </c>
      <c r="B454">
        <v>7848814.73093978</v>
      </c>
      <c r="C454">
        <v>1220928.37268258</v>
      </c>
    </row>
    <row r="455" spans="1:3">
      <c r="A455">
        <v>453</v>
      </c>
      <c r="B455">
        <v>7848814.72506229</v>
      </c>
      <c r="C455">
        <v>1220921.83632616</v>
      </c>
    </row>
    <row r="456" spans="1:3">
      <c r="A456">
        <v>454</v>
      </c>
      <c r="B456">
        <v>7848814.72012132</v>
      </c>
      <c r="C456">
        <v>1220894.64058052</v>
      </c>
    </row>
    <row r="457" spans="1:3">
      <c r="A457">
        <v>455</v>
      </c>
      <c r="B457">
        <v>7848814.76593519</v>
      </c>
      <c r="C457">
        <v>1220906.22103638</v>
      </c>
    </row>
    <row r="458" spans="1:3">
      <c r="A458">
        <v>456</v>
      </c>
      <c r="B458">
        <v>7848814.73583664</v>
      </c>
      <c r="C458">
        <v>1220862.33662488</v>
      </c>
    </row>
    <row r="459" spans="1:3">
      <c r="A459">
        <v>457</v>
      </c>
      <c r="B459">
        <v>7848814.72485644</v>
      </c>
      <c r="C459">
        <v>1220969.07506917</v>
      </c>
    </row>
    <row r="460" spans="1:3">
      <c r="A460">
        <v>458</v>
      </c>
      <c r="B460">
        <v>7848814.73715633</v>
      </c>
      <c r="C460">
        <v>1220879.33094038</v>
      </c>
    </row>
    <row r="461" spans="1:3">
      <c r="A461">
        <v>459</v>
      </c>
      <c r="B461">
        <v>7848814.75313177</v>
      </c>
      <c r="C461">
        <v>1220893.77298898</v>
      </c>
    </row>
    <row r="462" spans="1:3">
      <c r="A462">
        <v>460</v>
      </c>
      <c r="B462">
        <v>7848814.74219878</v>
      </c>
      <c r="C462">
        <v>1220950.33991693</v>
      </c>
    </row>
    <row r="463" spans="1:3">
      <c r="A463">
        <v>461</v>
      </c>
      <c r="B463">
        <v>7848814.71832222</v>
      </c>
      <c r="C463">
        <v>1220977.28857397</v>
      </c>
    </row>
    <row r="464" spans="1:3">
      <c r="A464">
        <v>462</v>
      </c>
      <c r="B464">
        <v>7848814.72607964</v>
      </c>
      <c r="C464">
        <v>1220902.29134241</v>
      </c>
    </row>
    <row r="465" spans="1:3">
      <c r="A465">
        <v>463</v>
      </c>
      <c r="B465">
        <v>7848814.74357298</v>
      </c>
      <c r="C465">
        <v>1220890.29884487</v>
      </c>
    </row>
    <row r="466" spans="1:3">
      <c r="A466">
        <v>464</v>
      </c>
      <c r="B466">
        <v>7848814.71437305</v>
      </c>
      <c r="C466">
        <v>1220929.93964051</v>
      </c>
    </row>
    <row r="467" spans="1:3">
      <c r="A467">
        <v>465</v>
      </c>
      <c r="B467">
        <v>7848814.73390258</v>
      </c>
      <c r="C467">
        <v>1220879.45962368</v>
      </c>
    </row>
    <row r="468" spans="1:3">
      <c r="A468">
        <v>466</v>
      </c>
      <c r="B468">
        <v>7848814.73300534</v>
      </c>
      <c r="C468">
        <v>1220960.67522404</v>
      </c>
    </row>
    <row r="469" spans="1:3">
      <c r="A469">
        <v>467</v>
      </c>
      <c r="B469">
        <v>7848814.74728568</v>
      </c>
      <c r="C469">
        <v>1220933.39330934</v>
      </c>
    </row>
    <row r="470" spans="1:3">
      <c r="A470">
        <v>468</v>
      </c>
      <c r="B470">
        <v>7848814.71638839</v>
      </c>
      <c r="C470">
        <v>1220941.75385914</v>
      </c>
    </row>
    <row r="471" spans="1:3">
      <c r="A471">
        <v>469</v>
      </c>
      <c r="B471">
        <v>7848814.7087409</v>
      </c>
      <c r="C471">
        <v>1220927.79745106</v>
      </c>
    </row>
    <row r="472" spans="1:3">
      <c r="A472">
        <v>470</v>
      </c>
      <c r="B472">
        <v>7848814.71068121</v>
      </c>
      <c r="C472">
        <v>1220950.70079941</v>
      </c>
    </row>
    <row r="473" spans="1:3">
      <c r="A473">
        <v>471</v>
      </c>
      <c r="B473">
        <v>7848814.70404273</v>
      </c>
      <c r="C473">
        <v>1220941.6057443</v>
      </c>
    </row>
    <row r="474" spans="1:3">
      <c r="A474">
        <v>472</v>
      </c>
      <c r="B474">
        <v>7848814.70802923</v>
      </c>
      <c r="C474">
        <v>1220943.33088032</v>
      </c>
    </row>
    <row r="475" spans="1:3">
      <c r="A475">
        <v>473</v>
      </c>
      <c r="B475">
        <v>7848814.6986004</v>
      </c>
      <c r="C475">
        <v>1220956.06083241</v>
      </c>
    </row>
    <row r="476" spans="1:3">
      <c r="A476">
        <v>474</v>
      </c>
      <c r="B476">
        <v>7848814.70512443</v>
      </c>
      <c r="C476">
        <v>1220937.63124816</v>
      </c>
    </row>
    <row r="477" spans="1:3">
      <c r="A477">
        <v>475</v>
      </c>
      <c r="B477">
        <v>7848814.69527509</v>
      </c>
      <c r="C477">
        <v>1220959.29939126</v>
      </c>
    </row>
    <row r="478" spans="1:3">
      <c r="A478">
        <v>476</v>
      </c>
      <c r="B478">
        <v>7848814.69921633</v>
      </c>
      <c r="C478">
        <v>1220953.06464371</v>
      </c>
    </row>
    <row r="479" spans="1:3">
      <c r="A479">
        <v>477</v>
      </c>
      <c r="B479">
        <v>7848814.69872014</v>
      </c>
      <c r="C479">
        <v>1220959.18928189</v>
      </c>
    </row>
    <row r="480" spans="1:3">
      <c r="A480">
        <v>478</v>
      </c>
      <c r="B480">
        <v>7848814.69206445</v>
      </c>
      <c r="C480">
        <v>1220928.73690756</v>
      </c>
    </row>
    <row r="481" spans="1:3">
      <c r="A481">
        <v>479</v>
      </c>
      <c r="B481">
        <v>7848814.69025569</v>
      </c>
      <c r="C481">
        <v>1220908.65895908</v>
      </c>
    </row>
    <row r="482" spans="1:3">
      <c r="A482">
        <v>480</v>
      </c>
      <c r="B482">
        <v>7848814.69895147</v>
      </c>
      <c r="C482">
        <v>1220941.09711159</v>
      </c>
    </row>
    <row r="483" spans="1:3">
      <c r="A483">
        <v>481</v>
      </c>
      <c r="B483">
        <v>7848814.69224153</v>
      </c>
      <c r="C483">
        <v>1220916.12672617</v>
      </c>
    </row>
    <row r="484" spans="1:3">
      <c r="A484">
        <v>482</v>
      </c>
      <c r="B484">
        <v>7848814.70005704</v>
      </c>
      <c r="C484">
        <v>1220860.20351695</v>
      </c>
    </row>
    <row r="485" spans="1:3">
      <c r="A485">
        <v>483</v>
      </c>
      <c r="B485">
        <v>7848814.69195737</v>
      </c>
      <c r="C485">
        <v>1220917.03476526</v>
      </c>
    </row>
    <row r="486" spans="1:3">
      <c r="A486">
        <v>484</v>
      </c>
      <c r="B486">
        <v>7848814.68984273</v>
      </c>
      <c r="C486">
        <v>1220917.46149579</v>
      </c>
    </row>
    <row r="487" spans="1:3">
      <c r="A487">
        <v>485</v>
      </c>
      <c r="B487">
        <v>7848814.68690612</v>
      </c>
      <c r="C487">
        <v>1220901.99269836</v>
      </c>
    </row>
    <row r="488" spans="1:3">
      <c r="A488">
        <v>486</v>
      </c>
      <c r="B488">
        <v>7848814.69256276</v>
      </c>
      <c r="C488">
        <v>1220931.3364298</v>
      </c>
    </row>
    <row r="489" spans="1:3">
      <c r="A489">
        <v>487</v>
      </c>
      <c r="B489">
        <v>7848814.68769642</v>
      </c>
      <c r="C489">
        <v>1220896.27935845</v>
      </c>
    </row>
    <row r="490" spans="1:3">
      <c r="A490">
        <v>488</v>
      </c>
      <c r="B490">
        <v>7848814.68321267</v>
      </c>
      <c r="C490">
        <v>1220907.60773859</v>
      </c>
    </row>
    <row r="491" spans="1:3">
      <c r="A491">
        <v>489</v>
      </c>
      <c r="B491">
        <v>7848814.67947564</v>
      </c>
      <c r="C491">
        <v>1220918.30102617</v>
      </c>
    </row>
    <row r="492" spans="1:3">
      <c r="A492">
        <v>490</v>
      </c>
      <c r="B492">
        <v>7848814.69383638</v>
      </c>
      <c r="C492">
        <v>1220935.24641218</v>
      </c>
    </row>
    <row r="493" spans="1:3">
      <c r="A493">
        <v>491</v>
      </c>
      <c r="B493">
        <v>7848814.67936171</v>
      </c>
      <c r="C493">
        <v>1220918.67619581</v>
      </c>
    </row>
    <row r="494" spans="1:3">
      <c r="A494">
        <v>492</v>
      </c>
      <c r="B494">
        <v>7848814.69214098</v>
      </c>
      <c r="C494">
        <v>1220885.8621887</v>
      </c>
    </row>
    <row r="495" spans="1:3">
      <c r="A495">
        <v>493</v>
      </c>
      <c r="B495">
        <v>7848814.68031589</v>
      </c>
      <c r="C495">
        <v>1220920.80299041</v>
      </c>
    </row>
    <row r="496" spans="1:3">
      <c r="A496">
        <v>494</v>
      </c>
      <c r="B496">
        <v>7848814.68351879</v>
      </c>
      <c r="C496">
        <v>1220891.26601657</v>
      </c>
    </row>
    <row r="497" spans="1:3">
      <c r="A497">
        <v>495</v>
      </c>
      <c r="B497">
        <v>7848814.68275669</v>
      </c>
      <c r="C497">
        <v>1220920.92987269</v>
      </c>
    </row>
    <row r="498" spans="1:3">
      <c r="A498">
        <v>496</v>
      </c>
      <c r="B498">
        <v>7848814.68920035</v>
      </c>
      <c r="C498">
        <v>1220914.11480176</v>
      </c>
    </row>
    <row r="499" spans="1:3">
      <c r="A499">
        <v>497</v>
      </c>
      <c r="B499">
        <v>7848814.6799614</v>
      </c>
      <c r="C499">
        <v>1220927.52565878</v>
      </c>
    </row>
    <row r="500" spans="1:3">
      <c r="A500">
        <v>498</v>
      </c>
      <c r="B500">
        <v>7848814.68859888</v>
      </c>
      <c r="C500">
        <v>1220967.71774268</v>
      </c>
    </row>
    <row r="501" spans="1:3">
      <c r="A501">
        <v>499</v>
      </c>
      <c r="B501">
        <v>7848814.68274546</v>
      </c>
      <c r="C501">
        <v>1220890.44256159</v>
      </c>
    </row>
    <row r="502" spans="1:3">
      <c r="A502">
        <v>500</v>
      </c>
      <c r="B502">
        <v>7848814.68029096</v>
      </c>
      <c r="C502">
        <v>1220921.8262902</v>
      </c>
    </row>
    <row r="503" spans="1:3">
      <c r="A503">
        <v>501</v>
      </c>
      <c r="B503">
        <v>7848814.67923997</v>
      </c>
      <c r="C503">
        <v>1220929.11889136</v>
      </c>
    </row>
    <row r="504" spans="1:3">
      <c r="A504">
        <v>502</v>
      </c>
      <c r="B504">
        <v>7848814.67982688</v>
      </c>
      <c r="C504">
        <v>1220925.81555149</v>
      </c>
    </row>
    <row r="505" spans="1:3">
      <c r="A505">
        <v>503</v>
      </c>
      <c r="B505">
        <v>7848814.67916529</v>
      </c>
      <c r="C505">
        <v>1220946.70160427</v>
      </c>
    </row>
    <row r="506" spans="1:3">
      <c r="A506">
        <v>504</v>
      </c>
      <c r="B506">
        <v>7848814.67992067</v>
      </c>
      <c r="C506">
        <v>1220944.2678388</v>
      </c>
    </row>
    <row r="507" spans="1:3">
      <c r="A507">
        <v>505</v>
      </c>
      <c r="B507">
        <v>7848814.6808503</v>
      </c>
      <c r="C507">
        <v>1220962.74577698</v>
      </c>
    </row>
    <row r="508" spans="1:3">
      <c r="A508">
        <v>506</v>
      </c>
      <c r="B508">
        <v>7848814.67875445</v>
      </c>
      <c r="C508">
        <v>1220944.61917532</v>
      </c>
    </row>
    <row r="509" spans="1:3">
      <c r="A509">
        <v>507</v>
      </c>
      <c r="B509">
        <v>7848814.67795007</v>
      </c>
      <c r="C509">
        <v>1220940.68636925</v>
      </c>
    </row>
    <row r="510" spans="1:3">
      <c r="A510">
        <v>508</v>
      </c>
      <c r="B510">
        <v>7848814.67913103</v>
      </c>
      <c r="C510">
        <v>1220948.82416922</v>
      </c>
    </row>
    <row r="511" spans="1:3">
      <c r="A511">
        <v>509</v>
      </c>
      <c r="B511">
        <v>7848814.68107726</v>
      </c>
      <c r="C511">
        <v>1220934.75071733</v>
      </c>
    </row>
    <row r="512" spans="1:3">
      <c r="A512">
        <v>510</v>
      </c>
      <c r="B512">
        <v>7848814.67864328</v>
      </c>
      <c r="C512">
        <v>1220931.72854385</v>
      </c>
    </row>
    <row r="513" spans="1:3">
      <c r="A513">
        <v>511</v>
      </c>
      <c r="B513">
        <v>7848814.6789514</v>
      </c>
      <c r="C513">
        <v>1220961.21619463</v>
      </c>
    </row>
    <row r="514" spans="1:3">
      <c r="A514">
        <v>512</v>
      </c>
      <c r="B514">
        <v>7848814.67697007</v>
      </c>
      <c r="C514">
        <v>1220937.51633199</v>
      </c>
    </row>
    <row r="515" spans="1:3">
      <c r="A515">
        <v>513</v>
      </c>
      <c r="B515">
        <v>7848814.67842648</v>
      </c>
      <c r="C515">
        <v>1220924.64391545</v>
      </c>
    </row>
    <row r="516" spans="1:3">
      <c r="A516">
        <v>514</v>
      </c>
      <c r="B516">
        <v>7848814.67792323</v>
      </c>
      <c r="C516">
        <v>1220947.90719717</v>
      </c>
    </row>
    <row r="517" spans="1:3">
      <c r="A517">
        <v>515</v>
      </c>
      <c r="B517">
        <v>7848814.67955895</v>
      </c>
      <c r="C517">
        <v>1220916.32308057</v>
      </c>
    </row>
    <row r="518" spans="1:3">
      <c r="A518">
        <v>516</v>
      </c>
      <c r="B518">
        <v>7848814.67814874</v>
      </c>
      <c r="C518">
        <v>1220938.00908826</v>
      </c>
    </row>
    <row r="519" spans="1:3">
      <c r="A519">
        <v>517</v>
      </c>
      <c r="B519">
        <v>7848814.67840673</v>
      </c>
      <c r="C519">
        <v>1220942.73690923</v>
      </c>
    </row>
    <row r="520" spans="1:3">
      <c r="A520">
        <v>518</v>
      </c>
      <c r="B520">
        <v>7848814.67861964</v>
      </c>
      <c r="C520">
        <v>1220938.52647715</v>
      </c>
    </row>
    <row r="521" spans="1:3">
      <c r="A521">
        <v>519</v>
      </c>
      <c r="B521">
        <v>7848814.67688847</v>
      </c>
      <c r="C521">
        <v>1220945.6905122</v>
      </c>
    </row>
    <row r="522" spans="1:3">
      <c r="A522">
        <v>520</v>
      </c>
      <c r="B522">
        <v>7848814.67827633</v>
      </c>
      <c r="C522">
        <v>1220950.54323477</v>
      </c>
    </row>
    <row r="523" spans="1:3">
      <c r="A523">
        <v>521</v>
      </c>
      <c r="B523">
        <v>7848814.67804404</v>
      </c>
      <c r="C523">
        <v>1220936.2359088</v>
      </c>
    </row>
    <row r="524" spans="1:3">
      <c r="A524">
        <v>522</v>
      </c>
      <c r="B524">
        <v>7848814.67680344</v>
      </c>
      <c r="C524">
        <v>1220949.98075814</v>
      </c>
    </row>
    <row r="525" spans="1:3">
      <c r="A525">
        <v>523</v>
      </c>
      <c r="B525">
        <v>7848814.68075334</v>
      </c>
      <c r="C525">
        <v>1220963.22843392</v>
      </c>
    </row>
    <row r="526" spans="1:3">
      <c r="A526">
        <v>524</v>
      </c>
      <c r="B526">
        <v>7848814.67740783</v>
      </c>
      <c r="C526">
        <v>1220946.59940681</v>
      </c>
    </row>
    <row r="527" spans="1:3">
      <c r="A527">
        <v>525</v>
      </c>
      <c r="B527">
        <v>7848814.67800396</v>
      </c>
      <c r="C527">
        <v>1220947.66949719</v>
      </c>
    </row>
    <row r="528" spans="1:3">
      <c r="A528">
        <v>526</v>
      </c>
      <c r="B528">
        <v>7848814.67691984</v>
      </c>
      <c r="C528">
        <v>1220945.88599677</v>
      </c>
    </row>
    <row r="529" spans="1:3">
      <c r="A529">
        <v>527</v>
      </c>
      <c r="B529">
        <v>7848814.67752824</v>
      </c>
      <c r="C529">
        <v>1220954.45264339</v>
      </c>
    </row>
    <row r="530" spans="1:3">
      <c r="A530">
        <v>528</v>
      </c>
      <c r="B530">
        <v>7848814.67652243</v>
      </c>
      <c r="C530">
        <v>1220949.91784596</v>
      </c>
    </row>
    <row r="531" spans="1:3">
      <c r="A531">
        <v>529</v>
      </c>
      <c r="B531">
        <v>7848814.67716606</v>
      </c>
      <c r="C531">
        <v>1220949.89181124</v>
      </c>
    </row>
    <row r="532" spans="1:3">
      <c r="A532">
        <v>530</v>
      </c>
      <c r="B532">
        <v>7848814.67680495</v>
      </c>
      <c r="C532">
        <v>1220959.02215425</v>
      </c>
    </row>
    <row r="533" spans="1:3">
      <c r="A533">
        <v>531</v>
      </c>
      <c r="B533">
        <v>7848814.6770713</v>
      </c>
      <c r="C533">
        <v>1220952.40652157</v>
      </c>
    </row>
    <row r="534" spans="1:3">
      <c r="A534">
        <v>532</v>
      </c>
      <c r="B534">
        <v>7848814.67630359</v>
      </c>
      <c r="C534">
        <v>1220935.46451637</v>
      </c>
    </row>
    <row r="535" spans="1:3">
      <c r="A535">
        <v>533</v>
      </c>
      <c r="B535">
        <v>7848814.67667985</v>
      </c>
      <c r="C535">
        <v>1220935.95849751</v>
      </c>
    </row>
    <row r="536" spans="1:3">
      <c r="A536">
        <v>534</v>
      </c>
      <c r="B536">
        <v>7848814.67669055</v>
      </c>
      <c r="C536">
        <v>1220943.65447404</v>
      </c>
    </row>
    <row r="537" spans="1:3">
      <c r="A537">
        <v>535</v>
      </c>
      <c r="B537">
        <v>7848814.67625365</v>
      </c>
      <c r="C537">
        <v>1220933.56899608</v>
      </c>
    </row>
    <row r="538" spans="1:3">
      <c r="A538">
        <v>536</v>
      </c>
      <c r="B538">
        <v>7848814.67656732</v>
      </c>
      <c r="C538">
        <v>1220924.20068054</v>
      </c>
    </row>
    <row r="539" spans="1:3">
      <c r="A539">
        <v>537</v>
      </c>
      <c r="B539">
        <v>7848814.67675661</v>
      </c>
      <c r="C539">
        <v>1220930.3941539</v>
      </c>
    </row>
    <row r="540" spans="1:3">
      <c r="A540">
        <v>538</v>
      </c>
      <c r="B540">
        <v>7848814.67604564</v>
      </c>
      <c r="C540">
        <v>1220928.50442053</v>
      </c>
    </row>
    <row r="541" spans="1:3">
      <c r="A541">
        <v>539</v>
      </c>
      <c r="B541">
        <v>7848814.67654837</v>
      </c>
      <c r="C541">
        <v>1220931.60735349</v>
      </c>
    </row>
    <row r="542" spans="1:3">
      <c r="A542">
        <v>540</v>
      </c>
      <c r="B542">
        <v>7848814.67541912</v>
      </c>
      <c r="C542">
        <v>1220924.32328977</v>
      </c>
    </row>
    <row r="543" spans="1:3">
      <c r="A543">
        <v>541</v>
      </c>
      <c r="B543">
        <v>7848814.67522585</v>
      </c>
      <c r="C543">
        <v>1220919.62466039</v>
      </c>
    </row>
    <row r="544" spans="1:3">
      <c r="A544">
        <v>542</v>
      </c>
      <c r="B544">
        <v>7848814.67539875</v>
      </c>
      <c r="C544">
        <v>1220922.14350015</v>
      </c>
    </row>
    <row r="545" spans="1:3">
      <c r="A545">
        <v>543</v>
      </c>
      <c r="B545">
        <v>7848814.67591472</v>
      </c>
      <c r="C545">
        <v>1220915.72073846</v>
      </c>
    </row>
    <row r="546" spans="1:3">
      <c r="A546">
        <v>544</v>
      </c>
      <c r="B546">
        <v>7848814.6754809</v>
      </c>
      <c r="C546">
        <v>1220922.050992</v>
      </c>
    </row>
    <row r="547" spans="1:3">
      <c r="A547">
        <v>545</v>
      </c>
      <c r="B547">
        <v>7848814.67597144</v>
      </c>
      <c r="C547">
        <v>1220922.33766813</v>
      </c>
    </row>
    <row r="548" spans="1:3">
      <c r="A548">
        <v>546</v>
      </c>
      <c r="B548">
        <v>7848814.67554945</v>
      </c>
      <c r="C548">
        <v>1220921.76371808</v>
      </c>
    </row>
    <row r="549" spans="1:3">
      <c r="A549">
        <v>547</v>
      </c>
      <c r="B549">
        <v>7848814.67574877</v>
      </c>
      <c r="C549">
        <v>1220912.79608515</v>
      </c>
    </row>
    <row r="550" spans="1:3">
      <c r="A550">
        <v>548</v>
      </c>
      <c r="B550">
        <v>7848814.67553838</v>
      </c>
      <c r="C550">
        <v>1220915.84194698</v>
      </c>
    </row>
    <row r="551" spans="1:3">
      <c r="A551">
        <v>549</v>
      </c>
      <c r="B551">
        <v>7848814.67535179</v>
      </c>
      <c r="C551">
        <v>1220921.83891354</v>
      </c>
    </row>
    <row r="552" spans="1:3">
      <c r="A552">
        <v>550</v>
      </c>
      <c r="B552">
        <v>7848814.67508827</v>
      </c>
      <c r="C552">
        <v>1220917.23963749</v>
      </c>
    </row>
    <row r="553" spans="1:3">
      <c r="A553">
        <v>551</v>
      </c>
      <c r="B553">
        <v>7848814.6749763</v>
      </c>
      <c r="C553">
        <v>1220922.38605912</v>
      </c>
    </row>
    <row r="554" spans="1:3">
      <c r="A554">
        <v>552</v>
      </c>
      <c r="B554">
        <v>7848814.67497389</v>
      </c>
      <c r="C554">
        <v>1220930.90973113</v>
      </c>
    </row>
    <row r="555" spans="1:3">
      <c r="A555">
        <v>553</v>
      </c>
      <c r="B555">
        <v>7848814.67459424</v>
      </c>
      <c r="C555">
        <v>1220929.52693627</v>
      </c>
    </row>
    <row r="556" spans="1:3">
      <c r="A556">
        <v>554</v>
      </c>
      <c r="B556">
        <v>7848814.67479224</v>
      </c>
      <c r="C556">
        <v>1220931.82428006</v>
      </c>
    </row>
    <row r="557" spans="1:3">
      <c r="A557">
        <v>555</v>
      </c>
      <c r="B557">
        <v>7848814.67521163</v>
      </c>
      <c r="C557">
        <v>1220920.25399715</v>
      </c>
    </row>
    <row r="558" spans="1:3">
      <c r="A558">
        <v>556</v>
      </c>
      <c r="B558">
        <v>7848814.67496546</v>
      </c>
      <c r="C558">
        <v>1220927.95976804</v>
      </c>
    </row>
    <row r="559" spans="1:3">
      <c r="A559">
        <v>557</v>
      </c>
      <c r="B559">
        <v>7848814.67502853</v>
      </c>
      <c r="C559">
        <v>1220933.56781006</v>
      </c>
    </row>
    <row r="560" spans="1:3">
      <c r="A560">
        <v>558</v>
      </c>
      <c r="B560">
        <v>7848814.67483316</v>
      </c>
      <c r="C560">
        <v>1220927.75410953</v>
      </c>
    </row>
    <row r="561" spans="1:3">
      <c r="A561">
        <v>559</v>
      </c>
      <c r="B561">
        <v>7848814.67502951</v>
      </c>
      <c r="C561">
        <v>1220934.21922439</v>
      </c>
    </row>
    <row r="562" spans="1:3">
      <c r="A562">
        <v>560</v>
      </c>
      <c r="B562">
        <v>7848814.67468217</v>
      </c>
      <c r="C562">
        <v>1220930.6622591</v>
      </c>
    </row>
    <row r="563" spans="1:3">
      <c r="A563">
        <v>561</v>
      </c>
      <c r="B563">
        <v>7848814.67477544</v>
      </c>
      <c r="C563">
        <v>1220932.00598693</v>
      </c>
    </row>
    <row r="564" spans="1:3">
      <c r="A564">
        <v>562</v>
      </c>
      <c r="B564">
        <v>7848814.67465923</v>
      </c>
      <c r="C564">
        <v>1220927.75328495</v>
      </c>
    </row>
    <row r="565" spans="1:3">
      <c r="A565">
        <v>563</v>
      </c>
      <c r="B565">
        <v>7848814.67471609</v>
      </c>
      <c r="C565">
        <v>1220928.42462853</v>
      </c>
    </row>
    <row r="566" spans="1:3">
      <c r="A566">
        <v>564</v>
      </c>
      <c r="B566">
        <v>7848814.67459245</v>
      </c>
      <c r="C566">
        <v>1220926.91345339</v>
      </c>
    </row>
    <row r="567" spans="1:3">
      <c r="A567">
        <v>565</v>
      </c>
      <c r="B567">
        <v>7848814.6747066</v>
      </c>
      <c r="C567">
        <v>1220926.42557242</v>
      </c>
    </row>
    <row r="568" spans="1:3">
      <c r="A568">
        <v>566</v>
      </c>
      <c r="B568">
        <v>7848814.67480098</v>
      </c>
      <c r="C568">
        <v>1220929.3242664</v>
      </c>
    </row>
    <row r="569" spans="1:3">
      <c r="A569">
        <v>567</v>
      </c>
      <c r="B569">
        <v>7848814.67467397</v>
      </c>
      <c r="C569">
        <v>1220924.79962767</v>
      </c>
    </row>
    <row r="570" spans="1:3">
      <c r="A570">
        <v>568</v>
      </c>
      <c r="B570">
        <v>7848814.67482214</v>
      </c>
      <c r="C570">
        <v>1220925.90473604</v>
      </c>
    </row>
    <row r="571" spans="1:3">
      <c r="A571">
        <v>569</v>
      </c>
      <c r="B571">
        <v>7848814.67477425</v>
      </c>
      <c r="C571">
        <v>1220928.6050262</v>
      </c>
    </row>
    <row r="572" spans="1:3">
      <c r="A572">
        <v>570</v>
      </c>
      <c r="B572">
        <v>7848814.67453895</v>
      </c>
      <c r="C572">
        <v>1220929.66663951</v>
      </c>
    </row>
    <row r="573" spans="1:3">
      <c r="A573">
        <v>571</v>
      </c>
      <c r="B573">
        <v>7848814.67459869</v>
      </c>
      <c r="C573">
        <v>1220933.91393571</v>
      </c>
    </row>
    <row r="574" spans="1:3">
      <c r="A574">
        <v>572</v>
      </c>
      <c r="B574">
        <v>7848814.67455443</v>
      </c>
      <c r="C574">
        <v>1220925.21511374</v>
      </c>
    </row>
    <row r="575" spans="1:3">
      <c r="A575">
        <v>573</v>
      </c>
      <c r="B575">
        <v>7848814.67457585</v>
      </c>
      <c r="C575">
        <v>1220929.72314402</v>
      </c>
    </row>
    <row r="576" spans="1:3">
      <c r="A576">
        <v>574</v>
      </c>
      <c r="B576">
        <v>7848814.67442945</v>
      </c>
      <c r="C576">
        <v>1220932.10768273</v>
      </c>
    </row>
    <row r="577" spans="1:3">
      <c r="A577">
        <v>575</v>
      </c>
      <c r="B577">
        <v>7848814.67444771</v>
      </c>
      <c r="C577">
        <v>1220932.15599223</v>
      </c>
    </row>
    <row r="578" spans="1:3">
      <c r="A578">
        <v>576</v>
      </c>
      <c r="B578">
        <v>7848814.67428102</v>
      </c>
      <c r="C578">
        <v>1220933.08821054</v>
      </c>
    </row>
    <row r="579" spans="1:3">
      <c r="A579">
        <v>577</v>
      </c>
      <c r="B579">
        <v>7848814.67429203</v>
      </c>
      <c r="C579">
        <v>1220933.40950621</v>
      </c>
    </row>
    <row r="580" spans="1:3">
      <c r="A580">
        <v>578</v>
      </c>
      <c r="B580">
        <v>7848814.67446428</v>
      </c>
      <c r="C580">
        <v>1220930.25360698</v>
      </c>
    </row>
    <row r="581" spans="1:3">
      <c r="A581">
        <v>579</v>
      </c>
      <c r="B581">
        <v>7848814.67439057</v>
      </c>
      <c r="C581">
        <v>1220933.03562521</v>
      </c>
    </row>
    <row r="582" spans="1:3">
      <c r="A582">
        <v>580</v>
      </c>
      <c r="B582">
        <v>7848814.67431058</v>
      </c>
      <c r="C582">
        <v>1220935.47449846</v>
      </c>
    </row>
    <row r="583" spans="1:3">
      <c r="A583">
        <v>581</v>
      </c>
      <c r="B583">
        <v>7848814.67424907</v>
      </c>
      <c r="C583">
        <v>1220932.37199201</v>
      </c>
    </row>
    <row r="584" spans="1:3">
      <c r="A584">
        <v>582</v>
      </c>
      <c r="B584">
        <v>7848814.6743782</v>
      </c>
      <c r="C584">
        <v>1220930.59870829</v>
      </c>
    </row>
    <row r="585" spans="1:3">
      <c r="A585">
        <v>583</v>
      </c>
      <c r="B585">
        <v>7848814.67427242</v>
      </c>
      <c r="C585">
        <v>1220930.74338759</v>
      </c>
    </row>
    <row r="586" spans="1:3">
      <c r="A586">
        <v>584</v>
      </c>
      <c r="B586">
        <v>7848814.67431369</v>
      </c>
      <c r="C586">
        <v>1220932.36835825</v>
      </c>
    </row>
    <row r="587" spans="1:3">
      <c r="A587">
        <v>585</v>
      </c>
      <c r="B587">
        <v>7848814.67436062</v>
      </c>
      <c r="C587">
        <v>1220931.07359483</v>
      </c>
    </row>
    <row r="588" spans="1:3">
      <c r="A588">
        <v>586</v>
      </c>
      <c r="B588">
        <v>7848814.67433057</v>
      </c>
      <c r="C588">
        <v>1220937.15162954</v>
      </c>
    </row>
    <row r="589" spans="1:3">
      <c r="A589">
        <v>587</v>
      </c>
      <c r="B589">
        <v>7848814.67427836</v>
      </c>
      <c r="C589">
        <v>1220932.31924863</v>
      </c>
    </row>
    <row r="590" spans="1:3">
      <c r="A590">
        <v>588</v>
      </c>
      <c r="B590">
        <v>7848814.67438697</v>
      </c>
      <c r="C590">
        <v>1220932.59805592</v>
      </c>
    </row>
    <row r="591" spans="1:3">
      <c r="A591">
        <v>589</v>
      </c>
      <c r="B591">
        <v>7848814.67426642</v>
      </c>
      <c r="C591">
        <v>1220930.56509888</v>
      </c>
    </row>
    <row r="592" spans="1:3">
      <c r="A592">
        <v>590</v>
      </c>
      <c r="B592">
        <v>7848814.6742683</v>
      </c>
      <c r="C592">
        <v>1220932.99353537</v>
      </c>
    </row>
    <row r="593" spans="1:3">
      <c r="A593">
        <v>591</v>
      </c>
      <c r="B593">
        <v>7848814.67419152</v>
      </c>
      <c r="C593">
        <v>1220930.38053196</v>
      </c>
    </row>
    <row r="594" spans="1:3">
      <c r="A594">
        <v>592</v>
      </c>
      <c r="B594">
        <v>7848814.67421444</v>
      </c>
      <c r="C594">
        <v>1220931.47260944</v>
      </c>
    </row>
    <row r="595" spans="1:3">
      <c r="A595">
        <v>593</v>
      </c>
      <c r="B595">
        <v>7848814.67421434</v>
      </c>
      <c r="C595">
        <v>1220934.08715747</v>
      </c>
    </row>
    <row r="596" spans="1:3">
      <c r="A596">
        <v>594</v>
      </c>
      <c r="B596">
        <v>7848814.67420243</v>
      </c>
      <c r="C596">
        <v>1220930.16452023</v>
      </c>
    </row>
    <row r="597" spans="1:3">
      <c r="A597">
        <v>595</v>
      </c>
      <c r="B597">
        <v>7848814.6741575</v>
      </c>
      <c r="C597">
        <v>1220929.18213154</v>
      </c>
    </row>
    <row r="598" spans="1:3">
      <c r="A598">
        <v>596</v>
      </c>
      <c r="B598">
        <v>7848814.67415761</v>
      </c>
      <c r="C598">
        <v>1220928.9613313</v>
      </c>
    </row>
    <row r="599" spans="1:3">
      <c r="A599">
        <v>597</v>
      </c>
      <c r="B599">
        <v>7848814.67417189</v>
      </c>
      <c r="C599">
        <v>1220927.53731691</v>
      </c>
    </row>
    <row r="600" spans="1:3">
      <c r="A600">
        <v>598</v>
      </c>
      <c r="B600">
        <v>7848814.67419848</v>
      </c>
      <c r="C600">
        <v>1220928.56378135</v>
      </c>
    </row>
    <row r="601" spans="1:3">
      <c r="A601">
        <v>599</v>
      </c>
      <c r="B601">
        <v>7848814.67416145</v>
      </c>
      <c r="C601">
        <v>1220928.68036386</v>
      </c>
    </row>
    <row r="602" spans="1:3">
      <c r="A602">
        <v>600</v>
      </c>
      <c r="B602">
        <v>7848814.67416388</v>
      </c>
      <c r="C602">
        <v>1220928.244965</v>
      </c>
    </row>
    <row r="603" spans="1:3">
      <c r="A603">
        <v>601</v>
      </c>
      <c r="B603">
        <v>7848814.67414805</v>
      </c>
      <c r="C603">
        <v>1220929.88785599</v>
      </c>
    </row>
    <row r="604" spans="1:3">
      <c r="A604">
        <v>602</v>
      </c>
      <c r="B604">
        <v>7848814.67413769</v>
      </c>
      <c r="C604">
        <v>1220929.85608391</v>
      </c>
    </row>
    <row r="605" spans="1:3">
      <c r="A605">
        <v>603</v>
      </c>
      <c r="B605">
        <v>7848814.67413067</v>
      </c>
      <c r="C605">
        <v>1220929.70723942</v>
      </c>
    </row>
    <row r="606" spans="1:3">
      <c r="A606">
        <v>604</v>
      </c>
      <c r="B606">
        <v>7848814.67414385</v>
      </c>
      <c r="C606">
        <v>1220929.18272326</v>
      </c>
    </row>
    <row r="607" spans="1:3">
      <c r="A607">
        <v>605</v>
      </c>
      <c r="B607">
        <v>7848814.67416516</v>
      </c>
      <c r="C607">
        <v>1220928.11239011</v>
      </c>
    </row>
    <row r="608" spans="1:3">
      <c r="A608">
        <v>606</v>
      </c>
      <c r="B608">
        <v>7848814.67413904</v>
      </c>
      <c r="C608">
        <v>1220930.32754014</v>
      </c>
    </row>
    <row r="609" spans="1:3">
      <c r="A609">
        <v>607</v>
      </c>
      <c r="B609">
        <v>7848814.67415232</v>
      </c>
      <c r="C609">
        <v>1220928.34779196</v>
      </c>
    </row>
    <row r="610" spans="1:3">
      <c r="A610">
        <v>608</v>
      </c>
      <c r="B610">
        <v>7848814.67412591</v>
      </c>
      <c r="C610">
        <v>1220928.62811469</v>
      </c>
    </row>
    <row r="611" spans="1:3">
      <c r="A611">
        <v>609</v>
      </c>
      <c r="B611">
        <v>7848814.67414443</v>
      </c>
      <c r="C611">
        <v>1220928.75519765</v>
      </c>
    </row>
    <row r="612" spans="1:3">
      <c r="A612">
        <v>610</v>
      </c>
      <c r="B612">
        <v>7848814.67413819</v>
      </c>
      <c r="C612">
        <v>1220927.31126894</v>
      </c>
    </row>
    <row r="613" spans="1:3">
      <c r="A613">
        <v>611</v>
      </c>
      <c r="B613">
        <v>7848814.67412497</v>
      </c>
      <c r="C613">
        <v>1220932.18555554</v>
      </c>
    </row>
    <row r="614" spans="1:3">
      <c r="A614">
        <v>612</v>
      </c>
      <c r="B614">
        <v>7848814.6741337</v>
      </c>
      <c r="C614">
        <v>1220932.85003302</v>
      </c>
    </row>
    <row r="615" spans="1:3">
      <c r="A615">
        <v>613</v>
      </c>
      <c r="B615">
        <v>7848814.6741715</v>
      </c>
      <c r="C615">
        <v>1220934.40030504</v>
      </c>
    </row>
    <row r="616" spans="1:3">
      <c r="A616">
        <v>614</v>
      </c>
      <c r="B616">
        <v>7848814.67414452</v>
      </c>
      <c r="C616">
        <v>1220933.15185085</v>
      </c>
    </row>
    <row r="617" spans="1:3">
      <c r="A617">
        <v>615</v>
      </c>
      <c r="B617">
        <v>7848814.6741413</v>
      </c>
      <c r="C617">
        <v>1220932.78651735</v>
      </c>
    </row>
    <row r="618" spans="1:3">
      <c r="A618">
        <v>616</v>
      </c>
      <c r="B618">
        <v>7848814.67411084</v>
      </c>
      <c r="C618">
        <v>1220931.96689108</v>
      </c>
    </row>
    <row r="619" spans="1:3">
      <c r="A619">
        <v>617</v>
      </c>
      <c r="B619">
        <v>7848814.67415212</v>
      </c>
      <c r="C619">
        <v>1220930.85123683</v>
      </c>
    </row>
    <row r="620" spans="1:3">
      <c r="A620">
        <v>618</v>
      </c>
      <c r="B620">
        <v>7848814.67410835</v>
      </c>
      <c r="C620">
        <v>1220932.59515656</v>
      </c>
    </row>
    <row r="621" spans="1:3">
      <c r="A621">
        <v>619</v>
      </c>
      <c r="B621">
        <v>7848814.67413656</v>
      </c>
      <c r="C621">
        <v>1220930.46235603</v>
      </c>
    </row>
    <row r="622" spans="1:3">
      <c r="A622">
        <v>620</v>
      </c>
      <c r="B622">
        <v>7848814.67412993</v>
      </c>
      <c r="C622">
        <v>1220932.81845427</v>
      </c>
    </row>
    <row r="623" spans="1:3">
      <c r="A623">
        <v>621</v>
      </c>
      <c r="B623">
        <v>7848814.67416327</v>
      </c>
      <c r="C623">
        <v>1220932.99523469</v>
      </c>
    </row>
    <row r="624" spans="1:3">
      <c r="A624">
        <v>622</v>
      </c>
      <c r="B624">
        <v>7848814.67410642</v>
      </c>
      <c r="C624">
        <v>1220932.09919754</v>
      </c>
    </row>
    <row r="625" spans="1:3">
      <c r="A625">
        <v>623</v>
      </c>
      <c r="B625">
        <v>7848814.67412032</v>
      </c>
      <c r="C625">
        <v>1220932.60571556</v>
      </c>
    </row>
    <row r="626" spans="1:3">
      <c r="A626">
        <v>624</v>
      </c>
      <c r="B626">
        <v>7848814.67409893</v>
      </c>
      <c r="C626">
        <v>1220931.31995448</v>
      </c>
    </row>
    <row r="627" spans="1:3">
      <c r="A627">
        <v>625</v>
      </c>
      <c r="B627">
        <v>7848814.67411732</v>
      </c>
      <c r="C627">
        <v>1220931.41827294</v>
      </c>
    </row>
    <row r="628" spans="1:3">
      <c r="A628">
        <v>626</v>
      </c>
      <c r="B628">
        <v>7848814.67409434</v>
      </c>
      <c r="C628">
        <v>1220931.65242482</v>
      </c>
    </row>
    <row r="629" spans="1:3">
      <c r="A629">
        <v>627</v>
      </c>
      <c r="B629">
        <v>7848814.67413927</v>
      </c>
      <c r="C629">
        <v>1220930.40205055</v>
      </c>
    </row>
    <row r="630" spans="1:3">
      <c r="A630">
        <v>628</v>
      </c>
      <c r="B630">
        <v>7848814.67410477</v>
      </c>
      <c r="C630">
        <v>1220931.07101765</v>
      </c>
    </row>
    <row r="631" spans="1:3">
      <c r="A631">
        <v>629</v>
      </c>
      <c r="B631">
        <v>7848814.6740934</v>
      </c>
      <c r="C631">
        <v>1220931.56678261</v>
      </c>
    </row>
    <row r="632" spans="1:3">
      <c r="A632">
        <v>630</v>
      </c>
      <c r="B632">
        <v>7848814.67409858</v>
      </c>
      <c r="C632">
        <v>1220932.14582101</v>
      </c>
    </row>
    <row r="633" spans="1:3">
      <c r="A633">
        <v>631</v>
      </c>
      <c r="B633">
        <v>7848814.67409455</v>
      </c>
      <c r="C633">
        <v>1220930.8257416</v>
      </c>
    </row>
    <row r="634" spans="1:3">
      <c r="A634">
        <v>632</v>
      </c>
      <c r="B634">
        <v>7848814.67410598</v>
      </c>
      <c r="C634">
        <v>1220930.67170598</v>
      </c>
    </row>
    <row r="635" spans="1:3">
      <c r="A635">
        <v>633</v>
      </c>
      <c r="B635">
        <v>7848814.67410288</v>
      </c>
      <c r="C635">
        <v>1220931.83842109</v>
      </c>
    </row>
    <row r="636" spans="1:3">
      <c r="A636">
        <v>634</v>
      </c>
      <c r="B636">
        <v>7848814.6741143</v>
      </c>
      <c r="C636">
        <v>1220933.43803278</v>
      </c>
    </row>
    <row r="637" spans="1:3">
      <c r="A637">
        <v>635</v>
      </c>
      <c r="B637">
        <v>7848814.67409815</v>
      </c>
      <c r="C637">
        <v>1220932.02468957</v>
      </c>
    </row>
    <row r="638" spans="1:3">
      <c r="A638">
        <v>636</v>
      </c>
      <c r="B638">
        <v>7848814.67409586</v>
      </c>
      <c r="C638">
        <v>1220931.06905152</v>
      </c>
    </row>
    <row r="639" spans="1:3">
      <c r="A639">
        <v>637</v>
      </c>
      <c r="B639">
        <v>7848814.67410059</v>
      </c>
      <c r="C639">
        <v>1220932.05822122</v>
      </c>
    </row>
    <row r="640" spans="1:3">
      <c r="A640">
        <v>638</v>
      </c>
      <c r="B640">
        <v>7848814.67409646</v>
      </c>
      <c r="C640">
        <v>1220930.79041793</v>
      </c>
    </row>
    <row r="641" spans="1:3">
      <c r="A641">
        <v>639</v>
      </c>
      <c r="B641">
        <v>7848814.67409096</v>
      </c>
      <c r="C641">
        <v>1220931.59357186</v>
      </c>
    </row>
    <row r="642" spans="1:3">
      <c r="A642">
        <v>640</v>
      </c>
      <c r="B642">
        <v>7848814.67408725</v>
      </c>
      <c r="C642">
        <v>1220931.5161813</v>
      </c>
    </row>
    <row r="643" spans="1:3">
      <c r="A643">
        <v>641</v>
      </c>
      <c r="B643">
        <v>7848814.67409007</v>
      </c>
      <c r="C643">
        <v>1220931.55028604</v>
      </c>
    </row>
    <row r="644" spans="1:3">
      <c r="A644">
        <v>642</v>
      </c>
      <c r="B644">
        <v>7848814.67408211</v>
      </c>
      <c r="C644">
        <v>1220931.25824342</v>
      </c>
    </row>
    <row r="645" spans="1:3">
      <c r="A645">
        <v>643</v>
      </c>
      <c r="B645">
        <v>7848814.67408352</v>
      </c>
      <c r="C645">
        <v>1220930.91474233</v>
      </c>
    </row>
    <row r="646" spans="1:3">
      <c r="A646">
        <v>644</v>
      </c>
      <c r="B646">
        <v>7848814.67408982</v>
      </c>
      <c r="C646">
        <v>1220930.08783238</v>
      </c>
    </row>
    <row r="647" spans="1:3">
      <c r="A647">
        <v>645</v>
      </c>
      <c r="B647">
        <v>7848814.67408079</v>
      </c>
      <c r="C647">
        <v>1220931.52087469</v>
      </c>
    </row>
    <row r="648" spans="1:3">
      <c r="A648">
        <v>646</v>
      </c>
      <c r="B648">
        <v>7848814.67408859</v>
      </c>
      <c r="C648">
        <v>1220931.51560734</v>
      </c>
    </row>
    <row r="649" spans="1:3">
      <c r="A649">
        <v>647</v>
      </c>
      <c r="B649">
        <v>7848814.67408329</v>
      </c>
      <c r="C649">
        <v>1220932.1221985</v>
      </c>
    </row>
    <row r="650" spans="1:3">
      <c r="A650">
        <v>648</v>
      </c>
      <c r="B650">
        <v>7848814.67408158</v>
      </c>
      <c r="C650">
        <v>1220931.53504122</v>
      </c>
    </row>
    <row r="651" spans="1:3">
      <c r="A651">
        <v>649</v>
      </c>
      <c r="B651">
        <v>7848814.67408171</v>
      </c>
      <c r="C651">
        <v>1220931.13538294</v>
      </c>
    </row>
    <row r="652" spans="1:3">
      <c r="A652">
        <v>650</v>
      </c>
      <c r="B652">
        <v>7848814.67408232</v>
      </c>
      <c r="C652">
        <v>1220931.38449178</v>
      </c>
    </row>
    <row r="653" spans="1:3">
      <c r="A653">
        <v>651</v>
      </c>
      <c r="B653">
        <v>7848814.67408005</v>
      </c>
      <c r="C653">
        <v>1220931.08547102</v>
      </c>
    </row>
    <row r="654" spans="1:3">
      <c r="A654">
        <v>652</v>
      </c>
      <c r="B654">
        <v>7848814.67408192</v>
      </c>
      <c r="C654">
        <v>1220931.14333841</v>
      </c>
    </row>
    <row r="655" spans="1:3">
      <c r="A655">
        <v>653</v>
      </c>
      <c r="B655">
        <v>7848814.6740785</v>
      </c>
      <c r="C655">
        <v>1220930.74840419</v>
      </c>
    </row>
    <row r="656" spans="1:3">
      <c r="A656">
        <v>654</v>
      </c>
      <c r="B656">
        <v>7848814.67407888</v>
      </c>
      <c r="C656">
        <v>1220930.64781103</v>
      </c>
    </row>
    <row r="657" spans="1:3">
      <c r="A657">
        <v>655</v>
      </c>
      <c r="B657">
        <v>7848814.67408229</v>
      </c>
      <c r="C657">
        <v>1220930.93575072</v>
      </c>
    </row>
    <row r="658" spans="1:3">
      <c r="A658">
        <v>656</v>
      </c>
      <c r="B658">
        <v>7848814.67407898</v>
      </c>
      <c r="C658">
        <v>1220931.08040015</v>
      </c>
    </row>
    <row r="659" spans="1:3">
      <c r="A659">
        <v>657</v>
      </c>
      <c r="B659">
        <v>7848814.67407766</v>
      </c>
      <c r="C659">
        <v>1220930.90225365</v>
      </c>
    </row>
    <row r="660" spans="1:3">
      <c r="A660">
        <v>658</v>
      </c>
      <c r="B660">
        <v>7848814.67407805</v>
      </c>
      <c r="C660">
        <v>1220930.90016231</v>
      </c>
    </row>
    <row r="661" spans="1:3">
      <c r="A661">
        <v>659</v>
      </c>
      <c r="B661">
        <v>7848814.67407641</v>
      </c>
      <c r="C661">
        <v>1220930.88968642</v>
      </c>
    </row>
    <row r="662" spans="1:3">
      <c r="A662">
        <v>660</v>
      </c>
      <c r="B662">
        <v>7848814.67407708</v>
      </c>
      <c r="C662">
        <v>1220931.02536049</v>
      </c>
    </row>
    <row r="663" spans="1:3">
      <c r="A663">
        <v>661</v>
      </c>
      <c r="B663">
        <v>7848814.67407608</v>
      </c>
      <c r="C663">
        <v>1220930.39162914</v>
      </c>
    </row>
    <row r="664" spans="1:3">
      <c r="A664">
        <v>662</v>
      </c>
      <c r="B664">
        <v>7848814.67407586</v>
      </c>
      <c r="C664">
        <v>1220930.44218192</v>
      </c>
    </row>
    <row r="665" spans="1:3">
      <c r="A665">
        <v>663</v>
      </c>
      <c r="B665">
        <v>7848814.6740737</v>
      </c>
      <c r="C665">
        <v>1220930.31669007</v>
      </c>
    </row>
    <row r="666" spans="1:3">
      <c r="A666">
        <v>664</v>
      </c>
      <c r="B666">
        <v>7848814.67407459</v>
      </c>
      <c r="C666">
        <v>1220929.97292682</v>
      </c>
    </row>
    <row r="667" spans="1:3">
      <c r="A667">
        <v>665</v>
      </c>
      <c r="B667">
        <v>7848814.67407393</v>
      </c>
      <c r="C667">
        <v>1220930.531354</v>
      </c>
    </row>
    <row r="668" spans="1:3">
      <c r="A668">
        <v>666</v>
      </c>
      <c r="B668">
        <v>7848814.67407441</v>
      </c>
      <c r="C668">
        <v>1220930.59926399</v>
      </c>
    </row>
    <row r="669" spans="1:3">
      <c r="A669">
        <v>667</v>
      </c>
      <c r="B669">
        <v>7848814.67407403</v>
      </c>
      <c r="C669">
        <v>1220930.17628506</v>
      </c>
    </row>
    <row r="670" spans="1:3">
      <c r="A670">
        <v>668</v>
      </c>
      <c r="B670">
        <v>7848814.6740768</v>
      </c>
      <c r="C670">
        <v>1220929.74117875</v>
      </c>
    </row>
    <row r="671" spans="1:3">
      <c r="A671">
        <v>669</v>
      </c>
      <c r="B671">
        <v>7848814.67407434</v>
      </c>
      <c r="C671">
        <v>1220930.12319431</v>
      </c>
    </row>
    <row r="672" spans="1:3">
      <c r="A672">
        <v>670</v>
      </c>
      <c r="B672">
        <v>7848814.67407523</v>
      </c>
      <c r="C672">
        <v>1220930.48993319</v>
      </c>
    </row>
    <row r="673" spans="1:3">
      <c r="A673">
        <v>671</v>
      </c>
      <c r="B673">
        <v>7848814.67407424</v>
      </c>
      <c r="C673">
        <v>1220930.28634882</v>
      </c>
    </row>
    <row r="674" spans="1:3">
      <c r="A674">
        <v>672</v>
      </c>
      <c r="B674">
        <v>7848814.674075</v>
      </c>
      <c r="C674">
        <v>1220930.46959812</v>
      </c>
    </row>
    <row r="675" spans="1:3">
      <c r="A675">
        <v>673</v>
      </c>
      <c r="B675">
        <v>7848814.67407428</v>
      </c>
      <c r="C675">
        <v>1220930.1232524</v>
      </c>
    </row>
    <row r="676" spans="1:3">
      <c r="A676">
        <v>674</v>
      </c>
      <c r="B676">
        <v>7848814.67407352</v>
      </c>
      <c r="C676">
        <v>1220930.96946885</v>
      </c>
    </row>
    <row r="677" spans="1:3">
      <c r="A677">
        <v>675</v>
      </c>
      <c r="B677">
        <v>7848814.67407471</v>
      </c>
      <c r="C677">
        <v>1220930.94617365</v>
      </c>
    </row>
    <row r="678" spans="1:3">
      <c r="A678">
        <v>676</v>
      </c>
      <c r="B678">
        <v>7848814.67407397</v>
      </c>
      <c r="C678">
        <v>1220930.74613776</v>
      </c>
    </row>
    <row r="679" spans="1:3">
      <c r="A679">
        <v>677</v>
      </c>
      <c r="B679">
        <v>7848814.67407457</v>
      </c>
      <c r="C679">
        <v>1220930.96430582</v>
      </c>
    </row>
    <row r="680" spans="1:3">
      <c r="A680">
        <v>678</v>
      </c>
      <c r="B680">
        <v>7848814.67407407</v>
      </c>
      <c r="C680">
        <v>1220931.01101878</v>
      </c>
    </row>
    <row r="681" spans="1:3">
      <c r="A681">
        <v>679</v>
      </c>
      <c r="B681">
        <v>7848814.67407361</v>
      </c>
      <c r="C681">
        <v>1220931.09856409</v>
      </c>
    </row>
    <row r="682" spans="1:3">
      <c r="A682">
        <v>680</v>
      </c>
      <c r="B682">
        <v>7848814.67407383</v>
      </c>
      <c r="C682">
        <v>1220931.19104862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1653423.23135575</v>
      </c>
      <c r="C2">
        <v>3298394.68616661</v>
      </c>
    </row>
    <row r="3" spans="1:3">
      <c r="A3">
        <v>1</v>
      </c>
      <c r="B3">
        <v>5907963.68948144</v>
      </c>
      <c r="C3">
        <v>3298394.68616661</v>
      </c>
    </row>
    <row r="4" spans="1:3">
      <c r="A4">
        <v>2</v>
      </c>
      <c r="B4">
        <v>5666072.16972327</v>
      </c>
      <c r="C4">
        <v>3298394.68616661</v>
      </c>
    </row>
    <row r="5" spans="1:3">
      <c r="A5">
        <v>3</v>
      </c>
      <c r="B5">
        <v>5393897.97216344</v>
      </c>
      <c r="C5">
        <v>3298394.68616661</v>
      </c>
    </row>
    <row r="6" spans="1:3">
      <c r="A6">
        <v>4</v>
      </c>
      <c r="B6">
        <v>5277646.25982377</v>
      </c>
      <c r="C6">
        <v>3298394.68616661</v>
      </c>
    </row>
    <row r="7" spans="1:3">
      <c r="A7">
        <v>5</v>
      </c>
      <c r="B7">
        <v>5075221.74561021</v>
      </c>
      <c r="C7">
        <v>3298394.68616661</v>
      </c>
    </row>
    <row r="8" spans="1:3">
      <c r="A8">
        <v>6</v>
      </c>
      <c r="B8">
        <v>4993224.28130207</v>
      </c>
      <c r="C8">
        <v>3298394.68616661</v>
      </c>
    </row>
    <row r="9" spans="1:3">
      <c r="A9">
        <v>7</v>
      </c>
      <c r="B9">
        <v>4817103.14224897</v>
      </c>
      <c r="C9">
        <v>3298394.68616661</v>
      </c>
    </row>
    <row r="10" spans="1:3">
      <c r="A10">
        <v>8</v>
      </c>
      <c r="B10">
        <v>4750803.061676</v>
      </c>
      <c r="C10">
        <v>3298394.68616661</v>
      </c>
    </row>
    <row r="11" spans="1:3">
      <c r="A11">
        <v>9</v>
      </c>
      <c r="B11">
        <v>4588329.90146841</v>
      </c>
      <c r="C11">
        <v>3298394.68616661</v>
      </c>
    </row>
    <row r="12" spans="1:3">
      <c r="A12">
        <v>10</v>
      </c>
      <c r="B12">
        <v>4530867.48496207</v>
      </c>
      <c r="C12">
        <v>3298394.68616661</v>
      </c>
    </row>
    <row r="13" spans="1:3">
      <c r="A13">
        <v>11</v>
      </c>
      <c r="B13">
        <v>4376642.99237975</v>
      </c>
      <c r="C13">
        <v>3298394.68616661</v>
      </c>
    </row>
    <row r="14" spans="1:3">
      <c r="A14">
        <v>12</v>
      </c>
      <c r="B14">
        <v>4324698.85846792</v>
      </c>
      <c r="C14">
        <v>3298394.68616661</v>
      </c>
    </row>
    <row r="15" spans="1:3">
      <c r="A15">
        <v>13</v>
      </c>
      <c r="B15">
        <v>4176156.71520303</v>
      </c>
      <c r="C15">
        <v>3298394.68616661</v>
      </c>
    </row>
    <row r="16" spans="1:3">
      <c r="A16">
        <v>14</v>
      </c>
      <c r="B16">
        <v>4127903.12604565</v>
      </c>
      <c r="C16">
        <v>3298394.68616661</v>
      </c>
    </row>
    <row r="17" spans="1:3">
      <c r="A17">
        <v>15</v>
      </c>
      <c r="B17">
        <v>3983686.52776995</v>
      </c>
      <c r="C17">
        <v>3298394.68616661</v>
      </c>
    </row>
    <row r="18" spans="1:3">
      <c r="A18">
        <v>16</v>
      </c>
      <c r="B18">
        <v>3938536.93963043</v>
      </c>
      <c r="C18">
        <v>3298394.68616661</v>
      </c>
    </row>
    <row r="19" spans="1:3">
      <c r="A19">
        <v>17</v>
      </c>
      <c r="B19">
        <v>3799809.41087899</v>
      </c>
      <c r="C19">
        <v>3298394.68616661</v>
      </c>
    </row>
    <row r="20" spans="1:3">
      <c r="A20">
        <v>18</v>
      </c>
      <c r="B20">
        <v>3759046.92438387</v>
      </c>
      <c r="C20">
        <v>3298394.68616661</v>
      </c>
    </row>
    <row r="21" spans="1:3">
      <c r="A21">
        <v>19</v>
      </c>
      <c r="B21">
        <v>3630956.20699368</v>
      </c>
      <c r="C21">
        <v>3298394.68616661</v>
      </c>
    </row>
    <row r="22" spans="1:3">
      <c r="A22">
        <v>20</v>
      </c>
      <c r="B22">
        <v>3363417.7767638</v>
      </c>
      <c r="C22">
        <v>3298394.68616661</v>
      </c>
    </row>
    <row r="23" spans="1:3">
      <c r="A23">
        <v>21</v>
      </c>
      <c r="B23">
        <v>3314607.19496959</v>
      </c>
      <c r="C23">
        <v>3298394.68616661</v>
      </c>
    </row>
    <row r="24" spans="1:3">
      <c r="A24">
        <v>22</v>
      </c>
      <c r="B24">
        <v>3316875.54778088</v>
      </c>
      <c r="C24">
        <v>3298394.68616661</v>
      </c>
    </row>
    <row r="25" spans="1:3">
      <c r="A25">
        <v>23</v>
      </c>
      <c r="B25">
        <v>3267063.39429859</v>
      </c>
      <c r="C25">
        <v>3298394.68616661</v>
      </c>
    </row>
    <row r="26" spans="1:3">
      <c r="A26">
        <v>24</v>
      </c>
      <c r="B26">
        <v>3268256.54303632</v>
      </c>
      <c r="C26">
        <v>3298394.68616661</v>
      </c>
    </row>
    <row r="27" spans="1:3">
      <c r="A27">
        <v>25</v>
      </c>
      <c r="B27">
        <v>3218626.00530927</v>
      </c>
      <c r="C27">
        <v>3298394.68616661</v>
      </c>
    </row>
    <row r="28" spans="1:3">
      <c r="A28">
        <v>26</v>
      </c>
      <c r="B28">
        <v>3219002.7072934</v>
      </c>
      <c r="C28">
        <v>3298394.68616661</v>
      </c>
    </row>
    <row r="29" spans="1:3">
      <c r="A29">
        <v>27</v>
      </c>
      <c r="B29">
        <v>3157642.68733106</v>
      </c>
      <c r="C29">
        <v>3298394.68616661</v>
      </c>
    </row>
    <row r="30" spans="1:3">
      <c r="A30">
        <v>28</v>
      </c>
      <c r="B30">
        <v>3157573.19350702</v>
      </c>
      <c r="C30">
        <v>3298394.68616661</v>
      </c>
    </row>
    <row r="31" spans="1:3">
      <c r="A31">
        <v>29</v>
      </c>
      <c r="B31">
        <v>3087683.82056989</v>
      </c>
      <c r="C31">
        <v>3298394.68616661</v>
      </c>
    </row>
    <row r="32" spans="1:3">
      <c r="A32">
        <v>30</v>
      </c>
      <c r="B32">
        <v>3016095.95059306</v>
      </c>
      <c r="C32">
        <v>3298394.68616661</v>
      </c>
    </row>
    <row r="33" spans="1:3">
      <c r="A33">
        <v>31</v>
      </c>
      <c r="B33">
        <v>2986982.04767205</v>
      </c>
      <c r="C33">
        <v>3298394.68616661</v>
      </c>
    </row>
    <row r="34" spans="1:3">
      <c r="A34">
        <v>32</v>
      </c>
      <c r="B34">
        <v>2986158.79305017</v>
      </c>
      <c r="C34">
        <v>3298394.68616661</v>
      </c>
    </row>
    <row r="35" spans="1:3">
      <c r="A35">
        <v>33</v>
      </c>
      <c r="B35">
        <v>2906963.80727314</v>
      </c>
      <c r="C35">
        <v>3298394.68616661</v>
      </c>
    </row>
    <row r="36" spans="1:3">
      <c r="A36">
        <v>34</v>
      </c>
      <c r="B36">
        <v>2829133.11105948</v>
      </c>
      <c r="C36">
        <v>3298394.68616661</v>
      </c>
    </row>
    <row r="37" spans="1:3">
      <c r="A37">
        <v>35</v>
      </c>
      <c r="B37">
        <v>2797247.49914535</v>
      </c>
      <c r="C37">
        <v>3298394.68616661</v>
      </c>
    </row>
    <row r="38" spans="1:3">
      <c r="A38">
        <v>36</v>
      </c>
      <c r="B38">
        <v>2796255.29216847</v>
      </c>
      <c r="C38">
        <v>3298394.68616661</v>
      </c>
    </row>
    <row r="39" spans="1:3">
      <c r="A39">
        <v>37</v>
      </c>
      <c r="B39">
        <v>2713888.42959305</v>
      </c>
      <c r="C39">
        <v>3298394.68616661</v>
      </c>
    </row>
    <row r="40" spans="1:3">
      <c r="A40">
        <v>38</v>
      </c>
      <c r="B40">
        <v>2636540.89615663</v>
      </c>
      <c r="C40">
        <v>3298394.68616661</v>
      </c>
    </row>
    <row r="41" spans="1:3">
      <c r="A41">
        <v>39</v>
      </c>
      <c r="B41">
        <v>2544817.06434114</v>
      </c>
      <c r="C41">
        <v>3298394.68616661</v>
      </c>
    </row>
    <row r="42" spans="1:3">
      <c r="A42">
        <v>40</v>
      </c>
      <c r="B42">
        <v>2526935.22237537</v>
      </c>
      <c r="C42">
        <v>3298394.68616661</v>
      </c>
    </row>
    <row r="43" spans="1:3">
      <c r="A43">
        <v>41</v>
      </c>
      <c r="B43">
        <v>2530810.32095989</v>
      </c>
      <c r="C43">
        <v>3298394.68616661</v>
      </c>
    </row>
    <row r="44" spans="1:3">
      <c r="A44">
        <v>42</v>
      </c>
      <c r="B44">
        <v>2497319.30338029</v>
      </c>
      <c r="C44">
        <v>3298394.68616661</v>
      </c>
    </row>
    <row r="45" spans="1:3">
      <c r="A45">
        <v>43</v>
      </c>
      <c r="B45">
        <v>2497899.22703129</v>
      </c>
      <c r="C45">
        <v>3298394.68616661</v>
      </c>
    </row>
    <row r="46" spans="1:3">
      <c r="A46">
        <v>44</v>
      </c>
      <c r="B46">
        <v>2468791.43708043</v>
      </c>
      <c r="C46">
        <v>3298394.68616661</v>
      </c>
    </row>
    <row r="47" spans="1:3">
      <c r="A47">
        <v>45</v>
      </c>
      <c r="B47">
        <v>2470406.12551048</v>
      </c>
      <c r="C47">
        <v>3298394.68616661</v>
      </c>
    </row>
    <row r="48" spans="1:3">
      <c r="A48">
        <v>46</v>
      </c>
      <c r="B48">
        <v>2442326.15920115</v>
      </c>
      <c r="C48">
        <v>3298394.68616661</v>
      </c>
    </row>
    <row r="49" spans="1:3">
      <c r="A49">
        <v>47</v>
      </c>
      <c r="B49">
        <v>2444356.31162704</v>
      </c>
      <c r="C49">
        <v>3298394.68616661</v>
      </c>
    </row>
    <row r="50" spans="1:3">
      <c r="A50">
        <v>48</v>
      </c>
      <c r="B50">
        <v>2409553.57286091</v>
      </c>
      <c r="C50">
        <v>3298394.68616661</v>
      </c>
    </row>
    <row r="51" spans="1:3">
      <c r="A51">
        <v>49</v>
      </c>
      <c r="B51">
        <v>2372264.4894439</v>
      </c>
      <c r="C51">
        <v>3298394.68616661</v>
      </c>
    </row>
    <row r="52" spans="1:3">
      <c r="A52">
        <v>50</v>
      </c>
      <c r="B52">
        <v>2332082.21367349</v>
      </c>
      <c r="C52">
        <v>3298394.68616661</v>
      </c>
    </row>
    <row r="53" spans="1:3">
      <c r="A53">
        <v>51</v>
      </c>
      <c r="B53">
        <v>2315683.40242426</v>
      </c>
      <c r="C53">
        <v>3298394.68616661</v>
      </c>
    </row>
    <row r="54" spans="1:3">
      <c r="A54">
        <v>52</v>
      </c>
      <c r="B54">
        <v>2317535.18726691</v>
      </c>
      <c r="C54">
        <v>3298394.68616661</v>
      </c>
    </row>
    <row r="55" spans="1:3">
      <c r="A55">
        <v>53</v>
      </c>
      <c r="B55">
        <v>2277444.75139521</v>
      </c>
      <c r="C55">
        <v>3298394.68616661</v>
      </c>
    </row>
    <row r="56" spans="1:3">
      <c r="A56">
        <v>54</v>
      </c>
      <c r="B56">
        <v>2242651.43697889</v>
      </c>
      <c r="C56">
        <v>3298394.68616661</v>
      </c>
    </row>
    <row r="57" spans="1:3">
      <c r="A57">
        <v>55</v>
      </c>
      <c r="B57">
        <v>2226490.28250339</v>
      </c>
      <c r="C57">
        <v>3298394.68616661</v>
      </c>
    </row>
    <row r="58" spans="1:3">
      <c r="A58">
        <v>56</v>
      </c>
      <c r="B58">
        <v>2224743.1336331</v>
      </c>
      <c r="C58">
        <v>3298394.68616661</v>
      </c>
    </row>
    <row r="59" spans="1:3">
      <c r="A59">
        <v>57</v>
      </c>
      <c r="B59">
        <v>2182109.6137632</v>
      </c>
      <c r="C59">
        <v>3298394.68616661</v>
      </c>
    </row>
    <row r="60" spans="1:3">
      <c r="A60">
        <v>58</v>
      </c>
      <c r="B60">
        <v>2136897.39773447</v>
      </c>
      <c r="C60">
        <v>3298394.68616661</v>
      </c>
    </row>
    <row r="61" spans="1:3">
      <c r="A61">
        <v>59</v>
      </c>
      <c r="B61">
        <v>2132982.40456544</v>
      </c>
      <c r="C61">
        <v>3298394.68616661</v>
      </c>
    </row>
    <row r="62" spans="1:3">
      <c r="A62">
        <v>60</v>
      </c>
      <c r="B62">
        <v>2136655.55761106</v>
      </c>
      <c r="C62">
        <v>3298394.68616661</v>
      </c>
    </row>
    <row r="63" spans="1:3">
      <c r="A63">
        <v>61</v>
      </c>
      <c r="B63">
        <v>2124361.17048323</v>
      </c>
      <c r="C63">
        <v>3298394.68616661</v>
      </c>
    </row>
    <row r="64" spans="1:3">
      <c r="A64">
        <v>62</v>
      </c>
      <c r="B64">
        <v>2125377.84725577</v>
      </c>
      <c r="C64">
        <v>3298394.68616661</v>
      </c>
    </row>
    <row r="65" spans="1:3">
      <c r="A65">
        <v>63</v>
      </c>
      <c r="B65">
        <v>2107767.28483299</v>
      </c>
      <c r="C65">
        <v>3298394.68616661</v>
      </c>
    </row>
    <row r="66" spans="1:3">
      <c r="A66">
        <v>64</v>
      </c>
      <c r="B66">
        <v>2096585.15703158</v>
      </c>
      <c r="C66">
        <v>3298394.68616661</v>
      </c>
    </row>
    <row r="67" spans="1:3">
      <c r="A67">
        <v>65</v>
      </c>
      <c r="B67">
        <v>2097952.57104727</v>
      </c>
      <c r="C67">
        <v>3298394.68616661</v>
      </c>
    </row>
    <row r="68" spans="1:3">
      <c r="A68">
        <v>66</v>
      </c>
      <c r="B68">
        <v>2084271.72590715</v>
      </c>
      <c r="C68">
        <v>3298394.68616661</v>
      </c>
    </row>
    <row r="69" spans="1:3">
      <c r="A69">
        <v>67</v>
      </c>
      <c r="B69">
        <v>2085580.82507549</v>
      </c>
      <c r="C69">
        <v>3298394.68616661</v>
      </c>
    </row>
    <row r="70" spans="1:3">
      <c r="A70">
        <v>68</v>
      </c>
      <c r="B70">
        <v>2065092.87810968</v>
      </c>
      <c r="C70">
        <v>3298394.68616661</v>
      </c>
    </row>
    <row r="71" spans="1:3">
      <c r="A71">
        <v>69</v>
      </c>
      <c r="B71">
        <v>2041744.11731626</v>
      </c>
      <c r="C71">
        <v>3298394.68616661</v>
      </c>
    </row>
    <row r="72" spans="1:3">
      <c r="A72">
        <v>70</v>
      </c>
      <c r="B72">
        <v>2017054.89978187</v>
      </c>
      <c r="C72">
        <v>3298394.68616661</v>
      </c>
    </row>
    <row r="73" spans="1:3">
      <c r="A73">
        <v>71</v>
      </c>
      <c r="B73">
        <v>2005532.96248279</v>
      </c>
      <c r="C73">
        <v>3298394.68616661</v>
      </c>
    </row>
    <row r="74" spans="1:3">
      <c r="A74">
        <v>72</v>
      </c>
      <c r="B74">
        <v>2005739.74369452</v>
      </c>
      <c r="C74">
        <v>3298394.68616661</v>
      </c>
    </row>
    <row r="75" spans="1:3">
      <c r="A75">
        <v>73</v>
      </c>
      <c r="B75">
        <v>1975328.38367401</v>
      </c>
      <c r="C75">
        <v>3298394.68616661</v>
      </c>
    </row>
    <row r="76" spans="1:3">
      <c r="A76">
        <v>74</v>
      </c>
      <c r="B76">
        <v>1961749.44919164</v>
      </c>
      <c r="C76">
        <v>3298394.68616661</v>
      </c>
    </row>
    <row r="77" spans="1:3">
      <c r="A77">
        <v>75</v>
      </c>
      <c r="B77">
        <v>1950454.36498745</v>
      </c>
      <c r="C77">
        <v>3298394.68616661</v>
      </c>
    </row>
    <row r="78" spans="1:3">
      <c r="A78">
        <v>76</v>
      </c>
      <c r="B78">
        <v>1947806.54733204</v>
      </c>
      <c r="C78">
        <v>3298394.68616661</v>
      </c>
    </row>
    <row r="79" spans="1:3">
      <c r="A79">
        <v>77</v>
      </c>
      <c r="B79">
        <v>1921063.42211095</v>
      </c>
      <c r="C79">
        <v>3298394.68616661</v>
      </c>
    </row>
    <row r="80" spans="1:3">
      <c r="A80">
        <v>78</v>
      </c>
      <c r="B80">
        <v>1911441.22224026</v>
      </c>
      <c r="C80">
        <v>3298394.68616661</v>
      </c>
    </row>
    <row r="81" spans="1:3">
      <c r="A81">
        <v>79</v>
      </c>
      <c r="B81">
        <v>1904725.97349889</v>
      </c>
      <c r="C81">
        <v>3298394.68616661</v>
      </c>
    </row>
    <row r="82" spans="1:3">
      <c r="A82">
        <v>80</v>
      </c>
      <c r="B82">
        <v>1904905.98788631</v>
      </c>
      <c r="C82">
        <v>3298394.68616661</v>
      </c>
    </row>
    <row r="83" spans="1:3">
      <c r="A83">
        <v>81</v>
      </c>
      <c r="B83">
        <v>1901404.91269682</v>
      </c>
      <c r="C83">
        <v>3298394.68616661</v>
      </c>
    </row>
    <row r="84" spans="1:3">
      <c r="A84">
        <v>82</v>
      </c>
      <c r="B84">
        <v>1902134.12646114</v>
      </c>
      <c r="C84">
        <v>3298394.68616661</v>
      </c>
    </row>
    <row r="85" spans="1:3">
      <c r="A85">
        <v>83</v>
      </c>
      <c r="B85">
        <v>1892867.98175895</v>
      </c>
      <c r="C85">
        <v>3298394.68616661</v>
      </c>
    </row>
    <row r="86" spans="1:3">
      <c r="A86">
        <v>84</v>
      </c>
      <c r="B86">
        <v>1893427.20663525</v>
      </c>
      <c r="C86">
        <v>3298394.68616661</v>
      </c>
    </row>
    <row r="87" spans="1:3">
      <c r="A87">
        <v>85</v>
      </c>
      <c r="B87">
        <v>1874221.16278394</v>
      </c>
      <c r="C87">
        <v>3298394.68616661</v>
      </c>
    </row>
    <row r="88" spans="1:3">
      <c r="A88">
        <v>86</v>
      </c>
      <c r="B88">
        <v>1862189.30338485</v>
      </c>
      <c r="C88">
        <v>3298394.68616661</v>
      </c>
    </row>
    <row r="89" spans="1:3">
      <c r="A89">
        <v>87</v>
      </c>
      <c r="B89">
        <v>1858531.54052982</v>
      </c>
      <c r="C89">
        <v>3298394.68616661</v>
      </c>
    </row>
    <row r="90" spans="1:3">
      <c r="A90">
        <v>88</v>
      </c>
      <c r="B90">
        <v>1858124.81093924</v>
      </c>
      <c r="C90">
        <v>3298394.68616661</v>
      </c>
    </row>
    <row r="91" spans="1:3">
      <c r="A91">
        <v>89</v>
      </c>
      <c r="B91">
        <v>1839329.46990342</v>
      </c>
      <c r="C91">
        <v>3298394.68616661</v>
      </c>
    </row>
    <row r="92" spans="1:3">
      <c r="A92">
        <v>90</v>
      </c>
      <c r="B92">
        <v>1822218.17496352</v>
      </c>
      <c r="C92">
        <v>3298394.68616661</v>
      </c>
    </row>
    <row r="93" spans="1:3">
      <c r="A93">
        <v>91</v>
      </c>
      <c r="B93">
        <v>1806670.15232865</v>
      </c>
      <c r="C93">
        <v>3298394.68616661</v>
      </c>
    </row>
    <row r="94" spans="1:3">
      <c r="A94">
        <v>92</v>
      </c>
      <c r="B94">
        <v>1799949.05838289</v>
      </c>
      <c r="C94">
        <v>3298394.68616661</v>
      </c>
    </row>
    <row r="95" spans="1:3">
      <c r="A95">
        <v>93</v>
      </c>
      <c r="B95">
        <v>1799448.10277714</v>
      </c>
      <c r="C95">
        <v>3298394.68616661</v>
      </c>
    </row>
    <row r="96" spans="1:3">
      <c r="A96">
        <v>94</v>
      </c>
      <c r="B96">
        <v>1785786.39822226</v>
      </c>
      <c r="C96">
        <v>3298394.68616661</v>
      </c>
    </row>
    <row r="97" spans="1:3">
      <c r="A97">
        <v>95</v>
      </c>
      <c r="B97">
        <v>1770810.14061584</v>
      </c>
      <c r="C97">
        <v>3298394.68616661</v>
      </c>
    </row>
    <row r="98" spans="1:3">
      <c r="A98">
        <v>96</v>
      </c>
      <c r="B98">
        <v>1753686.69546361</v>
      </c>
      <c r="C98">
        <v>3298394.68616661</v>
      </c>
    </row>
    <row r="99" spans="1:3">
      <c r="A99">
        <v>97</v>
      </c>
      <c r="B99">
        <v>1748100.65936982</v>
      </c>
      <c r="C99">
        <v>3298394.68616661</v>
      </c>
    </row>
    <row r="100" spans="1:3">
      <c r="A100">
        <v>98</v>
      </c>
      <c r="B100">
        <v>1747915.25306415</v>
      </c>
      <c r="C100">
        <v>3298394.68616661</v>
      </c>
    </row>
    <row r="101" spans="1:3">
      <c r="A101">
        <v>99</v>
      </c>
      <c r="B101">
        <v>1740948.39447834</v>
      </c>
      <c r="C101">
        <v>3298394.68616661</v>
      </c>
    </row>
    <row r="102" spans="1:3">
      <c r="A102">
        <v>100</v>
      </c>
      <c r="B102">
        <v>1736607.89086854</v>
      </c>
      <c r="C102">
        <v>3298394.68616661</v>
      </c>
    </row>
    <row r="103" spans="1:3">
      <c r="A103">
        <v>101</v>
      </c>
      <c r="B103">
        <v>1737093.99969717</v>
      </c>
      <c r="C103">
        <v>3298394.68616661</v>
      </c>
    </row>
    <row r="104" spans="1:3">
      <c r="A104">
        <v>102</v>
      </c>
      <c r="B104">
        <v>1734293.70818665</v>
      </c>
      <c r="C104">
        <v>3298394.68616661</v>
      </c>
    </row>
    <row r="105" spans="1:3">
      <c r="A105">
        <v>103</v>
      </c>
      <c r="B105">
        <v>1734056.83012111</v>
      </c>
      <c r="C105">
        <v>3298394.68616661</v>
      </c>
    </row>
    <row r="106" spans="1:3">
      <c r="A106">
        <v>104</v>
      </c>
      <c r="B106">
        <v>1725334.69423495</v>
      </c>
      <c r="C106">
        <v>3298394.68616661</v>
      </c>
    </row>
    <row r="107" spans="1:3">
      <c r="A107">
        <v>105</v>
      </c>
      <c r="B107">
        <v>1714628.49040225</v>
      </c>
      <c r="C107">
        <v>3298394.68616661</v>
      </c>
    </row>
    <row r="108" spans="1:3">
      <c r="A108">
        <v>106</v>
      </c>
      <c r="B108">
        <v>1707793.39161421</v>
      </c>
      <c r="C108">
        <v>3298394.68616661</v>
      </c>
    </row>
    <row r="109" spans="1:3">
      <c r="A109">
        <v>107</v>
      </c>
      <c r="B109">
        <v>1705444.57343461</v>
      </c>
      <c r="C109">
        <v>3298394.68616661</v>
      </c>
    </row>
    <row r="110" spans="1:3">
      <c r="A110">
        <v>108</v>
      </c>
      <c r="B110">
        <v>1705421.42979526</v>
      </c>
      <c r="C110">
        <v>3298394.68616661</v>
      </c>
    </row>
    <row r="111" spans="1:3">
      <c r="A111">
        <v>109</v>
      </c>
      <c r="B111">
        <v>1692316.80898587</v>
      </c>
      <c r="C111">
        <v>3298394.68616661</v>
      </c>
    </row>
    <row r="112" spans="1:3">
      <c r="A112">
        <v>110</v>
      </c>
      <c r="B112">
        <v>1680954.63116982</v>
      </c>
      <c r="C112">
        <v>3298394.68616661</v>
      </c>
    </row>
    <row r="113" spans="1:3">
      <c r="A113">
        <v>111</v>
      </c>
      <c r="B113">
        <v>1676813.06409252</v>
      </c>
      <c r="C113">
        <v>3298394.68616661</v>
      </c>
    </row>
    <row r="114" spans="1:3">
      <c r="A114">
        <v>112</v>
      </c>
      <c r="B114">
        <v>1677222.35689252</v>
      </c>
      <c r="C114">
        <v>3298394.68616661</v>
      </c>
    </row>
    <row r="115" spans="1:3">
      <c r="A115">
        <v>113</v>
      </c>
      <c r="B115">
        <v>1665655.34045114</v>
      </c>
      <c r="C115">
        <v>3298394.68616661</v>
      </c>
    </row>
    <row r="116" spans="1:3">
      <c r="A116">
        <v>114</v>
      </c>
      <c r="B116">
        <v>1658292.16422818</v>
      </c>
      <c r="C116">
        <v>3298394.68616661</v>
      </c>
    </row>
    <row r="117" spans="1:3">
      <c r="A117">
        <v>115</v>
      </c>
      <c r="B117">
        <v>1646640.14576479</v>
      </c>
      <c r="C117">
        <v>3298394.68616661</v>
      </c>
    </row>
    <row r="118" spans="1:3">
      <c r="A118">
        <v>116</v>
      </c>
      <c r="B118">
        <v>1643649.52841433</v>
      </c>
      <c r="C118">
        <v>3298394.68616661</v>
      </c>
    </row>
    <row r="119" spans="1:3">
      <c r="A119">
        <v>117</v>
      </c>
      <c r="B119">
        <v>1644181.82228045</v>
      </c>
      <c r="C119">
        <v>3298394.68616661</v>
      </c>
    </row>
    <row r="120" spans="1:3">
      <c r="A120">
        <v>118</v>
      </c>
      <c r="B120">
        <v>1639357.55534991</v>
      </c>
      <c r="C120">
        <v>3298394.68616661</v>
      </c>
    </row>
    <row r="121" spans="1:3">
      <c r="A121">
        <v>119</v>
      </c>
      <c r="B121">
        <v>1639129.80816236</v>
      </c>
      <c r="C121">
        <v>3298394.68616661</v>
      </c>
    </row>
    <row r="122" spans="1:3">
      <c r="A122">
        <v>120</v>
      </c>
      <c r="B122">
        <v>1632729.52482583</v>
      </c>
      <c r="C122">
        <v>3298394.68616661</v>
      </c>
    </row>
    <row r="123" spans="1:3">
      <c r="A123">
        <v>121</v>
      </c>
      <c r="B123">
        <v>1630091.98258459</v>
      </c>
      <c r="C123">
        <v>3298394.68616661</v>
      </c>
    </row>
    <row r="124" spans="1:3">
      <c r="A124">
        <v>122</v>
      </c>
      <c r="B124">
        <v>1630081.06012228</v>
      </c>
      <c r="C124">
        <v>3298394.68616661</v>
      </c>
    </row>
    <row r="125" spans="1:3">
      <c r="A125">
        <v>123</v>
      </c>
      <c r="B125">
        <v>1624756.28450129</v>
      </c>
      <c r="C125">
        <v>3298394.68616661</v>
      </c>
    </row>
    <row r="126" spans="1:3">
      <c r="A126">
        <v>124</v>
      </c>
      <c r="B126">
        <v>1619292.14782712</v>
      </c>
      <c r="C126">
        <v>3298394.68616661</v>
      </c>
    </row>
    <row r="127" spans="1:3">
      <c r="A127">
        <v>125</v>
      </c>
      <c r="B127">
        <v>1610139.36857463</v>
      </c>
      <c r="C127">
        <v>3298394.68616661</v>
      </c>
    </row>
    <row r="128" spans="1:3">
      <c r="A128">
        <v>126</v>
      </c>
      <c r="B128">
        <v>1603841.50798637</v>
      </c>
      <c r="C128">
        <v>3298394.68616661</v>
      </c>
    </row>
    <row r="129" spans="1:3">
      <c r="A129">
        <v>127</v>
      </c>
      <c r="B129">
        <v>1596566.64580195</v>
      </c>
      <c r="C129">
        <v>3298394.68616661</v>
      </c>
    </row>
    <row r="130" spans="1:3">
      <c r="A130">
        <v>128</v>
      </c>
      <c r="B130">
        <v>1589183.84631215</v>
      </c>
      <c r="C130">
        <v>3298394.68616661</v>
      </c>
    </row>
    <row r="131" spans="1:3">
      <c r="A131">
        <v>129</v>
      </c>
      <c r="B131">
        <v>1582382.09073535</v>
      </c>
      <c r="C131">
        <v>3298394.68616661</v>
      </c>
    </row>
    <row r="132" spans="1:3">
      <c r="A132">
        <v>130</v>
      </c>
      <c r="B132">
        <v>1580003.75064231</v>
      </c>
      <c r="C132">
        <v>3298394.68616661</v>
      </c>
    </row>
    <row r="133" spans="1:3">
      <c r="A133">
        <v>131</v>
      </c>
      <c r="B133">
        <v>1578273.96409067</v>
      </c>
      <c r="C133">
        <v>3298394.68616661</v>
      </c>
    </row>
    <row r="134" spans="1:3">
      <c r="A134">
        <v>132</v>
      </c>
      <c r="B134">
        <v>1578949.64125963</v>
      </c>
      <c r="C134">
        <v>3298394.68616661</v>
      </c>
    </row>
    <row r="135" spans="1:3">
      <c r="A135">
        <v>133</v>
      </c>
      <c r="B135">
        <v>1571650.29712546</v>
      </c>
      <c r="C135">
        <v>3298394.68616661</v>
      </c>
    </row>
    <row r="136" spans="1:3">
      <c r="A136">
        <v>134</v>
      </c>
      <c r="B136">
        <v>1562998.6161811</v>
      </c>
      <c r="C136">
        <v>3298394.68616661</v>
      </c>
    </row>
    <row r="137" spans="1:3">
      <c r="A137">
        <v>135</v>
      </c>
      <c r="B137">
        <v>1558128.23818374</v>
      </c>
      <c r="C137">
        <v>3298394.68616661</v>
      </c>
    </row>
    <row r="138" spans="1:3">
      <c r="A138">
        <v>136</v>
      </c>
      <c r="B138">
        <v>1557992.53081909</v>
      </c>
      <c r="C138">
        <v>3298394.68616661</v>
      </c>
    </row>
    <row r="139" spans="1:3">
      <c r="A139">
        <v>137</v>
      </c>
      <c r="B139">
        <v>1556265.43956005</v>
      </c>
      <c r="C139">
        <v>3298394.68616661</v>
      </c>
    </row>
    <row r="140" spans="1:3">
      <c r="A140">
        <v>138</v>
      </c>
      <c r="B140">
        <v>1556161.91711667</v>
      </c>
      <c r="C140">
        <v>3298394.68616661</v>
      </c>
    </row>
    <row r="141" spans="1:3">
      <c r="A141">
        <v>139</v>
      </c>
      <c r="B141">
        <v>1553046.96019311</v>
      </c>
      <c r="C141">
        <v>3298394.68616661</v>
      </c>
    </row>
    <row r="142" spans="1:3">
      <c r="A142">
        <v>140</v>
      </c>
      <c r="B142">
        <v>1547401.00840787</v>
      </c>
      <c r="C142">
        <v>3298394.68616661</v>
      </c>
    </row>
    <row r="143" spans="1:3">
      <c r="A143">
        <v>141</v>
      </c>
      <c r="B143">
        <v>1545741.14167743</v>
      </c>
      <c r="C143">
        <v>3298394.68616661</v>
      </c>
    </row>
    <row r="144" spans="1:3">
      <c r="A144">
        <v>142</v>
      </c>
      <c r="B144">
        <v>1545912.75080043</v>
      </c>
      <c r="C144">
        <v>3298394.68616661</v>
      </c>
    </row>
    <row r="145" spans="1:3">
      <c r="A145">
        <v>143</v>
      </c>
      <c r="B145">
        <v>1542131.17750178</v>
      </c>
      <c r="C145">
        <v>3298394.68616661</v>
      </c>
    </row>
    <row r="146" spans="1:3">
      <c r="A146">
        <v>144</v>
      </c>
      <c r="B146">
        <v>1537224.8472417</v>
      </c>
      <c r="C146">
        <v>3298394.68616661</v>
      </c>
    </row>
    <row r="147" spans="1:3">
      <c r="A147">
        <v>145</v>
      </c>
      <c r="B147">
        <v>1531156.22423508</v>
      </c>
      <c r="C147">
        <v>3298394.68616661</v>
      </c>
    </row>
    <row r="148" spans="1:3">
      <c r="A148">
        <v>146</v>
      </c>
      <c r="B148">
        <v>1527190.25500474</v>
      </c>
      <c r="C148">
        <v>3298394.68616661</v>
      </c>
    </row>
    <row r="149" spans="1:3">
      <c r="A149">
        <v>147</v>
      </c>
      <c r="B149">
        <v>1522831.36234035</v>
      </c>
      <c r="C149">
        <v>3298394.68616661</v>
      </c>
    </row>
    <row r="150" spans="1:3">
      <c r="A150">
        <v>148</v>
      </c>
      <c r="B150">
        <v>1517757.31218856</v>
      </c>
      <c r="C150">
        <v>3298394.68616661</v>
      </c>
    </row>
    <row r="151" spans="1:3">
      <c r="A151">
        <v>149</v>
      </c>
      <c r="B151">
        <v>1512354.35370152</v>
      </c>
      <c r="C151">
        <v>3298394.68616661</v>
      </c>
    </row>
    <row r="152" spans="1:3">
      <c r="A152">
        <v>150</v>
      </c>
      <c r="B152">
        <v>1508706.98888203</v>
      </c>
      <c r="C152">
        <v>3298394.68616661</v>
      </c>
    </row>
    <row r="153" spans="1:3">
      <c r="A153">
        <v>151</v>
      </c>
      <c r="B153">
        <v>1508619.44876906</v>
      </c>
      <c r="C153">
        <v>3298394.68616661</v>
      </c>
    </row>
    <row r="154" spans="1:3">
      <c r="A154">
        <v>152</v>
      </c>
      <c r="B154">
        <v>1503733.06437081</v>
      </c>
      <c r="C154">
        <v>3298394.68616661</v>
      </c>
    </row>
    <row r="155" spans="1:3">
      <c r="A155">
        <v>153</v>
      </c>
      <c r="B155">
        <v>1497792.15672423</v>
      </c>
      <c r="C155">
        <v>3298394.68616661</v>
      </c>
    </row>
    <row r="156" spans="1:3">
      <c r="A156">
        <v>154</v>
      </c>
      <c r="B156">
        <v>1495576.67443879</v>
      </c>
      <c r="C156">
        <v>3298394.68616661</v>
      </c>
    </row>
    <row r="157" spans="1:3">
      <c r="A157">
        <v>155</v>
      </c>
      <c r="B157">
        <v>1495841.36947041</v>
      </c>
      <c r="C157">
        <v>3298394.68616661</v>
      </c>
    </row>
    <row r="158" spans="1:3">
      <c r="A158">
        <v>156</v>
      </c>
      <c r="B158">
        <v>1494444.80961743</v>
      </c>
      <c r="C158">
        <v>3298394.68616661</v>
      </c>
    </row>
    <row r="159" spans="1:3">
      <c r="A159">
        <v>157</v>
      </c>
      <c r="B159">
        <v>1492603.18985541</v>
      </c>
      <c r="C159">
        <v>3298394.68616661</v>
      </c>
    </row>
    <row r="160" spans="1:3">
      <c r="A160">
        <v>158</v>
      </c>
      <c r="B160">
        <v>1492807.90126924</v>
      </c>
      <c r="C160">
        <v>3298394.68616661</v>
      </c>
    </row>
    <row r="161" spans="1:3">
      <c r="A161">
        <v>159</v>
      </c>
      <c r="B161">
        <v>1489673.41650588</v>
      </c>
      <c r="C161">
        <v>3298394.68616661</v>
      </c>
    </row>
    <row r="162" spans="1:3">
      <c r="A162">
        <v>160</v>
      </c>
      <c r="B162">
        <v>1486227.16796237</v>
      </c>
      <c r="C162">
        <v>3298394.68616661</v>
      </c>
    </row>
    <row r="163" spans="1:3">
      <c r="A163">
        <v>161</v>
      </c>
      <c r="B163">
        <v>1484248.74689238</v>
      </c>
      <c r="C163">
        <v>3298394.68616661</v>
      </c>
    </row>
    <row r="164" spans="1:3">
      <c r="A164">
        <v>162</v>
      </c>
      <c r="B164">
        <v>1484230.37148721</v>
      </c>
      <c r="C164">
        <v>3298394.68616661</v>
      </c>
    </row>
    <row r="165" spans="1:3">
      <c r="A165">
        <v>163</v>
      </c>
      <c r="B165">
        <v>1483049.10739679</v>
      </c>
      <c r="C165">
        <v>3298394.68616661</v>
      </c>
    </row>
    <row r="166" spans="1:3">
      <c r="A166">
        <v>164</v>
      </c>
      <c r="B166">
        <v>1482896.48220204</v>
      </c>
      <c r="C166">
        <v>3298394.68616661</v>
      </c>
    </row>
    <row r="167" spans="1:3">
      <c r="A167">
        <v>165</v>
      </c>
      <c r="B167">
        <v>1477810.37579966</v>
      </c>
      <c r="C167">
        <v>3298394.68616661</v>
      </c>
    </row>
    <row r="168" spans="1:3">
      <c r="A168">
        <v>166</v>
      </c>
      <c r="B168">
        <v>1474264.93365647</v>
      </c>
      <c r="C168">
        <v>3298394.68616661</v>
      </c>
    </row>
    <row r="169" spans="1:3">
      <c r="A169">
        <v>167</v>
      </c>
      <c r="B169">
        <v>1470130.09403105</v>
      </c>
      <c r="C169">
        <v>3298394.68616661</v>
      </c>
    </row>
    <row r="170" spans="1:3">
      <c r="A170">
        <v>168</v>
      </c>
      <c r="B170">
        <v>1466144.26591611</v>
      </c>
      <c r="C170">
        <v>3298394.68616661</v>
      </c>
    </row>
    <row r="171" spans="1:3">
      <c r="A171">
        <v>169</v>
      </c>
      <c r="B171">
        <v>1462861.96580041</v>
      </c>
      <c r="C171">
        <v>3298394.68616661</v>
      </c>
    </row>
    <row r="172" spans="1:3">
      <c r="A172">
        <v>170</v>
      </c>
      <c r="B172">
        <v>1462953.39127887</v>
      </c>
      <c r="C172">
        <v>3298394.68616661</v>
      </c>
    </row>
    <row r="173" spans="1:3">
      <c r="A173">
        <v>171</v>
      </c>
      <c r="B173">
        <v>1463217.34918362</v>
      </c>
      <c r="C173">
        <v>3298394.68616661</v>
      </c>
    </row>
    <row r="174" spans="1:3">
      <c r="A174">
        <v>172</v>
      </c>
      <c r="B174">
        <v>1458828.25878163</v>
      </c>
      <c r="C174">
        <v>3298394.68616661</v>
      </c>
    </row>
    <row r="175" spans="1:3">
      <c r="A175">
        <v>173</v>
      </c>
      <c r="B175">
        <v>1456811.13173117</v>
      </c>
      <c r="C175">
        <v>3298394.68616661</v>
      </c>
    </row>
    <row r="176" spans="1:3">
      <c r="A176">
        <v>174</v>
      </c>
      <c r="B176">
        <v>1456730.24188202</v>
      </c>
      <c r="C176">
        <v>3298394.68616661</v>
      </c>
    </row>
    <row r="177" spans="1:3">
      <c r="A177">
        <v>175</v>
      </c>
      <c r="B177">
        <v>1456000.83251202</v>
      </c>
      <c r="C177">
        <v>3298394.68616661</v>
      </c>
    </row>
    <row r="178" spans="1:3">
      <c r="A178">
        <v>176</v>
      </c>
      <c r="B178">
        <v>1455525.49867569</v>
      </c>
      <c r="C178">
        <v>3298394.68616661</v>
      </c>
    </row>
    <row r="179" spans="1:3">
      <c r="A179">
        <v>177</v>
      </c>
      <c r="B179">
        <v>1451874.01381982</v>
      </c>
      <c r="C179">
        <v>3298394.68616661</v>
      </c>
    </row>
    <row r="180" spans="1:3">
      <c r="A180">
        <v>178</v>
      </c>
      <c r="B180">
        <v>1450278.04897807</v>
      </c>
      <c r="C180">
        <v>3298394.68616661</v>
      </c>
    </row>
    <row r="181" spans="1:3">
      <c r="A181">
        <v>179</v>
      </c>
      <c r="B181">
        <v>1450248.0517343</v>
      </c>
      <c r="C181">
        <v>3298394.68616661</v>
      </c>
    </row>
    <row r="182" spans="1:3">
      <c r="A182">
        <v>180</v>
      </c>
      <c r="B182">
        <v>1447215.80461833</v>
      </c>
      <c r="C182">
        <v>3298394.68616661</v>
      </c>
    </row>
    <row r="183" spans="1:3">
      <c r="A183">
        <v>181</v>
      </c>
      <c r="B183">
        <v>1446165.29144125</v>
      </c>
      <c r="C183">
        <v>3298394.68616661</v>
      </c>
    </row>
    <row r="184" spans="1:3">
      <c r="A184">
        <v>182</v>
      </c>
      <c r="B184">
        <v>1446476.57024719</v>
      </c>
      <c r="C184">
        <v>3298394.68616661</v>
      </c>
    </row>
    <row r="185" spans="1:3">
      <c r="A185">
        <v>183</v>
      </c>
      <c r="B185">
        <v>1446160.79400956</v>
      </c>
      <c r="C185">
        <v>3298394.68616661</v>
      </c>
    </row>
    <row r="186" spans="1:3">
      <c r="A186">
        <v>184</v>
      </c>
      <c r="B186">
        <v>1446022.39381207</v>
      </c>
      <c r="C186">
        <v>3298394.68616661</v>
      </c>
    </row>
    <row r="187" spans="1:3">
      <c r="A187">
        <v>185</v>
      </c>
      <c r="B187">
        <v>1442652.09928805</v>
      </c>
      <c r="C187">
        <v>3298394.68616661</v>
      </c>
    </row>
    <row r="188" spans="1:3">
      <c r="A188">
        <v>186</v>
      </c>
      <c r="B188">
        <v>1440979.79199651</v>
      </c>
      <c r="C188">
        <v>3298394.68616661</v>
      </c>
    </row>
    <row r="189" spans="1:3">
      <c r="A189">
        <v>187</v>
      </c>
      <c r="B189">
        <v>1439022.15919839</v>
      </c>
      <c r="C189">
        <v>3298394.68616661</v>
      </c>
    </row>
    <row r="190" spans="1:3">
      <c r="A190">
        <v>188</v>
      </c>
      <c r="B190">
        <v>1436642.06020162</v>
      </c>
      <c r="C190">
        <v>3298394.68616661</v>
      </c>
    </row>
    <row r="191" spans="1:3">
      <c r="A191">
        <v>189</v>
      </c>
      <c r="B191">
        <v>1433573.62231424</v>
      </c>
      <c r="C191">
        <v>3298394.68616661</v>
      </c>
    </row>
    <row r="192" spans="1:3">
      <c r="A192">
        <v>190</v>
      </c>
      <c r="B192">
        <v>1433068.43494774</v>
      </c>
      <c r="C192">
        <v>3298394.68616661</v>
      </c>
    </row>
    <row r="193" spans="1:3">
      <c r="A193">
        <v>191</v>
      </c>
      <c r="B193">
        <v>1430509.93873249</v>
      </c>
      <c r="C193">
        <v>3298394.68616661</v>
      </c>
    </row>
    <row r="194" spans="1:3">
      <c r="A194">
        <v>192</v>
      </c>
      <c r="B194">
        <v>1429376.34018276</v>
      </c>
      <c r="C194">
        <v>3298394.68616661</v>
      </c>
    </row>
    <row r="195" spans="1:3">
      <c r="A195">
        <v>193</v>
      </c>
      <c r="B195">
        <v>1429665.24786928</v>
      </c>
      <c r="C195">
        <v>3298394.68616661</v>
      </c>
    </row>
    <row r="196" spans="1:3">
      <c r="A196">
        <v>194</v>
      </c>
      <c r="B196">
        <v>1429171.23547966</v>
      </c>
      <c r="C196">
        <v>3298394.68616661</v>
      </c>
    </row>
    <row r="197" spans="1:3">
      <c r="A197">
        <v>195</v>
      </c>
      <c r="B197">
        <v>1429759.52937243</v>
      </c>
      <c r="C197">
        <v>3298394.68616661</v>
      </c>
    </row>
    <row r="198" spans="1:3">
      <c r="A198">
        <v>196</v>
      </c>
      <c r="B198">
        <v>1427133.50930859</v>
      </c>
      <c r="C198">
        <v>3298394.68616661</v>
      </c>
    </row>
    <row r="199" spans="1:3">
      <c r="A199">
        <v>197</v>
      </c>
      <c r="B199">
        <v>1426678.7131714</v>
      </c>
      <c r="C199">
        <v>3298394.68616661</v>
      </c>
    </row>
    <row r="200" spans="1:3">
      <c r="A200">
        <v>198</v>
      </c>
      <c r="B200">
        <v>1427854.89635689</v>
      </c>
      <c r="C200">
        <v>3298394.68616661</v>
      </c>
    </row>
    <row r="201" spans="1:3">
      <c r="A201">
        <v>199</v>
      </c>
      <c r="B201">
        <v>1427631.37292366</v>
      </c>
      <c r="C201">
        <v>3298394.68616661</v>
      </c>
    </row>
    <row r="202" spans="1:3">
      <c r="A202">
        <v>200</v>
      </c>
      <c r="B202">
        <v>1427643.40331945</v>
      </c>
      <c r="C202">
        <v>3298394.68616661</v>
      </c>
    </row>
    <row r="203" spans="1:3">
      <c r="A203">
        <v>201</v>
      </c>
      <c r="B203">
        <v>1426859.8877247</v>
      </c>
      <c r="C203">
        <v>3298394.68616661</v>
      </c>
    </row>
    <row r="204" spans="1:3">
      <c r="A204">
        <v>202</v>
      </c>
      <c r="B204">
        <v>1426057.26472646</v>
      </c>
      <c r="C204">
        <v>3298394.68616661</v>
      </c>
    </row>
    <row r="205" spans="1:3">
      <c r="A205">
        <v>203</v>
      </c>
      <c r="B205">
        <v>1425685.17207031</v>
      </c>
      <c r="C205">
        <v>3298394.68616661</v>
      </c>
    </row>
    <row r="206" spans="1:3">
      <c r="A206">
        <v>204</v>
      </c>
      <c r="B206">
        <v>1424500.49595784</v>
      </c>
      <c r="C206">
        <v>3298394.68616661</v>
      </c>
    </row>
    <row r="207" spans="1:3">
      <c r="A207">
        <v>205</v>
      </c>
      <c r="B207">
        <v>1423143.73854858</v>
      </c>
      <c r="C207">
        <v>3298394.68616661</v>
      </c>
    </row>
    <row r="208" spans="1:3">
      <c r="A208">
        <v>206</v>
      </c>
      <c r="B208">
        <v>1421978.54747402</v>
      </c>
      <c r="C208">
        <v>3298394.68616661</v>
      </c>
    </row>
    <row r="209" spans="1:3">
      <c r="A209">
        <v>207</v>
      </c>
      <c r="B209">
        <v>1421628.30617792</v>
      </c>
      <c r="C209">
        <v>3298394.68616661</v>
      </c>
    </row>
    <row r="210" spans="1:3">
      <c r="A210">
        <v>208</v>
      </c>
      <c r="B210">
        <v>1420219.67679053</v>
      </c>
      <c r="C210">
        <v>3298394.68616661</v>
      </c>
    </row>
    <row r="211" spans="1:3">
      <c r="A211">
        <v>209</v>
      </c>
      <c r="B211">
        <v>1423590.22560643</v>
      </c>
      <c r="C211">
        <v>3298394.68616661</v>
      </c>
    </row>
    <row r="212" spans="1:3">
      <c r="A212">
        <v>210</v>
      </c>
      <c r="B212">
        <v>1421270.45323387</v>
      </c>
      <c r="C212">
        <v>3298394.68616661</v>
      </c>
    </row>
    <row r="213" spans="1:3">
      <c r="A213">
        <v>211</v>
      </c>
      <c r="B213">
        <v>1422632.62484744</v>
      </c>
      <c r="C213">
        <v>3298394.68616661</v>
      </c>
    </row>
    <row r="214" spans="1:3">
      <c r="A214">
        <v>212</v>
      </c>
      <c r="B214">
        <v>1421149.92218724</v>
      </c>
      <c r="C214">
        <v>3298394.68616661</v>
      </c>
    </row>
    <row r="215" spans="1:3">
      <c r="A215">
        <v>213</v>
      </c>
      <c r="B215">
        <v>1422818.82186401</v>
      </c>
      <c r="C215">
        <v>3298394.68616661</v>
      </c>
    </row>
    <row r="216" spans="1:3">
      <c r="A216">
        <v>214</v>
      </c>
      <c r="B216">
        <v>1422768.99869083</v>
      </c>
      <c r="C216">
        <v>3298394.68616661</v>
      </c>
    </row>
    <row r="217" spans="1:3">
      <c r="A217">
        <v>215</v>
      </c>
      <c r="B217">
        <v>1422155.77356824</v>
      </c>
      <c r="C217">
        <v>3298394.68616661</v>
      </c>
    </row>
    <row r="218" spans="1:3">
      <c r="A218">
        <v>216</v>
      </c>
      <c r="B218">
        <v>1421903.92609917</v>
      </c>
      <c r="C218">
        <v>3298394.68616661</v>
      </c>
    </row>
    <row r="219" spans="1:3">
      <c r="A219">
        <v>217</v>
      </c>
      <c r="B219">
        <v>1422933.35715803</v>
      </c>
      <c r="C219">
        <v>3298394.68616661</v>
      </c>
    </row>
    <row r="220" spans="1:3">
      <c r="A220">
        <v>218</v>
      </c>
      <c r="B220">
        <v>1422367.59326783</v>
      </c>
      <c r="C220">
        <v>3298394.68616661</v>
      </c>
    </row>
    <row r="221" spans="1:3">
      <c r="A221">
        <v>219</v>
      </c>
      <c r="B221">
        <v>1422516.16268023</v>
      </c>
      <c r="C221">
        <v>3298394.68616661</v>
      </c>
    </row>
    <row r="222" spans="1:3">
      <c r="A222">
        <v>220</v>
      </c>
      <c r="B222">
        <v>1422051.21534515</v>
      </c>
      <c r="C222">
        <v>3298394.68616661</v>
      </c>
    </row>
    <row r="223" spans="1:3">
      <c r="A223">
        <v>221</v>
      </c>
      <c r="B223">
        <v>1422672.1888827</v>
      </c>
      <c r="C223">
        <v>3298394.68616661</v>
      </c>
    </row>
    <row r="224" spans="1:3">
      <c r="A224">
        <v>222</v>
      </c>
      <c r="B224">
        <v>1422586.79999412</v>
      </c>
      <c r="C224">
        <v>3298394.68616661</v>
      </c>
    </row>
    <row r="225" spans="1:3">
      <c r="A225">
        <v>223</v>
      </c>
      <c r="B225">
        <v>1422435.3650203</v>
      </c>
      <c r="C225">
        <v>3298394.68616661</v>
      </c>
    </row>
    <row r="226" spans="1:3">
      <c r="A226">
        <v>224</v>
      </c>
      <c r="B226">
        <v>1424911.95924388</v>
      </c>
      <c r="C226">
        <v>3298394.68616661</v>
      </c>
    </row>
    <row r="227" spans="1:3">
      <c r="A227">
        <v>225</v>
      </c>
      <c r="B227">
        <v>1422895.21877932</v>
      </c>
      <c r="C227">
        <v>3298394.68616661</v>
      </c>
    </row>
    <row r="228" spans="1:3">
      <c r="A228">
        <v>226</v>
      </c>
      <c r="B228">
        <v>1424115.16292455</v>
      </c>
      <c r="C228">
        <v>3298394.68616661</v>
      </c>
    </row>
    <row r="229" spans="1:3">
      <c r="A229">
        <v>227</v>
      </c>
      <c r="B229">
        <v>1421650.75219598</v>
      </c>
      <c r="C229">
        <v>3298394.68616661</v>
      </c>
    </row>
    <row r="230" spans="1:3">
      <c r="A230">
        <v>228</v>
      </c>
      <c r="B230">
        <v>1420472.67303344</v>
      </c>
      <c r="C230">
        <v>3298394.68616661</v>
      </c>
    </row>
    <row r="231" spans="1:3">
      <c r="A231">
        <v>229</v>
      </c>
      <c r="B231">
        <v>1423009.00771415</v>
      </c>
      <c r="C231">
        <v>3298394.68616661</v>
      </c>
    </row>
    <row r="232" spans="1:3">
      <c r="A232">
        <v>230</v>
      </c>
      <c r="B232">
        <v>1421960.21870335</v>
      </c>
      <c r="C232">
        <v>3298394.68616661</v>
      </c>
    </row>
    <row r="233" spans="1:3">
      <c r="A233">
        <v>231</v>
      </c>
      <c r="B233">
        <v>1421885.5694048</v>
      </c>
      <c r="C233">
        <v>3298394.68616661</v>
      </c>
    </row>
    <row r="234" spans="1:3">
      <c r="A234">
        <v>232</v>
      </c>
      <c r="B234">
        <v>1421054.82433562</v>
      </c>
      <c r="C234">
        <v>3298394.68616661</v>
      </c>
    </row>
    <row r="235" spans="1:3">
      <c r="A235">
        <v>233</v>
      </c>
      <c r="B235">
        <v>1422016.36709859</v>
      </c>
      <c r="C235">
        <v>3298394.68616661</v>
      </c>
    </row>
    <row r="236" spans="1:3">
      <c r="A236">
        <v>234</v>
      </c>
      <c r="B236">
        <v>1420641.67069524</v>
      </c>
      <c r="C236">
        <v>3298394.68616661</v>
      </c>
    </row>
    <row r="237" spans="1:3">
      <c r="A237">
        <v>235</v>
      </c>
      <c r="B237">
        <v>1421407.8138487</v>
      </c>
      <c r="C237">
        <v>3298394.68616661</v>
      </c>
    </row>
    <row r="238" spans="1:3">
      <c r="A238">
        <v>236</v>
      </c>
      <c r="B238">
        <v>1419411.95908605</v>
      </c>
      <c r="C238">
        <v>3298394.68616661</v>
      </c>
    </row>
    <row r="239" spans="1:3">
      <c r="A239">
        <v>237</v>
      </c>
      <c r="B239">
        <v>1420647.89193307</v>
      </c>
      <c r="C239">
        <v>3298394.68616661</v>
      </c>
    </row>
    <row r="240" spans="1:3">
      <c r="A240">
        <v>238</v>
      </c>
      <c r="B240">
        <v>1420116.12332876</v>
      </c>
      <c r="C240">
        <v>3298394.68616661</v>
      </c>
    </row>
    <row r="241" spans="1:3">
      <c r="A241">
        <v>239</v>
      </c>
      <c r="B241">
        <v>1420693.98223231</v>
      </c>
      <c r="C241">
        <v>3298394.68616661</v>
      </c>
    </row>
    <row r="242" spans="1:3">
      <c r="A242">
        <v>240</v>
      </c>
      <c r="B242">
        <v>1420911.63689247</v>
      </c>
      <c r="C242">
        <v>3298394.68616661</v>
      </c>
    </row>
    <row r="243" spans="1:3">
      <c r="A243">
        <v>241</v>
      </c>
      <c r="B243">
        <v>1421556.27730666</v>
      </c>
      <c r="C243">
        <v>3298394.68616661</v>
      </c>
    </row>
    <row r="244" spans="1:3">
      <c r="A244">
        <v>242</v>
      </c>
      <c r="B244">
        <v>1421962.5707572</v>
      </c>
      <c r="C244">
        <v>3298394.68616661</v>
      </c>
    </row>
    <row r="245" spans="1:3">
      <c r="A245">
        <v>243</v>
      </c>
      <c r="B245">
        <v>1421008.13087727</v>
      </c>
      <c r="C245">
        <v>3298394.68616661</v>
      </c>
    </row>
    <row r="246" spans="1:3">
      <c r="A246">
        <v>244</v>
      </c>
      <c r="B246">
        <v>1421679.12022494</v>
      </c>
      <c r="C246">
        <v>3298394.68616661</v>
      </c>
    </row>
    <row r="247" spans="1:3">
      <c r="A247">
        <v>245</v>
      </c>
      <c r="B247">
        <v>1421445.96977344</v>
      </c>
      <c r="C247">
        <v>3298394.68616661</v>
      </c>
    </row>
    <row r="248" spans="1:3">
      <c r="A248">
        <v>246</v>
      </c>
      <c r="B248">
        <v>1421900.1633012</v>
      </c>
      <c r="C248">
        <v>3298394.68616661</v>
      </c>
    </row>
    <row r="249" spans="1:3">
      <c r="A249">
        <v>247</v>
      </c>
      <c r="B249">
        <v>1421622.49182194</v>
      </c>
      <c r="C249">
        <v>3298394.68616661</v>
      </c>
    </row>
    <row r="250" spans="1:3">
      <c r="A250">
        <v>248</v>
      </c>
      <c r="B250">
        <v>1421671.26413458</v>
      </c>
      <c r="C250">
        <v>3298394.68616661</v>
      </c>
    </row>
    <row r="251" spans="1:3">
      <c r="A251">
        <v>249</v>
      </c>
      <c r="B251">
        <v>1422359.48415872</v>
      </c>
      <c r="C251">
        <v>3298394.68616661</v>
      </c>
    </row>
    <row r="252" spans="1:3">
      <c r="A252">
        <v>250</v>
      </c>
      <c r="B252">
        <v>1421174.63212409</v>
      </c>
      <c r="C252">
        <v>3298394.68616661</v>
      </c>
    </row>
    <row r="253" spans="1:3">
      <c r="A253">
        <v>251</v>
      </c>
      <c r="B253">
        <v>1422099.80076332</v>
      </c>
      <c r="C253">
        <v>3298394.68616661</v>
      </c>
    </row>
    <row r="254" spans="1:3">
      <c r="A254">
        <v>252</v>
      </c>
      <c r="B254">
        <v>1421473.65231692</v>
      </c>
      <c r="C254">
        <v>3298394.68616661</v>
      </c>
    </row>
    <row r="255" spans="1:3">
      <c r="A255">
        <v>253</v>
      </c>
      <c r="B255">
        <v>1421131.57767141</v>
      </c>
      <c r="C255">
        <v>3298394.68616661</v>
      </c>
    </row>
    <row r="256" spans="1:3">
      <c r="A256">
        <v>254</v>
      </c>
      <c r="B256">
        <v>1421945.06755412</v>
      </c>
      <c r="C256">
        <v>3298394.68616661</v>
      </c>
    </row>
    <row r="257" spans="1:3">
      <c r="A257">
        <v>255</v>
      </c>
      <c r="B257">
        <v>1421445.118063</v>
      </c>
      <c r="C257">
        <v>3298394.68616661</v>
      </c>
    </row>
    <row r="258" spans="1:3">
      <c r="A258">
        <v>256</v>
      </c>
      <c r="B258">
        <v>1421358.39765533</v>
      </c>
      <c r="C258">
        <v>3298394.68616661</v>
      </c>
    </row>
    <row r="259" spans="1:3">
      <c r="A259">
        <v>257</v>
      </c>
      <c r="B259">
        <v>1420914.77936038</v>
      </c>
      <c r="C259">
        <v>3298394.68616661</v>
      </c>
    </row>
    <row r="260" spans="1:3">
      <c r="A260">
        <v>258</v>
      </c>
      <c r="B260">
        <v>1421659.66543324</v>
      </c>
      <c r="C260">
        <v>3298394.68616661</v>
      </c>
    </row>
    <row r="261" spans="1:3">
      <c r="A261">
        <v>259</v>
      </c>
      <c r="B261">
        <v>1420806.91917244</v>
      </c>
      <c r="C261">
        <v>3298394.68616661</v>
      </c>
    </row>
    <row r="262" spans="1:3">
      <c r="A262">
        <v>260</v>
      </c>
      <c r="B262">
        <v>1419573.23238743</v>
      </c>
      <c r="C262">
        <v>3298394.68616661</v>
      </c>
    </row>
    <row r="263" spans="1:3">
      <c r="A263">
        <v>261</v>
      </c>
      <c r="B263">
        <v>1420568.57521847</v>
      </c>
      <c r="C263">
        <v>3298394.68616661</v>
      </c>
    </row>
    <row r="264" spans="1:3">
      <c r="A264">
        <v>262</v>
      </c>
      <c r="B264">
        <v>1420561.75483572</v>
      </c>
      <c r="C264">
        <v>3298394.68616661</v>
      </c>
    </row>
    <row r="265" spans="1:3">
      <c r="A265">
        <v>263</v>
      </c>
      <c r="B265">
        <v>1421230.40823973</v>
      </c>
      <c r="C265">
        <v>3298394.68616661</v>
      </c>
    </row>
    <row r="266" spans="1:3">
      <c r="A266">
        <v>264</v>
      </c>
      <c r="B266">
        <v>1420890.48516654</v>
      </c>
      <c r="C266">
        <v>3298394.68616661</v>
      </c>
    </row>
    <row r="267" spans="1:3">
      <c r="A267">
        <v>265</v>
      </c>
      <c r="B267">
        <v>1420807.74072695</v>
      </c>
      <c r="C267">
        <v>3298394.68616661</v>
      </c>
    </row>
    <row r="268" spans="1:3">
      <c r="A268">
        <v>266</v>
      </c>
      <c r="B268">
        <v>1421110.59536885</v>
      </c>
      <c r="C268">
        <v>3298394.68616661</v>
      </c>
    </row>
    <row r="269" spans="1:3">
      <c r="A269">
        <v>267</v>
      </c>
      <c r="B269">
        <v>1420372.53526506</v>
      </c>
      <c r="C269">
        <v>3298394.68616661</v>
      </c>
    </row>
    <row r="270" spans="1:3">
      <c r="A270">
        <v>268</v>
      </c>
      <c r="B270">
        <v>1420933.51221187</v>
      </c>
      <c r="C270">
        <v>3298394.68616661</v>
      </c>
    </row>
    <row r="271" spans="1:3">
      <c r="A271">
        <v>269</v>
      </c>
      <c r="B271">
        <v>1421055.80177769</v>
      </c>
      <c r="C271">
        <v>3298394.68616661</v>
      </c>
    </row>
    <row r="272" spans="1:3">
      <c r="A272">
        <v>270</v>
      </c>
      <c r="B272">
        <v>1420792.90493205</v>
      </c>
      <c r="C272">
        <v>3298394.68616661</v>
      </c>
    </row>
    <row r="273" spans="1:3">
      <c r="A273">
        <v>271</v>
      </c>
      <c r="B273">
        <v>1421251.73015681</v>
      </c>
      <c r="C273">
        <v>3298394.68616661</v>
      </c>
    </row>
    <row r="274" spans="1:3">
      <c r="A274">
        <v>272</v>
      </c>
      <c r="B274">
        <v>1420929.3447772</v>
      </c>
      <c r="C274">
        <v>3298394.68616661</v>
      </c>
    </row>
    <row r="275" spans="1:3">
      <c r="A275">
        <v>273</v>
      </c>
      <c r="B275">
        <v>1421092.34158043</v>
      </c>
      <c r="C275">
        <v>3298394.68616661</v>
      </c>
    </row>
    <row r="276" spans="1:3">
      <c r="A276">
        <v>274</v>
      </c>
      <c r="B276">
        <v>1420945.1454783</v>
      </c>
      <c r="C276">
        <v>3298394.68616661</v>
      </c>
    </row>
    <row r="277" spans="1:3">
      <c r="A277">
        <v>275</v>
      </c>
      <c r="B277">
        <v>1421268.17747138</v>
      </c>
      <c r="C277">
        <v>3298394.68616661</v>
      </c>
    </row>
    <row r="278" spans="1:3">
      <c r="A278">
        <v>276</v>
      </c>
      <c r="B278">
        <v>1420998.13661503</v>
      </c>
      <c r="C278">
        <v>3298394.68616661</v>
      </c>
    </row>
    <row r="279" spans="1:3">
      <c r="A279">
        <v>277</v>
      </c>
      <c r="B279">
        <v>1420974.31720666</v>
      </c>
      <c r="C279">
        <v>3298394.68616661</v>
      </c>
    </row>
    <row r="280" spans="1:3">
      <c r="A280">
        <v>278</v>
      </c>
      <c r="B280">
        <v>1421074.67549438</v>
      </c>
      <c r="C280">
        <v>3298394.68616661</v>
      </c>
    </row>
    <row r="281" spans="1:3">
      <c r="A281">
        <v>279</v>
      </c>
      <c r="B281">
        <v>1421160.34283045</v>
      </c>
      <c r="C281">
        <v>3298394.68616661</v>
      </c>
    </row>
    <row r="282" spans="1:3">
      <c r="A282">
        <v>280</v>
      </c>
      <c r="B282">
        <v>1421030.64078566</v>
      </c>
      <c r="C282">
        <v>3298394.68616661</v>
      </c>
    </row>
    <row r="283" spans="1:3">
      <c r="A283">
        <v>281</v>
      </c>
      <c r="B283">
        <v>1421144.07644553</v>
      </c>
      <c r="C283">
        <v>3298394.68616661</v>
      </c>
    </row>
    <row r="284" spans="1:3">
      <c r="A284">
        <v>282</v>
      </c>
      <c r="B284">
        <v>1421673.81181927</v>
      </c>
      <c r="C284">
        <v>3298394.68616661</v>
      </c>
    </row>
    <row r="285" spans="1:3">
      <c r="A285">
        <v>283</v>
      </c>
      <c r="B285">
        <v>1421267.65091842</v>
      </c>
      <c r="C285">
        <v>3298394.68616661</v>
      </c>
    </row>
    <row r="286" spans="1:3">
      <c r="A286">
        <v>284</v>
      </c>
      <c r="B286">
        <v>1421581.00017076</v>
      </c>
      <c r="C286">
        <v>3298394.68616661</v>
      </c>
    </row>
    <row r="287" spans="1:3">
      <c r="A287">
        <v>285</v>
      </c>
      <c r="B287">
        <v>1421085.69759549</v>
      </c>
      <c r="C287">
        <v>3298394.68616661</v>
      </c>
    </row>
    <row r="288" spans="1:3">
      <c r="A288">
        <v>286</v>
      </c>
      <c r="B288">
        <v>1420727.65553934</v>
      </c>
      <c r="C288">
        <v>3298394.68616661</v>
      </c>
    </row>
    <row r="289" spans="1:3">
      <c r="A289">
        <v>287</v>
      </c>
      <c r="B289">
        <v>1420677.86241002</v>
      </c>
      <c r="C289">
        <v>3298394.68616661</v>
      </c>
    </row>
    <row r="290" spans="1:3">
      <c r="A290">
        <v>288</v>
      </c>
      <c r="B290">
        <v>1420919.62613521</v>
      </c>
      <c r="C290">
        <v>3298394.68616661</v>
      </c>
    </row>
    <row r="291" spans="1:3">
      <c r="A291">
        <v>289</v>
      </c>
      <c r="B291">
        <v>1420784.03980907</v>
      </c>
      <c r="C291">
        <v>3298394.68616661</v>
      </c>
    </row>
    <row r="292" spans="1:3">
      <c r="A292">
        <v>290</v>
      </c>
      <c r="B292">
        <v>1420523.19536977</v>
      </c>
      <c r="C292">
        <v>3298394.68616661</v>
      </c>
    </row>
    <row r="293" spans="1:3">
      <c r="A293">
        <v>291</v>
      </c>
      <c r="B293">
        <v>1420607.69015611</v>
      </c>
      <c r="C293">
        <v>3298394.68616661</v>
      </c>
    </row>
    <row r="294" spans="1:3">
      <c r="A294">
        <v>292</v>
      </c>
      <c r="B294">
        <v>1420299.48211402</v>
      </c>
      <c r="C294">
        <v>3298394.68616661</v>
      </c>
    </row>
    <row r="295" spans="1:3">
      <c r="A295">
        <v>293</v>
      </c>
      <c r="B295">
        <v>1420537.4987676</v>
      </c>
      <c r="C295">
        <v>3298394.68616661</v>
      </c>
    </row>
    <row r="296" spans="1:3">
      <c r="A296">
        <v>294</v>
      </c>
      <c r="B296">
        <v>1420263.59974783</v>
      </c>
      <c r="C296">
        <v>3298394.68616661</v>
      </c>
    </row>
    <row r="297" spans="1:3">
      <c r="A297">
        <v>295</v>
      </c>
      <c r="B297">
        <v>1420915.0084103</v>
      </c>
      <c r="C297">
        <v>3298394.68616661</v>
      </c>
    </row>
    <row r="298" spans="1:3">
      <c r="A298">
        <v>296</v>
      </c>
      <c r="B298">
        <v>1420918.07581632</v>
      </c>
      <c r="C298">
        <v>3298394.68616661</v>
      </c>
    </row>
    <row r="299" spans="1:3">
      <c r="A299">
        <v>297</v>
      </c>
      <c r="B299">
        <v>1420816.55631585</v>
      </c>
      <c r="C299">
        <v>3298394.68616661</v>
      </c>
    </row>
    <row r="300" spans="1:3">
      <c r="A300">
        <v>298</v>
      </c>
      <c r="B300">
        <v>1421077.09289394</v>
      </c>
      <c r="C300">
        <v>3298394.68616661</v>
      </c>
    </row>
    <row r="301" spans="1:3">
      <c r="A301">
        <v>299</v>
      </c>
      <c r="B301">
        <v>1420633.31167168</v>
      </c>
      <c r="C301">
        <v>3298394.68616661</v>
      </c>
    </row>
    <row r="302" spans="1:3">
      <c r="A302">
        <v>300</v>
      </c>
      <c r="B302">
        <v>1420632.51618715</v>
      </c>
      <c r="C302">
        <v>3298394.68616661</v>
      </c>
    </row>
    <row r="303" spans="1:3">
      <c r="A303">
        <v>301</v>
      </c>
      <c r="B303">
        <v>1420764.67480181</v>
      </c>
      <c r="C303">
        <v>3298394.68616661</v>
      </c>
    </row>
    <row r="304" spans="1:3">
      <c r="A304">
        <v>302</v>
      </c>
      <c r="B304">
        <v>1420637.6533398</v>
      </c>
      <c r="C304">
        <v>3298394.68616661</v>
      </c>
    </row>
    <row r="305" spans="1:3">
      <c r="A305">
        <v>303</v>
      </c>
      <c r="B305">
        <v>1420825.03546718</v>
      </c>
      <c r="C305">
        <v>3298394.68616661</v>
      </c>
    </row>
    <row r="306" spans="1:3">
      <c r="A306">
        <v>304</v>
      </c>
      <c r="B306">
        <v>1420804.30275236</v>
      </c>
      <c r="C306">
        <v>3298394.68616661</v>
      </c>
    </row>
    <row r="307" spans="1:3">
      <c r="A307">
        <v>305</v>
      </c>
      <c r="B307">
        <v>1421029.08819298</v>
      </c>
      <c r="C307">
        <v>3298394.68616661</v>
      </c>
    </row>
    <row r="308" spans="1:3">
      <c r="A308">
        <v>306</v>
      </c>
      <c r="B308">
        <v>1420644.41708614</v>
      </c>
      <c r="C308">
        <v>3298394.68616661</v>
      </c>
    </row>
    <row r="309" spans="1:3">
      <c r="A309">
        <v>307</v>
      </c>
      <c r="B309">
        <v>1420746.79349446</v>
      </c>
      <c r="C309">
        <v>3298394.68616661</v>
      </c>
    </row>
    <row r="310" spans="1:3">
      <c r="A310">
        <v>308</v>
      </c>
      <c r="B310">
        <v>1420900.09556567</v>
      </c>
      <c r="C310">
        <v>3298394.68616661</v>
      </c>
    </row>
    <row r="311" spans="1:3">
      <c r="A311">
        <v>309</v>
      </c>
      <c r="B311">
        <v>1420852.4553358</v>
      </c>
      <c r="C311">
        <v>3298394.68616661</v>
      </c>
    </row>
    <row r="312" spans="1:3">
      <c r="A312">
        <v>310</v>
      </c>
      <c r="B312">
        <v>1420881.12004461</v>
      </c>
      <c r="C312">
        <v>3298394.68616661</v>
      </c>
    </row>
    <row r="313" spans="1:3">
      <c r="A313">
        <v>311</v>
      </c>
      <c r="B313">
        <v>1420676.0349238</v>
      </c>
      <c r="C313">
        <v>3298394.68616661</v>
      </c>
    </row>
    <row r="314" spans="1:3">
      <c r="A314">
        <v>312</v>
      </c>
      <c r="B314">
        <v>1420805.01740454</v>
      </c>
      <c r="C314">
        <v>3298394.68616661</v>
      </c>
    </row>
    <row r="315" spans="1:3">
      <c r="A315">
        <v>313</v>
      </c>
      <c r="B315">
        <v>1420854.85147473</v>
      </c>
      <c r="C315">
        <v>3298394.68616661</v>
      </c>
    </row>
    <row r="316" spans="1:3">
      <c r="A316">
        <v>314</v>
      </c>
      <c r="B316">
        <v>1420934.23827227</v>
      </c>
      <c r="C316">
        <v>3298394.68616661</v>
      </c>
    </row>
    <row r="317" spans="1:3">
      <c r="A317">
        <v>315</v>
      </c>
      <c r="B317">
        <v>1421132.09377865</v>
      </c>
      <c r="C317">
        <v>3298394.68616661</v>
      </c>
    </row>
    <row r="318" spans="1:3">
      <c r="A318">
        <v>316</v>
      </c>
      <c r="B318">
        <v>1420881.79272835</v>
      </c>
      <c r="C318">
        <v>3298394.68616661</v>
      </c>
    </row>
    <row r="319" spans="1:3">
      <c r="A319">
        <v>317</v>
      </c>
      <c r="B319">
        <v>1420925.50463065</v>
      </c>
      <c r="C319">
        <v>3298394.68616661</v>
      </c>
    </row>
    <row r="320" spans="1:3">
      <c r="A320">
        <v>318</v>
      </c>
      <c r="B320">
        <v>1420928.36280668</v>
      </c>
      <c r="C320">
        <v>3298394.68616661</v>
      </c>
    </row>
    <row r="321" spans="1:3">
      <c r="A321">
        <v>319</v>
      </c>
      <c r="B321">
        <v>1420903.89079771</v>
      </c>
      <c r="C321">
        <v>3298394.68616661</v>
      </c>
    </row>
    <row r="322" spans="1:3">
      <c r="A322">
        <v>320</v>
      </c>
      <c r="B322">
        <v>1420956.39820501</v>
      </c>
      <c r="C322">
        <v>3298394.68616661</v>
      </c>
    </row>
    <row r="323" spans="1:3">
      <c r="A323">
        <v>321</v>
      </c>
      <c r="B323">
        <v>1420972.72612982</v>
      </c>
      <c r="C323">
        <v>3298394.68616661</v>
      </c>
    </row>
    <row r="324" spans="1:3">
      <c r="A324">
        <v>322</v>
      </c>
      <c r="B324">
        <v>1420982.80332275</v>
      </c>
      <c r="C324">
        <v>3298394.68616661</v>
      </c>
    </row>
    <row r="325" spans="1:3">
      <c r="A325">
        <v>323</v>
      </c>
      <c r="B325">
        <v>1421031.96842294</v>
      </c>
      <c r="C325">
        <v>3298394.68616661</v>
      </c>
    </row>
    <row r="326" spans="1:3">
      <c r="A326">
        <v>324</v>
      </c>
      <c r="B326">
        <v>1421046.54433441</v>
      </c>
      <c r="C326">
        <v>3298394.68616661</v>
      </c>
    </row>
    <row r="327" spans="1:3">
      <c r="A327">
        <v>325</v>
      </c>
      <c r="B327">
        <v>1420924.21953408</v>
      </c>
      <c r="C327">
        <v>3298394.68616661</v>
      </c>
    </row>
    <row r="328" spans="1:3">
      <c r="A328">
        <v>326</v>
      </c>
      <c r="B328">
        <v>1420866.08407333</v>
      </c>
      <c r="C328">
        <v>3298394.68616661</v>
      </c>
    </row>
    <row r="329" spans="1:3">
      <c r="A329">
        <v>327</v>
      </c>
      <c r="B329">
        <v>1420956.65629237</v>
      </c>
      <c r="C329">
        <v>3298394.68616661</v>
      </c>
    </row>
    <row r="330" spans="1:3">
      <c r="A330">
        <v>328</v>
      </c>
      <c r="B330">
        <v>1421014.96598129</v>
      </c>
      <c r="C330">
        <v>3298394.68616661</v>
      </c>
    </row>
    <row r="331" spans="1:3">
      <c r="A331">
        <v>329</v>
      </c>
      <c r="B331">
        <v>1420960.10981302</v>
      </c>
      <c r="C331">
        <v>3298394.68616661</v>
      </c>
    </row>
    <row r="332" spans="1:3">
      <c r="A332">
        <v>330</v>
      </c>
      <c r="B332">
        <v>1420939.33110601</v>
      </c>
      <c r="C332">
        <v>3298394.68616661</v>
      </c>
    </row>
    <row r="333" spans="1:3">
      <c r="A333">
        <v>331</v>
      </c>
      <c r="B333">
        <v>1421022.96562776</v>
      </c>
      <c r="C333">
        <v>3298394.68616661</v>
      </c>
    </row>
    <row r="334" spans="1:3">
      <c r="A334">
        <v>332</v>
      </c>
      <c r="B334">
        <v>1420911.70350083</v>
      </c>
      <c r="C334">
        <v>3298394.68616661</v>
      </c>
    </row>
    <row r="335" spans="1:3">
      <c r="A335">
        <v>333</v>
      </c>
      <c r="B335">
        <v>1420846.40551226</v>
      </c>
      <c r="C335">
        <v>3298394.68616661</v>
      </c>
    </row>
    <row r="336" spans="1:3">
      <c r="A336">
        <v>334</v>
      </c>
      <c r="B336">
        <v>1420771.09727696</v>
      </c>
      <c r="C336">
        <v>3298394.68616661</v>
      </c>
    </row>
    <row r="337" spans="1:3">
      <c r="A337">
        <v>335</v>
      </c>
      <c r="B337">
        <v>1420722.70389788</v>
      </c>
      <c r="C337">
        <v>3298394.68616661</v>
      </c>
    </row>
    <row r="338" spans="1:3">
      <c r="A338">
        <v>336</v>
      </c>
      <c r="B338">
        <v>1420804.68353611</v>
      </c>
      <c r="C338">
        <v>3298394.68616661</v>
      </c>
    </row>
    <row r="339" spans="1:3">
      <c r="A339">
        <v>337</v>
      </c>
      <c r="B339">
        <v>1420779.59537553</v>
      </c>
      <c r="C339">
        <v>3298394.68616661</v>
      </c>
    </row>
    <row r="340" spans="1:3">
      <c r="A340">
        <v>338</v>
      </c>
      <c r="B340">
        <v>1420749.51052974</v>
      </c>
      <c r="C340">
        <v>3298394.68616661</v>
      </c>
    </row>
    <row r="341" spans="1:3">
      <c r="A341">
        <v>339</v>
      </c>
      <c r="B341">
        <v>1420795.76377484</v>
      </c>
      <c r="C341">
        <v>3298394.68616661</v>
      </c>
    </row>
    <row r="342" spans="1:3">
      <c r="A342">
        <v>340</v>
      </c>
      <c r="B342">
        <v>1420784.5971014</v>
      </c>
      <c r="C342">
        <v>3298394.68616661</v>
      </c>
    </row>
    <row r="343" spans="1:3">
      <c r="A343">
        <v>341</v>
      </c>
      <c r="B343">
        <v>1420836.18533635</v>
      </c>
      <c r="C343">
        <v>3298394.68616661</v>
      </c>
    </row>
    <row r="344" spans="1:3">
      <c r="A344">
        <v>342</v>
      </c>
      <c r="B344">
        <v>1420802.1595026</v>
      </c>
      <c r="C344">
        <v>3298394.68616661</v>
      </c>
    </row>
    <row r="345" spans="1:3">
      <c r="A345">
        <v>343</v>
      </c>
      <c r="B345">
        <v>1420828.97607567</v>
      </c>
      <c r="C345">
        <v>3298394.68616661</v>
      </c>
    </row>
    <row r="346" spans="1:3">
      <c r="A346">
        <v>344</v>
      </c>
      <c r="B346">
        <v>1420755.74204904</v>
      </c>
      <c r="C346">
        <v>3298394.68616661</v>
      </c>
    </row>
    <row r="347" spans="1:3">
      <c r="A347">
        <v>345</v>
      </c>
      <c r="B347">
        <v>1420823.73487734</v>
      </c>
      <c r="C347">
        <v>3298394.68616661</v>
      </c>
    </row>
    <row r="348" spans="1:3">
      <c r="A348">
        <v>346</v>
      </c>
      <c r="B348">
        <v>1420974.5509429</v>
      </c>
      <c r="C348">
        <v>3298394.68616661</v>
      </c>
    </row>
    <row r="349" spans="1:3">
      <c r="A349">
        <v>347</v>
      </c>
      <c r="B349">
        <v>1420950.2710658</v>
      </c>
      <c r="C349">
        <v>3298394.68616661</v>
      </c>
    </row>
    <row r="350" spans="1:3">
      <c r="A350">
        <v>348</v>
      </c>
      <c r="B350">
        <v>1420850.60361394</v>
      </c>
      <c r="C350">
        <v>3298394.68616661</v>
      </c>
    </row>
    <row r="351" spans="1:3">
      <c r="A351">
        <v>349</v>
      </c>
      <c r="B351">
        <v>1420831.8202309</v>
      </c>
      <c r="C351">
        <v>3298394.68616661</v>
      </c>
    </row>
    <row r="352" spans="1:3">
      <c r="A352">
        <v>350</v>
      </c>
      <c r="B352">
        <v>1420780.78631665</v>
      </c>
      <c r="C352">
        <v>3298394.68616661</v>
      </c>
    </row>
    <row r="353" spans="1:3">
      <c r="A353">
        <v>351</v>
      </c>
      <c r="B353">
        <v>1420865.78083185</v>
      </c>
      <c r="C353">
        <v>3298394.68616661</v>
      </c>
    </row>
    <row r="354" spans="1:3">
      <c r="A354">
        <v>352</v>
      </c>
      <c r="B354">
        <v>1420955.53396261</v>
      </c>
      <c r="C354">
        <v>3298394.68616661</v>
      </c>
    </row>
    <row r="355" spans="1:3">
      <c r="A355">
        <v>353</v>
      </c>
      <c r="B355">
        <v>1420910.46909046</v>
      </c>
      <c r="C355">
        <v>3298394.68616661</v>
      </c>
    </row>
    <row r="356" spans="1:3">
      <c r="A356">
        <v>354</v>
      </c>
      <c r="B356">
        <v>1420917.70536182</v>
      </c>
      <c r="C356">
        <v>3298394.68616661</v>
      </c>
    </row>
    <row r="357" spans="1:3">
      <c r="A357">
        <v>355</v>
      </c>
      <c r="B357">
        <v>1420900.33158721</v>
      </c>
      <c r="C357">
        <v>3298394.68616661</v>
      </c>
    </row>
    <row r="358" spans="1:3">
      <c r="A358">
        <v>356</v>
      </c>
      <c r="B358">
        <v>1420877.28479423</v>
      </c>
      <c r="C358">
        <v>3298394.68616661</v>
      </c>
    </row>
    <row r="359" spans="1:3">
      <c r="A359">
        <v>357</v>
      </c>
      <c r="B359">
        <v>1420954.11788668</v>
      </c>
      <c r="C359">
        <v>3298394.68616661</v>
      </c>
    </row>
    <row r="360" spans="1:3">
      <c r="A360">
        <v>358</v>
      </c>
      <c r="B360">
        <v>1420941.76353892</v>
      </c>
      <c r="C360">
        <v>3298394.68616661</v>
      </c>
    </row>
    <row r="361" spans="1:3">
      <c r="A361">
        <v>359</v>
      </c>
      <c r="B361">
        <v>1420960.46031215</v>
      </c>
      <c r="C361">
        <v>3298394.68616661</v>
      </c>
    </row>
    <row r="362" spans="1:3">
      <c r="A362">
        <v>360</v>
      </c>
      <c r="B362">
        <v>1420998.63273589</v>
      </c>
      <c r="C362">
        <v>3298394.68616661</v>
      </c>
    </row>
    <row r="363" spans="1:3">
      <c r="A363">
        <v>361</v>
      </c>
      <c r="B363">
        <v>1420950.4345699</v>
      </c>
      <c r="C363">
        <v>3298394.68616661</v>
      </c>
    </row>
    <row r="364" spans="1:3">
      <c r="A364">
        <v>362</v>
      </c>
      <c r="B364">
        <v>1420963.61918298</v>
      </c>
      <c r="C364">
        <v>3298394.68616661</v>
      </c>
    </row>
    <row r="365" spans="1:3">
      <c r="A365">
        <v>363</v>
      </c>
      <c r="B365">
        <v>1421031.7634206</v>
      </c>
      <c r="C365">
        <v>3298394.68616661</v>
      </c>
    </row>
    <row r="366" spans="1:3">
      <c r="A366">
        <v>364</v>
      </c>
      <c r="B366">
        <v>1421025.96093599</v>
      </c>
      <c r="C366">
        <v>3298394.68616661</v>
      </c>
    </row>
    <row r="367" spans="1:3">
      <c r="A367">
        <v>365</v>
      </c>
      <c r="B367">
        <v>1420845.11693877</v>
      </c>
      <c r="C367">
        <v>3298394.68616661</v>
      </c>
    </row>
    <row r="368" spans="1:3">
      <c r="A368">
        <v>366</v>
      </c>
      <c r="B368">
        <v>1420891.01646825</v>
      </c>
      <c r="C368">
        <v>3298394.68616661</v>
      </c>
    </row>
    <row r="369" spans="1:3">
      <c r="A369">
        <v>367</v>
      </c>
      <c r="B369">
        <v>1420971.03823558</v>
      </c>
      <c r="C369">
        <v>3298394.68616661</v>
      </c>
    </row>
    <row r="370" spans="1:3">
      <c r="A370">
        <v>368</v>
      </c>
      <c r="B370">
        <v>1420925.43684672</v>
      </c>
      <c r="C370">
        <v>3298394.68616661</v>
      </c>
    </row>
    <row r="371" spans="1:3">
      <c r="A371">
        <v>369</v>
      </c>
      <c r="B371">
        <v>1420843.15232444</v>
      </c>
      <c r="C371">
        <v>3298394.68616661</v>
      </c>
    </row>
    <row r="372" spans="1:3">
      <c r="A372">
        <v>370</v>
      </c>
      <c r="B372">
        <v>1420849.47140237</v>
      </c>
      <c r="C372">
        <v>3298394.68616661</v>
      </c>
    </row>
    <row r="373" spans="1:3">
      <c r="A373">
        <v>371</v>
      </c>
      <c r="B373">
        <v>1420711.3406407</v>
      </c>
      <c r="C373">
        <v>3298394.68616661</v>
      </c>
    </row>
    <row r="374" spans="1:3">
      <c r="A374">
        <v>372</v>
      </c>
      <c r="B374">
        <v>1420793.53905909</v>
      </c>
      <c r="C374">
        <v>3298394.68616661</v>
      </c>
    </row>
    <row r="375" spans="1:3">
      <c r="A375">
        <v>373</v>
      </c>
      <c r="B375">
        <v>1420833.75135738</v>
      </c>
      <c r="C375">
        <v>3298394.68616661</v>
      </c>
    </row>
    <row r="376" spans="1:3">
      <c r="A376">
        <v>374</v>
      </c>
      <c r="B376">
        <v>1420851.16085741</v>
      </c>
      <c r="C376">
        <v>3298394.68616661</v>
      </c>
    </row>
    <row r="377" spans="1:3">
      <c r="A377">
        <v>375</v>
      </c>
      <c r="B377">
        <v>1420808.71209638</v>
      </c>
      <c r="C377">
        <v>3298394.68616661</v>
      </c>
    </row>
    <row r="378" spans="1:3">
      <c r="A378">
        <v>376</v>
      </c>
      <c r="B378">
        <v>1420823.42727591</v>
      </c>
      <c r="C378">
        <v>3298394.68616661</v>
      </c>
    </row>
    <row r="379" spans="1:3">
      <c r="A379">
        <v>377</v>
      </c>
      <c r="B379">
        <v>1420711.9826013</v>
      </c>
      <c r="C379">
        <v>3298394.68616661</v>
      </c>
    </row>
    <row r="380" spans="1:3">
      <c r="A380">
        <v>378</v>
      </c>
      <c r="B380">
        <v>1420857.14355374</v>
      </c>
      <c r="C380">
        <v>3298394.68616661</v>
      </c>
    </row>
    <row r="381" spans="1:3">
      <c r="A381">
        <v>379</v>
      </c>
      <c r="B381">
        <v>1420824.25441498</v>
      </c>
      <c r="C381">
        <v>3298394.68616661</v>
      </c>
    </row>
    <row r="382" spans="1:3">
      <c r="A382">
        <v>380</v>
      </c>
      <c r="B382">
        <v>1420860.10710653</v>
      </c>
      <c r="C382">
        <v>3298394.68616661</v>
      </c>
    </row>
    <row r="383" spans="1:3">
      <c r="A383">
        <v>381</v>
      </c>
      <c r="B383">
        <v>1420739.93130061</v>
      </c>
      <c r="C383">
        <v>3298394.68616661</v>
      </c>
    </row>
    <row r="384" spans="1:3">
      <c r="A384">
        <v>382</v>
      </c>
      <c r="B384">
        <v>1420788.26285309</v>
      </c>
      <c r="C384">
        <v>3298394.68616661</v>
      </c>
    </row>
    <row r="385" spans="1:3">
      <c r="A385">
        <v>383</v>
      </c>
      <c r="B385">
        <v>1420742.37840835</v>
      </c>
      <c r="C385">
        <v>3298394.68616661</v>
      </c>
    </row>
    <row r="386" spans="1:3">
      <c r="A386">
        <v>384</v>
      </c>
      <c r="B386">
        <v>1420676.4629861</v>
      </c>
      <c r="C386">
        <v>3298394.68616661</v>
      </c>
    </row>
    <row r="387" spans="1:3">
      <c r="A387">
        <v>385</v>
      </c>
      <c r="B387">
        <v>1420738.64308759</v>
      </c>
      <c r="C387">
        <v>3298394.68616661</v>
      </c>
    </row>
    <row r="388" spans="1:3">
      <c r="A388">
        <v>386</v>
      </c>
      <c r="B388">
        <v>1420727.58291308</v>
      </c>
      <c r="C388">
        <v>3298394.68616661</v>
      </c>
    </row>
    <row r="389" spans="1:3">
      <c r="A389">
        <v>387</v>
      </c>
      <c r="B389">
        <v>1420816.24080868</v>
      </c>
      <c r="C389">
        <v>3298394.68616661</v>
      </c>
    </row>
    <row r="390" spans="1:3">
      <c r="A390">
        <v>388</v>
      </c>
      <c r="B390">
        <v>1420829.75510412</v>
      </c>
      <c r="C390">
        <v>3298394.68616661</v>
      </c>
    </row>
    <row r="391" spans="1:3">
      <c r="A391">
        <v>389</v>
      </c>
      <c r="B391">
        <v>1420861.74977913</v>
      </c>
      <c r="C391">
        <v>3298394.68616661</v>
      </c>
    </row>
    <row r="392" spans="1:3">
      <c r="A392">
        <v>390</v>
      </c>
      <c r="B392">
        <v>1420786.59462509</v>
      </c>
      <c r="C392">
        <v>3298394.68616661</v>
      </c>
    </row>
    <row r="393" spans="1:3">
      <c r="A393">
        <v>391</v>
      </c>
      <c r="B393">
        <v>1420805.81316213</v>
      </c>
      <c r="C393">
        <v>3298394.68616661</v>
      </c>
    </row>
    <row r="394" spans="1:3">
      <c r="A394">
        <v>392</v>
      </c>
      <c r="B394">
        <v>1420781.07732156</v>
      </c>
      <c r="C394">
        <v>3298394.68616661</v>
      </c>
    </row>
    <row r="395" spans="1:3">
      <c r="A395">
        <v>393</v>
      </c>
      <c r="B395">
        <v>1420828.41027388</v>
      </c>
      <c r="C395">
        <v>3298394.68616661</v>
      </c>
    </row>
    <row r="396" spans="1:3">
      <c r="A396">
        <v>394</v>
      </c>
      <c r="B396">
        <v>1420843.83448492</v>
      </c>
      <c r="C396">
        <v>3298394.68616661</v>
      </c>
    </row>
    <row r="397" spans="1:3">
      <c r="A397">
        <v>395</v>
      </c>
      <c r="B397">
        <v>1420782.80640194</v>
      </c>
      <c r="C397">
        <v>3298394.68616661</v>
      </c>
    </row>
    <row r="398" spans="1:3">
      <c r="A398">
        <v>396</v>
      </c>
      <c r="B398">
        <v>1420758.8930955</v>
      </c>
      <c r="C398">
        <v>3298394.68616661</v>
      </c>
    </row>
    <row r="399" spans="1:3">
      <c r="A399">
        <v>397</v>
      </c>
      <c r="B399">
        <v>1420765.47630494</v>
      </c>
      <c r="C399">
        <v>3298394.68616661</v>
      </c>
    </row>
    <row r="400" spans="1:3">
      <c r="A400">
        <v>398</v>
      </c>
      <c r="B400">
        <v>1420752.22964727</v>
      </c>
      <c r="C400">
        <v>3298394.68616661</v>
      </c>
    </row>
    <row r="401" spans="1:3">
      <c r="A401">
        <v>399</v>
      </c>
      <c r="B401">
        <v>1420774.62577737</v>
      </c>
      <c r="C401">
        <v>3298394.68616661</v>
      </c>
    </row>
    <row r="402" spans="1:3">
      <c r="A402">
        <v>400</v>
      </c>
      <c r="B402">
        <v>1420713.41255024</v>
      </c>
      <c r="C402">
        <v>3298394.68616661</v>
      </c>
    </row>
    <row r="403" spans="1:3">
      <c r="A403">
        <v>401</v>
      </c>
      <c r="B403">
        <v>1420686.00034419</v>
      </c>
      <c r="C403">
        <v>3298394.68616661</v>
      </c>
    </row>
    <row r="404" spans="1:3">
      <c r="A404">
        <v>402</v>
      </c>
      <c r="B404">
        <v>1420730.14910995</v>
      </c>
      <c r="C404">
        <v>3298394.68616661</v>
      </c>
    </row>
    <row r="405" spans="1:3">
      <c r="A405">
        <v>403</v>
      </c>
      <c r="B405">
        <v>1420745.89756568</v>
      </c>
      <c r="C405">
        <v>3298394.68616661</v>
      </c>
    </row>
    <row r="406" spans="1:3">
      <c r="A406">
        <v>404</v>
      </c>
      <c r="B406">
        <v>1420756.78907046</v>
      </c>
      <c r="C406">
        <v>3298394.68616661</v>
      </c>
    </row>
    <row r="407" spans="1:3">
      <c r="A407">
        <v>405</v>
      </c>
      <c r="B407">
        <v>1420745.02078778</v>
      </c>
      <c r="C407">
        <v>3298394.68616661</v>
      </c>
    </row>
    <row r="408" spans="1:3">
      <c r="A408">
        <v>406</v>
      </c>
      <c r="B408">
        <v>1420736.28009233</v>
      </c>
      <c r="C408">
        <v>3298394.68616661</v>
      </c>
    </row>
    <row r="409" spans="1:3">
      <c r="A409">
        <v>407</v>
      </c>
      <c r="B409">
        <v>1420718.21151868</v>
      </c>
      <c r="C409">
        <v>3298394.68616661</v>
      </c>
    </row>
    <row r="410" spans="1:3">
      <c r="A410">
        <v>408</v>
      </c>
      <c r="B410">
        <v>1420734.94523478</v>
      </c>
      <c r="C410">
        <v>3298394.68616661</v>
      </c>
    </row>
    <row r="411" spans="1:3">
      <c r="A411">
        <v>409</v>
      </c>
      <c r="B411">
        <v>1420711.80775448</v>
      </c>
      <c r="C411">
        <v>3298394.68616661</v>
      </c>
    </row>
    <row r="412" spans="1:3">
      <c r="A412">
        <v>410</v>
      </c>
      <c r="B412">
        <v>1420700.59177746</v>
      </c>
      <c r="C412">
        <v>3298394.68616661</v>
      </c>
    </row>
    <row r="413" spans="1:3">
      <c r="A413">
        <v>411</v>
      </c>
      <c r="B413">
        <v>1420745.49720825</v>
      </c>
      <c r="C413">
        <v>3298394.68616661</v>
      </c>
    </row>
    <row r="414" spans="1:3">
      <c r="A414">
        <v>412</v>
      </c>
      <c r="B414">
        <v>1420732.07544272</v>
      </c>
      <c r="C414">
        <v>3298394.68616661</v>
      </c>
    </row>
    <row r="415" spans="1:3">
      <c r="A415">
        <v>413</v>
      </c>
      <c r="B415">
        <v>1420706.6242404</v>
      </c>
      <c r="C415">
        <v>3298394.68616661</v>
      </c>
    </row>
    <row r="416" spans="1:3">
      <c r="A416">
        <v>414</v>
      </c>
      <c r="B416">
        <v>1420746.64314133</v>
      </c>
      <c r="C416">
        <v>3298394.68616661</v>
      </c>
    </row>
    <row r="417" spans="1:3">
      <c r="A417">
        <v>415</v>
      </c>
      <c r="B417">
        <v>1420731.68187714</v>
      </c>
      <c r="C417">
        <v>3298394.68616661</v>
      </c>
    </row>
    <row r="418" spans="1:3">
      <c r="A418">
        <v>416</v>
      </c>
      <c r="B418">
        <v>1420744.72977858</v>
      </c>
      <c r="C418">
        <v>3298394.68616661</v>
      </c>
    </row>
    <row r="419" spans="1:3">
      <c r="A419">
        <v>417</v>
      </c>
      <c r="B419">
        <v>1420737.31232086</v>
      </c>
      <c r="C419">
        <v>3298394.68616661</v>
      </c>
    </row>
    <row r="420" spans="1:3">
      <c r="A420">
        <v>418</v>
      </c>
      <c r="B420">
        <v>1420750.20720158</v>
      </c>
      <c r="C420">
        <v>3298394.68616661</v>
      </c>
    </row>
    <row r="421" spans="1:3">
      <c r="A421">
        <v>419</v>
      </c>
      <c r="B421">
        <v>1420749.59191603</v>
      </c>
      <c r="C421">
        <v>3298394.68616661</v>
      </c>
    </row>
    <row r="422" spans="1:3">
      <c r="A422">
        <v>420</v>
      </c>
      <c r="B422">
        <v>1420822.11993453</v>
      </c>
      <c r="C422">
        <v>3298394.68616661</v>
      </c>
    </row>
    <row r="423" spans="1:3">
      <c r="A423">
        <v>421</v>
      </c>
      <c r="B423">
        <v>1420804.93776918</v>
      </c>
      <c r="C423">
        <v>3298394.68616661</v>
      </c>
    </row>
    <row r="424" spans="1:3">
      <c r="A424">
        <v>422</v>
      </c>
      <c r="B424">
        <v>1420806.25341822</v>
      </c>
      <c r="C424">
        <v>3298394.68616661</v>
      </c>
    </row>
    <row r="425" spans="1:3">
      <c r="A425">
        <v>423</v>
      </c>
      <c r="B425">
        <v>1420825.53853757</v>
      </c>
      <c r="C425">
        <v>3298394.68616661</v>
      </c>
    </row>
    <row r="426" spans="1:3">
      <c r="A426">
        <v>424</v>
      </c>
      <c r="B426">
        <v>1420830.55379185</v>
      </c>
      <c r="C426">
        <v>3298394.68616661</v>
      </c>
    </row>
    <row r="427" spans="1:3">
      <c r="A427">
        <v>425</v>
      </c>
      <c r="B427">
        <v>1420795.08943587</v>
      </c>
      <c r="C427">
        <v>3298394.68616661</v>
      </c>
    </row>
    <row r="428" spans="1:3">
      <c r="A428">
        <v>426</v>
      </c>
      <c r="B428">
        <v>1420734.6382901</v>
      </c>
      <c r="C428">
        <v>3298394.68616661</v>
      </c>
    </row>
    <row r="429" spans="1:3">
      <c r="A429">
        <v>427</v>
      </c>
      <c r="B429">
        <v>1420794.70676206</v>
      </c>
      <c r="C429">
        <v>3298394.68616661</v>
      </c>
    </row>
    <row r="430" spans="1:3">
      <c r="A430">
        <v>428</v>
      </c>
      <c r="B430">
        <v>1420809.33100717</v>
      </c>
      <c r="C430">
        <v>3298394.68616661</v>
      </c>
    </row>
    <row r="431" spans="1:3">
      <c r="A431">
        <v>429</v>
      </c>
      <c r="B431">
        <v>1420800.25763111</v>
      </c>
      <c r="C431">
        <v>3298394.68616661</v>
      </c>
    </row>
    <row r="432" spans="1:3">
      <c r="A432">
        <v>430</v>
      </c>
      <c r="B432">
        <v>1420908.28116287</v>
      </c>
      <c r="C432">
        <v>3298394.68616661</v>
      </c>
    </row>
    <row r="433" spans="1:3">
      <c r="A433">
        <v>431</v>
      </c>
      <c r="B433">
        <v>1420806.58019505</v>
      </c>
      <c r="C433">
        <v>3298394.68616661</v>
      </c>
    </row>
    <row r="434" spans="1:3">
      <c r="A434">
        <v>432</v>
      </c>
      <c r="B434">
        <v>1420808.7400621</v>
      </c>
      <c r="C434">
        <v>3298394.68616661</v>
      </c>
    </row>
    <row r="435" spans="1:3">
      <c r="A435">
        <v>433</v>
      </c>
      <c r="B435">
        <v>1420785.63592532</v>
      </c>
      <c r="C435">
        <v>3298394.68616661</v>
      </c>
    </row>
    <row r="436" spans="1:3">
      <c r="A436">
        <v>434</v>
      </c>
      <c r="B436">
        <v>1420821.4115112</v>
      </c>
      <c r="C436">
        <v>3298394.68616661</v>
      </c>
    </row>
    <row r="437" spans="1:3">
      <c r="A437">
        <v>435</v>
      </c>
      <c r="B437">
        <v>1420825.70830281</v>
      </c>
      <c r="C437">
        <v>3298394.68616661</v>
      </c>
    </row>
    <row r="438" spans="1:3">
      <c r="A438">
        <v>436</v>
      </c>
      <c r="B438">
        <v>1420771.60555612</v>
      </c>
      <c r="C438">
        <v>3298394.68616661</v>
      </c>
    </row>
    <row r="439" spans="1:3">
      <c r="A439">
        <v>437</v>
      </c>
      <c r="B439">
        <v>1420823.81181233</v>
      </c>
      <c r="C439">
        <v>3298394.68616661</v>
      </c>
    </row>
    <row r="440" spans="1:3">
      <c r="A440">
        <v>438</v>
      </c>
      <c r="B440">
        <v>1420794.24479438</v>
      </c>
      <c r="C440">
        <v>3298394.68616661</v>
      </c>
    </row>
    <row r="441" spans="1:3">
      <c r="A441">
        <v>439</v>
      </c>
      <c r="B441">
        <v>1420770.22946084</v>
      </c>
      <c r="C441">
        <v>3298394.68616661</v>
      </c>
    </row>
    <row r="442" spans="1:3">
      <c r="A442">
        <v>440</v>
      </c>
      <c r="B442">
        <v>1420820.10757687</v>
      </c>
      <c r="C442">
        <v>3298394.68616661</v>
      </c>
    </row>
    <row r="443" spans="1:3">
      <c r="A443">
        <v>441</v>
      </c>
      <c r="B443">
        <v>1420779.62520939</v>
      </c>
      <c r="C443">
        <v>3298394.68616661</v>
      </c>
    </row>
    <row r="444" spans="1:3">
      <c r="A444">
        <v>442</v>
      </c>
      <c r="B444">
        <v>1420787.22207242</v>
      </c>
      <c r="C444">
        <v>3298394.68616661</v>
      </c>
    </row>
    <row r="445" spans="1:3">
      <c r="A445">
        <v>443</v>
      </c>
      <c r="B445">
        <v>1420753.77538216</v>
      </c>
      <c r="C445">
        <v>3298394.68616661</v>
      </c>
    </row>
    <row r="446" spans="1:3">
      <c r="A446">
        <v>444</v>
      </c>
      <c r="B446">
        <v>1420777.68184141</v>
      </c>
      <c r="C446">
        <v>3298394.68616661</v>
      </c>
    </row>
    <row r="447" spans="1:3">
      <c r="A447">
        <v>445</v>
      </c>
      <c r="B447">
        <v>1420786.59668344</v>
      </c>
      <c r="C447">
        <v>3298394.68616661</v>
      </c>
    </row>
    <row r="448" spans="1:3">
      <c r="A448">
        <v>446</v>
      </c>
      <c r="B448">
        <v>1420776.51034334</v>
      </c>
      <c r="C448">
        <v>3298394.68616661</v>
      </c>
    </row>
    <row r="449" spans="1:3">
      <c r="A449">
        <v>447</v>
      </c>
      <c r="B449">
        <v>1420774.44383103</v>
      </c>
      <c r="C449">
        <v>3298394.68616661</v>
      </c>
    </row>
    <row r="450" spans="1:3">
      <c r="A450">
        <v>448</v>
      </c>
      <c r="B450">
        <v>1420784.85321991</v>
      </c>
      <c r="C450">
        <v>3298394.68616661</v>
      </c>
    </row>
    <row r="451" spans="1:3">
      <c r="A451">
        <v>449</v>
      </c>
      <c r="B451">
        <v>1420790.2108559</v>
      </c>
      <c r="C451">
        <v>3298394.68616661</v>
      </c>
    </row>
    <row r="452" spans="1:3">
      <c r="A452">
        <v>450</v>
      </c>
      <c r="B452">
        <v>1420783.52037982</v>
      </c>
      <c r="C452">
        <v>3298394.68616661</v>
      </c>
    </row>
    <row r="453" spans="1:3">
      <c r="A453">
        <v>451</v>
      </c>
      <c r="B453">
        <v>1420769.68565226</v>
      </c>
      <c r="C453">
        <v>3298394.68616661</v>
      </c>
    </row>
    <row r="454" spans="1:3">
      <c r="A454">
        <v>452</v>
      </c>
      <c r="B454">
        <v>1420763.57850756</v>
      </c>
      <c r="C454">
        <v>3298394.68616661</v>
      </c>
    </row>
    <row r="455" spans="1:3">
      <c r="A455">
        <v>453</v>
      </c>
      <c r="B455">
        <v>1420766.96509647</v>
      </c>
      <c r="C455">
        <v>3298394.68616661</v>
      </c>
    </row>
    <row r="456" spans="1:3">
      <c r="A456">
        <v>454</v>
      </c>
      <c r="B456">
        <v>1420777.92678148</v>
      </c>
      <c r="C456">
        <v>3298394.68616661</v>
      </c>
    </row>
    <row r="457" spans="1:3">
      <c r="A457">
        <v>455</v>
      </c>
      <c r="B457">
        <v>1420770.21416661</v>
      </c>
      <c r="C457">
        <v>3298394.68616661</v>
      </c>
    </row>
    <row r="458" spans="1:3">
      <c r="A458">
        <v>456</v>
      </c>
      <c r="B458">
        <v>1420787.82350318</v>
      </c>
      <c r="C458">
        <v>3298394.68616661</v>
      </c>
    </row>
    <row r="459" spans="1:3">
      <c r="A459">
        <v>457</v>
      </c>
      <c r="B459">
        <v>1420749.61192441</v>
      </c>
      <c r="C459">
        <v>3298394.68616661</v>
      </c>
    </row>
    <row r="460" spans="1:3">
      <c r="A460">
        <v>458</v>
      </c>
      <c r="B460">
        <v>1420781.68821234</v>
      </c>
      <c r="C460">
        <v>3298394.68616661</v>
      </c>
    </row>
    <row r="461" spans="1:3">
      <c r="A461">
        <v>459</v>
      </c>
      <c r="B461">
        <v>1420779.41335529</v>
      </c>
      <c r="C461">
        <v>3298394.68616661</v>
      </c>
    </row>
    <row r="462" spans="1:3">
      <c r="A462">
        <v>460</v>
      </c>
      <c r="B462">
        <v>1420753.94837438</v>
      </c>
      <c r="C462">
        <v>3298394.68616661</v>
      </c>
    </row>
    <row r="463" spans="1:3">
      <c r="A463">
        <v>461</v>
      </c>
      <c r="B463">
        <v>1420745.54971704</v>
      </c>
      <c r="C463">
        <v>3298394.68616661</v>
      </c>
    </row>
    <row r="464" spans="1:3">
      <c r="A464">
        <v>462</v>
      </c>
      <c r="B464">
        <v>1420773.49541294</v>
      </c>
      <c r="C464">
        <v>3298394.68616661</v>
      </c>
    </row>
    <row r="465" spans="1:3">
      <c r="A465">
        <v>463</v>
      </c>
      <c r="B465">
        <v>1420779.16438741</v>
      </c>
      <c r="C465">
        <v>3298394.68616661</v>
      </c>
    </row>
    <row r="466" spans="1:3">
      <c r="A466">
        <v>464</v>
      </c>
      <c r="B466">
        <v>1420761.62400242</v>
      </c>
      <c r="C466">
        <v>3298394.68616661</v>
      </c>
    </row>
    <row r="467" spans="1:3">
      <c r="A467">
        <v>465</v>
      </c>
      <c r="B467">
        <v>1420782.7335592</v>
      </c>
      <c r="C467">
        <v>3298394.68616661</v>
      </c>
    </row>
    <row r="468" spans="1:3">
      <c r="A468">
        <v>466</v>
      </c>
      <c r="B468">
        <v>1420749.25615712</v>
      </c>
      <c r="C468">
        <v>3298394.68616661</v>
      </c>
    </row>
    <row r="469" spans="1:3">
      <c r="A469">
        <v>467</v>
      </c>
      <c r="B469">
        <v>1420759.73769857</v>
      </c>
      <c r="C469">
        <v>3298394.68616661</v>
      </c>
    </row>
    <row r="470" spans="1:3">
      <c r="A470">
        <v>468</v>
      </c>
      <c r="B470">
        <v>1420759.22633865</v>
      </c>
      <c r="C470">
        <v>3298394.68616661</v>
      </c>
    </row>
    <row r="471" spans="1:3">
      <c r="A471">
        <v>469</v>
      </c>
      <c r="B471">
        <v>1420762.52878156</v>
      </c>
      <c r="C471">
        <v>3298394.68616661</v>
      </c>
    </row>
    <row r="472" spans="1:3">
      <c r="A472">
        <v>470</v>
      </c>
      <c r="B472">
        <v>1420753.38149433</v>
      </c>
      <c r="C472">
        <v>3298394.68616661</v>
      </c>
    </row>
    <row r="473" spans="1:3">
      <c r="A473">
        <v>471</v>
      </c>
      <c r="B473">
        <v>1420757.64756458</v>
      </c>
      <c r="C473">
        <v>3298394.68616661</v>
      </c>
    </row>
    <row r="474" spans="1:3">
      <c r="A474">
        <v>472</v>
      </c>
      <c r="B474">
        <v>1420756.59727545</v>
      </c>
      <c r="C474">
        <v>3298394.68616661</v>
      </c>
    </row>
    <row r="475" spans="1:3">
      <c r="A475">
        <v>473</v>
      </c>
      <c r="B475">
        <v>1420752.48436937</v>
      </c>
      <c r="C475">
        <v>3298394.68616661</v>
      </c>
    </row>
    <row r="476" spans="1:3">
      <c r="A476">
        <v>474</v>
      </c>
      <c r="B476">
        <v>1420761.02935623</v>
      </c>
      <c r="C476">
        <v>3298394.68616661</v>
      </c>
    </row>
    <row r="477" spans="1:3">
      <c r="A477">
        <v>475</v>
      </c>
      <c r="B477">
        <v>1420751.61584948</v>
      </c>
      <c r="C477">
        <v>3298394.68616661</v>
      </c>
    </row>
    <row r="478" spans="1:3">
      <c r="A478">
        <v>476</v>
      </c>
      <c r="B478">
        <v>1420754.66134402</v>
      </c>
      <c r="C478">
        <v>3298394.68616661</v>
      </c>
    </row>
    <row r="479" spans="1:3">
      <c r="A479">
        <v>477</v>
      </c>
      <c r="B479">
        <v>1420751.49495568</v>
      </c>
      <c r="C479">
        <v>3298394.68616661</v>
      </c>
    </row>
    <row r="480" spans="1:3">
      <c r="A480">
        <v>478</v>
      </c>
      <c r="B480">
        <v>1420764.52306827</v>
      </c>
      <c r="C480">
        <v>3298394.68616661</v>
      </c>
    </row>
    <row r="481" spans="1:3">
      <c r="A481">
        <v>479</v>
      </c>
      <c r="B481">
        <v>1420772.45715153</v>
      </c>
      <c r="C481">
        <v>3298394.68616661</v>
      </c>
    </row>
    <row r="482" spans="1:3">
      <c r="A482">
        <v>480</v>
      </c>
      <c r="B482">
        <v>1420760.08014221</v>
      </c>
      <c r="C482">
        <v>3298394.68616661</v>
      </c>
    </row>
    <row r="483" spans="1:3">
      <c r="A483">
        <v>481</v>
      </c>
      <c r="B483">
        <v>1420769.75899538</v>
      </c>
      <c r="C483">
        <v>3298394.68616661</v>
      </c>
    </row>
    <row r="484" spans="1:3">
      <c r="A484">
        <v>482</v>
      </c>
      <c r="B484">
        <v>1420790.46658319</v>
      </c>
      <c r="C484">
        <v>3298394.68616661</v>
      </c>
    </row>
    <row r="485" spans="1:3">
      <c r="A485">
        <v>483</v>
      </c>
      <c r="B485">
        <v>1420769.2845995</v>
      </c>
      <c r="C485">
        <v>3298394.68616661</v>
      </c>
    </row>
    <row r="486" spans="1:3">
      <c r="A486">
        <v>484</v>
      </c>
      <c r="B486">
        <v>1420769.36536906</v>
      </c>
      <c r="C486">
        <v>3298394.68616661</v>
      </c>
    </row>
    <row r="487" spans="1:3">
      <c r="A487">
        <v>485</v>
      </c>
      <c r="B487">
        <v>1420776.31444447</v>
      </c>
      <c r="C487">
        <v>3298394.68616661</v>
      </c>
    </row>
    <row r="488" spans="1:3">
      <c r="A488">
        <v>486</v>
      </c>
      <c r="B488">
        <v>1420765.83193196</v>
      </c>
      <c r="C488">
        <v>3298394.68616661</v>
      </c>
    </row>
    <row r="489" spans="1:3">
      <c r="A489">
        <v>487</v>
      </c>
      <c r="B489">
        <v>1420777.42786244</v>
      </c>
      <c r="C489">
        <v>3298394.68616661</v>
      </c>
    </row>
    <row r="490" spans="1:3">
      <c r="A490">
        <v>488</v>
      </c>
      <c r="B490">
        <v>1420774.77731574</v>
      </c>
      <c r="C490">
        <v>3298394.68616661</v>
      </c>
    </row>
    <row r="491" spans="1:3">
      <c r="A491">
        <v>489</v>
      </c>
      <c r="B491">
        <v>1420770.51339334</v>
      </c>
      <c r="C491">
        <v>3298394.68616661</v>
      </c>
    </row>
    <row r="492" spans="1:3">
      <c r="A492">
        <v>490</v>
      </c>
      <c r="B492">
        <v>1420764.46244837</v>
      </c>
      <c r="C492">
        <v>3298394.68616661</v>
      </c>
    </row>
    <row r="493" spans="1:3">
      <c r="A493">
        <v>491</v>
      </c>
      <c r="B493">
        <v>1420771.15948901</v>
      </c>
      <c r="C493">
        <v>3298394.68616661</v>
      </c>
    </row>
    <row r="494" spans="1:3">
      <c r="A494">
        <v>492</v>
      </c>
      <c r="B494">
        <v>1420784.67048036</v>
      </c>
      <c r="C494">
        <v>3298394.68616661</v>
      </c>
    </row>
    <row r="495" spans="1:3">
      <c r="A495">
        <v>493</v>
      </c>
      <c r="B495">
        <v>1420770.76494253</v>
      </c>
      <c r="C495">
        <v>3298394.68616661</v>
      </c>
    </row>
    <row r="496" spans="1:3">
      <c r="A496">
        <v>494</v>
      </c>
      <c r="B496">
        <v>1420781.72523806</v>
      </c>
      <c r="C496">
        <v>3298394.68616661</v>
      </c>
    </row>
    <row r="497" spans="1:3">
      <c r="A497">
        <v>495</v>
      </c>
      <c r="B497">
        <v>1420770.45129091</v>
      </c>
      <c r="C497">
        <v>3298394.68616661</v>
      </c>
    </row>
    <row r="498" spans="1:3">
      <c r="A498">
        <v>496</v>
      </c>
      <c r="B498">
        <v>1420772.51225541</v>
      </c>
      <c r="C498">
        <v>3298394.68616661</v>
      </c>
    </row>
    <row r="499" spans="1:3">
      <c r="A499">
        <v>497</v>
      </c>
      <c r="B499">
        <v>1420767.22055253</v>
      </c>
      <c r="C499">
        <v>3298394.68616661</v>
      </c>
    </row>
    <row r="500" spans="1:3">
      <c r="A500">
        <v>498</v>
      </c>
      <c r="B500">
        <v>1420752.15502931</v>
      </c>
      <c r="C500">
        <v>3298394.68616661</v>
      </c>
    </row>
    <row r="501" spans="1:3">
      <c r="A501">
        <v>499</v>
      </c>
      <c r="B501">
        <v>1420781.80535126</v>
      </c>
      <c r="C501">
        <v>3298394.68616661</v>
      </c>
    </row>
    <row r="502" spans="1:3">
      <c r="A502">
        <v>500</v>
      </c>
      <c r="B502">
        <v>1420769.86072525</v>
      </c>
      <c r="C502">
        <v>3298394.68616661</v>
      </c>
    </row>
    <row r="503" spans="1:3">
      <c r="A503">
        <v>501</v>
      </c>
      <c r="B503">
        <v>1420767.2811246</v>
      </c>
      <c r="C503">
        <v>3298394.68616661</v>
      </c>
    </row>
    <row r="504" spans="1:3">
      <c r="A504">
        <v>502</v>
      </c>
      <c r="B504">
        <v>1420768.68196014</v>
      </c>
      <c r="C504">
        <v>3298394.68616661</v>
      </c>
    </row>
    <row r="505" spans="1:3">
      <c r="A505">
        <v>503</v>
      </c>
      <c r="B505">
        <v>1420760.82677289</v>
      </c>
      <c r="C505">
        <v>3298394.68616661</v>
      </c>
    </row>
    <row r="506" spans="1:3">
      <c r="A506">
        <v>504</v>
      </c>
      <c r="B506">
        <v>1420761.86309837</v>
      </c>
      <c r="C506">
        <v>3298394.68616661</v>
      </c>
    </row>
    <row r="507" spans="1:3">
      <c r="A507">
        <v>505</v>
      </c>
      <c r="B507">
        <v>1420753.69812268</v>
      </c>
      <c r="C507">
        <v>3298394.68616661</v>
      </c>
    </row>
    <row r="508" spans="1:3">
      <c r="A508">
        <v>506</v>
      </c>
      <c r="B508">
        <v>1420761.18886599</v>
      </c>
      <c r="C508">
        <v>3298394.68616661</v>
      </c>
    </row>
    <row r="509" spans="1:3">
      <c r="A509">
        <v>507</v>
      </c>
      <c r="B509">
        <v>1420761.97855756</v>
      </c>
      <c r="C509">
        <v>3298394.68616661</v>
      </c>
    </row>
    <row r="510" spans="1:3">
      <c r="A510">
        <v>508</v>
      </c>
      <c r="B510">
        <v>1420758.76998117</v>
      </c>
      <c r="C510">
        <v>3298394.68616661</v>
      </c>
    </row>
    <row r="511" spans="1:3">
      <c r="A511">
        <v>509</v>
      </c>
      <c r="B511">
        <v>1420764.64232953</v>
      </c>
      <c r="C511">
        <v>3298394.68616661</v>
      </c>
    </row>
    <row r="512" spans="1:3">
      <c r="A512">
        <v>510</v>
      </c>
      <c r="B512">
        <v>1420765.38431335</v>
      </c>
      <c r="C512">
        <v>3298394.68616661</v>
      </c>
    </row>
    <row r="513" spans="1:3">
      <c r="A513">
        <v>511</v>
      </c>
      <c r="B513">
        <v>1420753.87545525</v>
      </c>
      <c r="C513">
        <v>3298394.68616661</v>
      </c>
    </row>
    <row r="514" spans="1:3">
      <c r="A514">
        <v>512</v>
      </c>
      <c r="B514">
        <v>1420763.17097726</v>
      </c>
      <c r="C514">
        <v>3298394.68616661</v>
      </c>
    </row>
    <row r="515" spans="1:3">
      <c r="A515">
        <v>513</v>
      </c>
      <c r="B515">
        <v>1420768.21040887</v>
      </c>
      <c r="C515">
        <v>3298394.68616661</v>
      </c>
    </row>
    <row r="516" spans="1:3">
      <c r="A516">
        <v>514</v>
      </c>
      <c r="B516">
        <v>1420759.30225245</v>
      </c>
      <c r="C516">
        <v>3298394.68616661</v>
      </c>
    </row>
    <row r="517" spans="1:3">
      <c r="A517">
        <v>515</v>
      </c>
      <c r="B517">
        <v>1420771.17964462</v>
      </c>
      <c r="C517">
        <v>3298394.68616661</v>
      </c>
    </row>
    <row r="518" spans="1:3">
      <c r="A518">
        <v>516</v>
      </c>
      <c r="B518">
        <v>1420762.75356202</v>
      </c>
      <c r="C518">
        <v>3298394.68616661</v>
      </c>
    </row>
    <row r="519" spans="1:3">
      <c r="A519">
        <v>517</v>
      </c>
      <c r="B519">
        <v>1420761.20147798</v>
      </c>
      <c r="C519">
        <v>3298394.68616661</v>
      </c>
    </row>
    <row r="520" spans="1:3">
      <c r="A520">
        <v>518</v>
      </c>
      <c r="B520">
        <v>1420763.12111508</v>
      </c>
      <c r="C520">
        <v>3298394.68616661</v>
      </c>
    </row>
    <row r="521" spans="1:3">
      <c r="A521">
        <v>519</v>
      </c>
      <c r="B521">
        <v>1420759.32180143</v>
      </c>
      <c r="C521">
        <v>3298394.68616661</v>
      </c>
    </row>
    <row r="522" spans="1:3">
      <c r="A522">
        <v>520</v>
      </c>
      <c r="B522">
        <v>1420757.53782394</v>
      </c>
      <c r="C522">
        <v>3298394.68616661</v>
      </c>
    </row>
    <row r="523" spans="1:3">
      <c r="A523">
        <v>521</v>
      </c>
      <c r="B523">
        <v>1420763.12246417</v>
      </c>
      <c r="C523">
        <v>3298394.68616661</v>
      </c>
    </row>
    <row r="524" spans="1:3">
      <c r="A524">
        <v>522</v>
      </c>
      <c r="B524">
        <v>1420757.23826793</v>
      </c>
      <c r="C524">
        <v>3298394.68616661</v>
      </c>
    </row>
    <row r="525" spans="1:3">
      <c r="A525">
        <v>523</v>
      </c>
      <c r="B525">
        <v>1420751.39175025</v>
      </c>
      <c r="C525">
        <v>3298394.68616661</v>
      </c>
    </row>
    <row r="526" spans="1:3">
      <c r="A526">
        <v>524</v>
      </c>
      <c r="B526">
        <v>1420758.60223031</v>
      </c>
      <c r="C526">
        <v>3298394.68616661</v>
      </c>
    </row>
    <row r="527" spans="1:3">
      <c r="A527">
        <v>525</v>
      </c>
      <c r="B527">
        <v>1420758.03741012</v>
      </c>
      <c r="C527">
        <v>3298394.68616661</v>
      </c>
    </row>
    <row r="528" spans="1:3">
      <c r="A528">
        <v>526</v>
      </c>
      <c r="B528">
        <v>1420758.92516224</v>
      </c>
      <c r="C528">
        <v>3298394.68616661</v>
      </c>
    </row>
    <row r="529" spans="1:3">
      <c r="A529">
        <v>527</v>
      </c>
      <c r="B529">
        <v>1420755.61514261</v>
      </c>
      <c r="C529">
        <v>3298394.68616661</v>
      </c>
    </row>
    <row r="530" spans="1:3">
      <c r="A530">
        <v>528</v>
      </c>
      <c r="B530">
        <v>1420757.64298456</v>
      </c>
      <c r="C530">
        <v>3298394.68616661</v>
      </c>
    </row>
    <row r="531" spans="1:3">
      <c r="A531">
        <v>529</v>
      </c>
      <c r="B531">
        <v>1420757.46285167</v>
      </c>
      <c r="C531">
        <v>3298394.68616661</v>
      </c>
    </row>
    <row r="532" spans="1:3">
      <c r="A532">
        <v>530</v>
      </c>
      <c r="B532">
        <v>1420754.10426036</v>
      </c>
      <c r="C532">
        <v>3298394.68616661</v>
      </c>
    </row>
    <row r="533" spans="1:3">
      <c r="A533">
        <v>531</v>
      </c>
      <c r="B533">
        <v>1420756.66359253</v>
      </c>
      <c r="C533">
        <v>3298394.68616661</v>
      </c>
    </row>
    <row r="534" spans="1:3">
      <c r="A534">
        <v>532</v>
      </c>
      <c r="B534">
        <v>1420763.15803178</v>
      </c>
      <c r="C534">
        <v>3298394.68616661</v>
      </c>
    </row>
    <row r="535" spans="1:3">
      <c r="A535">
        <v>533</v>
      </c>
      <c r="B535">
        <v>1420762.96752466</v>
      </c>
      <c r="C535">
        <v>3298394.68616661</v>
      </c>
    </row>
    <row r="536" spans="1:3">
      <c r="A536">
        <v>534</v>
      </c>
      <c r="B536">
        <v>1420759.97127428</v>
      </c>
      <c r="C536">
        <v>3298394.68616661</v>
      </c>
    </row>
    <row r="537" spans="1:3">
      <c r="A537">
        <v>535</v>
      </c>
      <c r="B537">
        <v>1420763.7823657</v>
      </c>
      <c r="C537">
        <v>3298394.68616661</v>
      </c>
    </row>
    <row r="538" spans="1:3">
      <c r="A538">
        <v>536</v>
      </c>
      <c r="B538">
        <v>1420767.72117752</v>
      </c>
      <c r="C538">
        <v>3298394.68616661</v>
      </c>
    </row>
    <row r="539" spans="1:3">
      <c r="A539">
        <v>537</v>
      </c>
      <c r="B539">
        <v>1420764.83927903</v>
      </c>
      <c r="C539">
        <v>3298394.68616661</v>
      </c>
    </row>
    <row r="540" spans="1:3">
      <c r="A540">
        <v>538</v>
      </c>
      <c r="B540">
        <v>1420765.99234204</v>
      </c>
      <c r="C540">
        <v>3298394.68616661</v>
      </c>
    </row>
    <row r="541" spans="1:3">
      <c r="A541">
        <v>539</v>
      </c>
      <c r="B541">
        <v>1420764.71108381</v>
      </c>
      <c r="C541">
        <v>3298394.68616661</v>
      </c>
    </row>
    <row r="542" spans="1:3">
      <c r="A542">
        <v>540</v>
      </c>
      <c r="B542">
        <v>1420767.57554402</v>
      </c>
      <c r="C542">
        <v>3298394.68616661</v>
      </c>
    </row>
    <row r="543" spans="1:3">
      <c r="A543">
        <v>541</v>
      </c>
      <c r="B543">
        <v>1420769.4824061</v>
      </c>
      <c r="C543">
        <v>3298394.68616661</v>
      </c>
    </row>
    <row r="544" spans="1:3">
      <c r="A544">
        <v>542</v>
      </c>
      <c r="B544">
        <v>1420768.50102924</v>
      </c>
      <c r="C544">
        <v>3298394.68616661</v>
      </c>
    </row>
    <row r="545" spans="1:3">
      <c r="A545">
        <v>543</v>
      </c>
      <c r="B545">
        <v>1420771.25769102</v>
      </c>
      <c r="C545">
        <v>3298394.68616661</v>
      </c>
    </row>
    <row r="546" spans="1:3">
      <c r="A546">
        <v>544</v>
      </c>
      <c r="B546">
        <v>1420768.49873047</v>
      </c>
      <c r="C546">
        <v>3298394.68616661</v>
      </c>
    </row>
    <row r="547" spans="1:3">
      <c r="A547">
        <v>545</v>
      </c>
      <c r="B547">
        <v>1420768.82294189</v>
      </c>
      <c r="C547">
        <v>3298394.68616661</v>
      </c>
    </row>
    <row r="548" spans="1:3">
      <c r="A548">
        <v>546</v>
      </c>
      <c r="B548">
        <v>1420768.43030264</v>
      </c>
      <c r="C548">
        <v>3298394.68616661</v>
      </c>
    </row>
    <row r="549" spans="1:3">
      <c r="A549">
        <v>547</v>
      </c>
      <c r="B549">
        <v>1420771.92125697</v>
      </c>
      <c r="C549">
        <v>3298394.68616661</v>
      </c>
    </row>
    <row r="550" spans="1:3">
      <c r="A550">
        <v>548</v>
      </c>
      <c r="B550">
        <v>1420770.95103041</v>
      </c>
      <c r="C550">
        <v>3298394.68616661</v>
      </c>
    </row>
    <row r="551" spans="1:3">
      <c r="A551">
        <v>549</v>
      </c>
      <c r="B551">
        <v>1420768.7265905</v>
      </c>
      <c r="C551">
        <v>3298394.68616661</v>
      </c>
    </row>
    <row r="552" spans="1:3">
      <c r="A552">
        <v>550</v>
      </c>
      <c r="B552">
        <v>1420770.25031743</v>
      </c>
      <c r="C552">
        <v>3298394.68616661</v>
      </c>
    </row>
    <row r="553" spans="1:3">
      <c r="A553">
        <v>551</v>
      </c>
      <c r="B553">
        <v>1420768.09145801</v>
      </c>
      <c r="C553">
        <v>3298394.68616661</v>
      </c>
    </row>
    <row r="554" spans="1:3">
      <c r="A554">
        <v>552</v>
      </c>
      <c r="B554">
        <v>1420764.74471143</v>
      </c>
      <c r="C554">
        <v>3298394.68616661</v>
      </c>
    </row>
    <row r="555" spans="1:3">
      <c r="A555">
        <v>553</v>
      </c>
      <c r="B555">
        <v>1420765.62820841</v>
      </c>
      <c r="C555">
        <v>3298394.68616661</v>
      </c>
    </row>
    <row r="556" spans="1:3">
      <c r="A556">
        <v>554</v>
      </c>
      <c r="B556">
        <v>1420764.84261836</v>
      </c>
      <c r="C556">
        <v>3298394.68616661</v>
      </c>
    </row>
    <row r="557" spans="1:3">
      <c r="A557">
        <v>555</v>
      </c>
      <c r="B557">
        <v>1420769.05772186</v>
      </c>
      <c r="C557">
        <v>3298394.68616661</v>
      </c>
    </row>
    <row r="558" spans="1:3">
      <c r="A558">
        <v>556</v>
      </c>
      <c r="B558">
        <v>1420766.11744682</v>
      </c>
      <c r="C558">
        <v>3298394.68616661</v>
      </c>
    </row>
    <row r="559" spans="1:3">
      <c r="A559">
        <v>557</v>
      </c>
      <c r="B559">
        <v>1420764.04218161</v>
      </c>
      <c r="C559">
        <v>3298394.68616661</v>
      </c>
    </row>
    <row r="560" spans="1:3">
      <c r="A560">
        <v>558</v>
      </c>
      <c r="B560">
        <v>1420766.4404967</v>
      </c>
      <c r="C560">
        <v>3298394.68616661</v>
      </c>
    </row>
    <row r="561" spans="1:3">
      <c r="A561">
        <v>559</v>
      </c>
      <c r="B561">
        <v>1420763.85935993</v>
      </c>
      <c r="C561">
        <v>3298394.68616661</v>
      </c>
    </row>
    <row r="562" spans="1:3">
      <c r="A562">
        <v>560</v>
      </c>
      <c r="B562">
        <v>1420765.44835952</v>
      </c>
      <c r="C562">
        <v>3298394.68616661</v>
      </c>
    </row>
    <row r="563" spans="1:3">
      <c r="A563">
        <v>561</v>
      </c>
      <c r="B563">
        <v>1420764.63455664</v>
      </c>
      <c r="C563">
        <v>3298394.68616661</v>
      </c>
    </row>
    <row r="564" spans="1:3">
      <c r="A564">
        <v>562</v>
      </c>
      <c r="B564">
        <v>1420766.48627648</v>
      </c>
      <c r="C564">
        <v>3298394.68616661</v>
      </c>
    </row>
    <row r="565" spans="1:3">
      <c r="A565">
        <v>563</v>
      </c>
      <c r="B565">
        <v>1420766.05725388</v>
      </c>
      <c r="C565">
        <v>3298394.68616661</v>
      </c>
    </row>
    <row r="566" spans="1:3">
      <c r="A566">
        <v>564</v>
      </c>
      <c r="B566">
        <v>1420766.57276466</v>
      </c>
      <c r="C566">
        <v>3298394.68616661</v>
      </c>
    </row>
    <row r="567" spans="1:3">
      <c r="A567">
        <v>565</v>
      </c>
      <c r="B567">
        <v>1420766.71231532</v>
      </c>
      <c r="C567">
        <v>3298394.68616661</v>
      </c>
    </row>
    <row r="568" spans="1:3">
      <c r="A568">
        <v>566</v>
      </c>
      <c r="B568">
        <v>1420765.48911556</v>
      </c>
      <c r="C568">
        <v>3298394.68616661</v>
      </c>
    </row>
    <row r="569" spans="1:3">
      <c r="A569">
        <v>567</v>
      </c>
      <c r="B569">
        <v>1420767.40350329</v>
      </c>
      <c r="C569">
        <v>3298394.68616661</v>
      </c>
    </row>
    <row r="570" spans="1:3">
      <c r="A570">
        <v>568</v>
      </c>
      <c r="B570">
        <v>1420767.0377505</v>
      </c>
      <c r="C570">
        <v>3298394.68616661</v>
      </c>
    </row>
    <row r="571" spans="1:3">
      <c r="A571">
        <v>569</v>
      </c>
      <c r="B571">
        <v>1420765.8903751</v>
      </c>
      <c r="C571">
        <v>3298394.68616661</v>
      </c>
    </row>
    <row r="572" spans="1:3">
      <c r="A572">
        <v>570</v>
      </c>
      <c r="B572">
        <v>1420765.64703665</v>
      </c>
      <c r="C572">
        <v>3298394.68616661</v>
      </c>
    </row>
    <row r="573" spans="1:3">
      <c r="A573">
        <v>571</v>
      </c>
      <c r="B573">
        <v>1420763.97898391</v>
      </c>
      <c r="C573">
        <v>3298394.68616661</v>
      </c>
    </row>
    <row r="574" spans="1:3">
      <c r="A574">
        <v>572</v>
      </c>
      <c r="B574">
        <v>1420767.3260711</v>
      </c>
      <c r="C574">
        <v>3298394.68616661</v>
      </c>
    </row>
    <row r="575" spans="1:3">
      <c r="A575">
        <v>573</v>
      </c>
      <c r="B575">
        <v>1420765.64243904</v>
      </c>
      <c r="C575">
        <v>3298394.68616661</v>
      </c>
    </row>
    <row r="576" spans="1:3">
      <c r="A576">
        <v>574</v>
      </c>
      <c r="B576">
        <v>1420764.73460178</v>
      </c>
      <c r="C576">
        <v>3298394.68616661</v>
      </c>
    </row>
    <row r="577" spans="1:3">
      <c r="A577">
        <v>575</v>
      </c>
      <c r="B577">
        <v>1420764.64434418</v>
      </c>
      <c r="C577">
        <v>3298394.68616661</v>
      </c>
    </row>
    <row r="578" spans="1:3">
      <c r="A578">
        <v>576</v>
      </c>
      <c r="B578">
        <v>1420764.29166159</v>
      </c>
      <c r="C578">
        <v>3298394.68616661</v>
      </c>
    </row>
    <row r="579" spans="1:3">
      <c r="A579">
        <v>577</v>
      </c>
      <c r="B579">
        <v>1420764.08252928</v>
      </c>
      <c r="C579">
        <v>3298394.68616661</v>
      </c>
    </row>
    <row r="580" spans="1:3">
      <c r="A580">
        <v>578</v>
      </c>
      <c r="B580">
        <v>1420765.38647201</v>
      </c>
      <c r="C580">
        <v>3298394.68616661</v>
      </c>
    </row>
    <row r="581" spans="1:3">
      <c r="A581">
        <v>579</v>
      </c>
      <c r="B581">
        <v>1420764.21444254</v>
      </c>
      <c r="C581">
        <v>3298394.68616661</v>
      </c>
    </row>
    <row r="582" spans="1:3">
      <c r="A582">
        <v>580</v>
      </c>
      <c r="B582">
        <v>1420763.61407573</v>
      </c>
      <c r="C582">
        <v>3298394.68616661</v>
      </c>
    </row>
    <row r="583" spans="1:3">
      <c r="A583">
        <v>581</v>
      </c>
      <c r="B583">
        <v>1420764.64481653</v>
      </c>
      <c r="C583">
        <v>3298394.68616661</v>
      </c>
    </row>
    <row r="584" spans="1:3">
      <c r="A584">
        <v>582</v>
      </c>
      <c r="B584">
        <v>1420765.50205032</v>
      </c>
      <c r="C584">
        <v>3298394.68616661</v>
      </c>
    </row>
    <row r="585" spans="1:3">
      <c r="A585">
        <v>583</v>
      </c>
      <c r="B585">
        <v>1420765.33166161</v>
      </c>
      <c r="C585">
        <v>3298394.68616661</v>
      </c>
    </row>
    <row r="586" spans="1:3">
      <c r="A586">
        <v>584</v>
      </c>
      <c r="B586">
        <v>1420764.61341807</v>
      </c>
      <c r="C586">
        <v>3298394.68616661</v>
      </c>
    </row>
    <row r="587" spans="1:3">
      <c r="A587">
        <v>585</v>
      </c>
      <c r="B587">
        <v>1420765.11375676</v>
      </c>
      <c r="C587">
        <v>3298394.68616661</v>
      </c>
    </row>
    <row r="588" spans="1:3">
      <c r="A588">
        <v>586</v>
      </c>
      <c r="B588">
        <v>1420762.83848663</v>
      </c>
      <c r="C588">
        <v>3298394.68616661</v>
      </c>
    </row>
    <row r="589" spans="1:3">
      <c r="A589">
        <v>587</v>
      </c>
      <c r="B589">
        <v>1420764.64396395</v>
      </c>
      <c r="C589">
        <v>3298394.68616661</v>
      </c>
    </row>
    <row r="590" spans="1:3">
      <c r="A590">
        <v>588</v>
      </c>
      <c r="B590">
        <v>1420764.55062654</v>
      </c>
      <c r="C590">
        <v>3298394.68616661</v>
      </c>
    </row>
    <row r="591" spans="1:3">
      <c r="A591">
        <v>589</v>
      </c>
      <c r="B591">
        <v>1420765.38185235</v>
      </c>
      <c r="C591">
        <v>3298394.68616661</v>
      </c>
    </row>
    <row r="592" spans="1:3">
      <c r="A592">
        <v>590</v>
      </c>
      <c r="B592">
        <v>1420764.40123818</v>
      </c>
      <c r="C592">
        <v>3298394.68616661</v>
      </c>
    </row>
    <row r="593" spans="1:3">
      <c r="A593">
        <v>591</v>
      </c>
      <c r="B593">
        <v>1420765.34985317</v>
      </c>
      <c r="C593">
        <v>3298394.68616661</v>
      </c>
    </row>
    <row r="594" spans="1:3">
      <c r="A594">
        <v>592</v>
      </c>
      <c r="B594">
        <v>1420764.9134792</v>
      </c>
      <c r="C594">
        <v>3298394.68616661</v>
      </c>
    </row>
    <row r="595" spans="1:3">
      <c r="A595">
        <v>593</v>
      </c>
      <c r="B595">
        <v>1420763.92005953</v>
      </c>
      <c r="C595">
        <v>3298394.68616661</v>
      </c>
    </row>
    <row r="596" spans="1:3">
      <c r="A596">
        <v>594</v>
      </c>
      <c r="B596">
        <v>1420765.46484259</v>
      </c>
      <c r="C596">
        <v>3298394.68616661</v>
      </c>
    </row>
    <row r="597" spans="1:3">
      <c r="A597">
        <v>595</v>
      </c>
      <c r="B597">
        <v>1420765.78641163</v>
      </c>
      <c r="C597">
        <v>3298394.68616661</v>
      </c>
    </row>
    <row r="598" spans="1:3">
      <c r="A598">
        <v>596</v>
      </c>
      <c r="B598">
        <v>1420765.85879581</v>
      </c>
      <c r="C598">
        <v>3298394.68616661</v>
      </c>
    </row>
    <row r="599" spans="1:3">
      <c r="A599">
        <v>597</v>
      </c>
      <c r="B599">
        <v>1420766.47196617</v>
      </c>
      <c r="C599">
        <v>3298394.68616661</v>
      </c>
    </row>
    <row r="600" spans="1:3">
      <c r="A600">
        <v>598</v>
      </c>
      <c r="B600">
        <v>1420765.96187302</v>
      </c>
      <c r="C600">
        <v>3298394.68616661</v>
      </c>
    </row>
    <row r="601" spans="1:3">
      <c r="A601">
        <v>599</v>
      </c>
      <c r="B601">
        <v>1420766.00560031</v>
      </c>
      <c r="C601">
        <v>3298394.68616661</v>
      </c>
    </row>
    <row r="602" spans="1:3">
      <c r="A602">
        <v>600</v>
      </c>
      <c r="B602">
        <v>1420766.17624739</v>
      </c>
      <c r="C602">
        <v>3298394.68616661</v>
      </c>
    </row>
    <row r="603" spans="1:3">
      <c r="A603">
        <v>601</v>
      </c>
      <c r="B603">
        <v>1420765.60297453</v>
      </c>
      <c r="C603">
        <v>3298394.68616661</v>
      </c>
    </row>
    <row r="604" spans="1:3">
      <c r="A604">
        <v>602</v>
      </c>
      <c r="B604">
        <v>1420765.61839612</v>
      </c>
      <c r="C604">
        <v>3298394.68616661</v>
      </c>
    </row>
    <row r="605" spans="1:3">
      <c r="A605">
        <v>603</v>
      </c>
      <c r="B605">
        <v>1420765.64286466</v>
      </c>
      <c r="C605">
        <v>3298394.68616661</v>
      </c>
    </row>
    <row r="606" spans="1:3">
      <c r="A606">
        <v>604</v>
      </c>
      <c r="B606">
        <v>1420765.89629349</v>
      </c>
      <c r="C606">
        <v>3298394.68616661</v>
      </c>
    </row>
    <row r="607" spans="1:3">
      <c r="A607">
        <v>605</v>
      </c>
      <c r="B607">
        <v>1420766.2238154</v>
      </c>
      <c r="C607">
        <v>3298394.68616661</v>
      </c>
    </row>
    <row r="608" spans="1:3">
      <c r="A608">
        <v>606</v>
      </c>
      <c r="B608">
        <v>1420765.37406182</v>
      </c>
      <c r="C608">
        <v>3298394.68616661</v>
      </c>
    </row>
    <row r="609" spans="1:3">
      <c r="A609">
        <v>607</v>
      </c>
      <c r="B609">
        <v>1420766.19765592</v>
      </c>
      <c r="C609">
        <v>3298394.68616661</v>
      </c>
    </row>
    <row r="610" spans="1:3">
      <c r="A610">
        <v>608</v>
      </c>
      <c r="B610">
        <v>1420766.07895032</v>
      </c>
      <c r="C610">
        <v>3298394.68616661</v>
      </c>
    </row>
    <row r="611" spans="1:3">
      <c r="A611">
        <v>609</v>
      </c>
      <c r="B611">
        <v>1420766.05017068</v>
      </c>
      <c r="C611">
        <v>3298394.68616661</v>
      </c>
    </row>
    <row r="612" spans="1:3">
      <c r="A612">
        <v>610</v>
      </c>
      <c r="B612">
        <v>1420766.60014281</v>
      </c>
      <c r="C612">
        <v>3298394.68616661</v>
      </c>
    </row>
    <row r="613" spans="1:3">
      <c r="A613">
        <v>611</v>
      </c>
      <c r="B613">
        <v>1420764.78926017</v>
      </c>
      <c r="C613">
        <v>3298394.68616661</v>
      </c>
    </row>
    <row r="614" spans="1:3">
      <c r="A614">
        <v>612</v>
      </c>
      <c r="B614">
        <v>1420764.49785993</v>
      </c>
      <c r="C614">
        <v>3298394.68616661</v>
      </c>
    </row>
    <row r="615" spans="1:3">
      <c r="A615">
        <v>613</v>
      </c>
      <c r="B615">
        <v>1420763.96978629</v>
      </c>
      <c r="C615">
        <v>3298394.68616661</v>
      </c>
    </row>
    <row r="616" spans="1:3">
      <c r="A616">
        <v>614</v>
      </c>
      <c r="B616">
        <v>1420764.3984789</v>
      </c>
      <c r="C616">
        <v>3298394.68616661</v>
      </c>
    </row>
    <row r="617" spans="1:3">
      <c r="A617">
        <v>615</v>
      </c>
      <c r="B617">
        <v>1420764.63260572</v>
      </c>
      <c r="C617">
        <v>3298394.68616661</v>
      </c>
    </row>
    <row r="618" spans="1:3">
      <c r="A618">
        <v>616</v>
      </c>
      <c r="B618">
        <v>1420764.88927177</v>
      </c>
      <c r="C618">
        <v>3298394.68616661</v>
      </c>
    </row>
    <row r="619" spans="1:3">
      <c r="A619">
        <v>617</v>
      </c>
      <c r="B619">
        <v>1420765.24392975</v>
      </c>
      <c r="C619">
        <v>3298394.68616661</v>
      </c>
    </row>
    <row r="620" spans="1:3">
      <c r="A620">
        <v>618</v>
      </c>
      <c r="B620">
        <v>1420764.6158012</v>
      </c>
      <c r="C620">
        <v>3298394.68616661</v>
      </c>
    </row>
    <row r="621" spans="1:3">
      <c r="A621">
        <v>619</v>
      </c>
      <c r="B621">
        <v>1420765.4521039</v>
      </c>
      <c r="C621">
        <v>3298394.68616661</v>
      </c>
    </row>
    <row r="622" spans="1:3">
      <c r="A622">
        <v>620</v>
      </c>
      <c r="B622">
        <v>1420764.5426783</v>
      </c>
      <c r="C622">
        <v>3298394.68616661</v>
      </c>
    </row>
    <row r="623" spans="1:3">
      <c r="A623">
        <v>621</v>
      </c>
      <c r="B623">
        <v>1420764.49804992</v>
      </c>
      <c r="C623">
        <v>3298394.68616661</v>
      </c>
    </row>
    <row r="624" spans="1:3">
      <c r="A624">
        <v>622</v>
      </c>
      <c r="B624">
        <v>1420764.78323944</v>
      </c>
      <c r="C624">
        <v>3298394.68616661</v>
      </c>
    </row>
    <row r="625" spans="1:3">
      <c r="A625">
        <v>623</v>
      </c>
      <c r="B625">
        <v>1420764.50602665</v>
      </c>
      <c r="C625">
        <v>3298394.68616661</v>
      </c>
    </row>
    <row r="626" spans="1:3">
      <c r="A626">
        <v>624</v>
      </c>
      <c r="B626">
        <v>1420765.12712278</v>
      </c>
      <c r="C626">
        <v>3298394.68616661</v>
      </c>
    </row>
    <row r="627" spans="1:3">
      <c r="A627">
        <v>625</v>
      </c>
      <c r="B627">
        <v>1420764.99804538</v>
      </c>
      <c r="C627">
        <v>3298394.68616661</v>
      </c>
    </row>
    <row r="628" spans="1:3">
      <c r="A628">
        <v>626</v>
      </c>
      <c r="B628">
        <v>1420765.0162512</v>
      </c>
      <c r="C628">
        <v>3298394.68616661</v>
      </c>
    </row>
    <row r="629" spans="1:3">
      <c r="A629">
        <v>627</v>
      </c>
      <c r="B629">
        <v>1420765.46794908</v>
      </c>
      <c r="C629">
        <v>3298394.68616661</v>
      </c>
    </row>
    <row r="630" spans="1:3">
      <c r="A630">
        <v>628</v>
      </c>
      <c r="B630">
        <v>1420765.29161759</v>
      </c>
      <c r="C630">
        <v>3298394.68616661</v>
      </c>
    </row>
    <row r="631" spans="1:3">
      <c r="A631">
        <v>629</v>
      </c>
      <c r="B631">
        <v>1420765.06259291</v>
      </c>
      <c r="C631">
        <v>3298394.68616661</v>
      </c>
    </row>
    <row r="632" spans="1:3">
      <c r="A632">
        <v>630</v>
      </c>
      <c r="B632">
        <v>1420764.81766307</v>
      </c>
      <c r="C632">
        <v>3298394.68616661</v>
      </c>
    </row>
    <row r="633" spans="1:3">
      <c r="A633">
        <v>631</v>
      </c>
      <c r="B633">
        <v>1420765.36007516</v>
      </c>
      <c r="C633">
        <v>3298394.68616661</v>
      </c>
    </row>
    <row r="634" spans="1:3">
      <c r="A634">
        <v>632</v>
      </c>
      <c r="B634">
        <v>1420765.41177881</v>
      </c>
      <c r="C634">
        <v>3298394.68616661</v>
      </c>
    </row>
    <row r="635" spans="1:3">
      <c r="A635">
        <v>633</v>
      </c>
      <c r="B635">
        <v>1420764.93971436</v>
      </c>
      <c r="C635">
        <v>3298394.68616661</v>
      </c>
    </row>
    <row r="636" spans="1:3">
      <c r="A636">
        <v>634</v>
      </c>
      <c r="B636">
        <v>1420764.38433421</v>
      </c>
      <c r="C636">
        <v>3298394.68616661</v>
      </c>
    </row>
    <row r="637" spans="1:3">
      <c r="A637">
        <v>635</v>
      </c>
      <c r="B637">
        <v>1420764.89984987</v>
      </c>
      <c r="C637">
        <v>3298394.68616661</v>
      </c>
    </row>
    <row r="638" spans="1:3">
      <c r="A638">
        <v>636</v>
      </c>
      <c r="B638">
        <v>1420765.25714441</v>
      </c>
      <c r="C638">
        <v>3298394.68616661</v>
      </c>
    </row>
    <row r="639" spans="1:3">
      <c r="A639">
        <v>637</v>
      </c>
      <c r="B639">
        <v>1420764.87286244</v>
      </c>
      <c r="C639">
        <v>3298394.68616661</v>
      </c>
    </row>
    <row r="640" spans="1:3">
      <c r="A640">
        <v>638</v>
      </c>
      <c r="B640">
        <v>1420765.3760448</v>
      </c>
      <c r="C640">
        <v>3298394.68616661</v>
      </c>
    </row>
    <row r="641" spans="1:3">
      <c r="A641">
        <v>639</v>
      </c>
      <c r="B641">
        <v>1420765.03444556</v>
      </c>
      <c r="C641">
        <v>3298394.68616661</v>
      </c>
    </row>
    <row r="642" spans="1:3">
      <c r="A642">
        <v>640</v>
      </c>
      <c r="B642">
        <v>1420765.04295471</v>
      </c>
      <c r="C642">
        <v>3298394.68616661</v>
      </c>
    </row>
    <row r="643" spans="1:3">
      <c r="A643">
        <v>641</v>
      </c>
      <c r="B643">
        <v>1420765.03878569</v>
      </c>
      <c r="C643">
        <v>3298394.68616661</v>
      </c>
    </row>
    <row r="644" spans="1:3">
      <c r="A644">
        <v>642</v>
      </c>
      <c r="B644">
        <v>1420765.09596154</v>
      </c>
      <c r="C644">
        <v>3298394.68616661</v>
      </c>
    </row>
    <row r="645" spans="1:3">
      <c r="A645">
        <v>643</v>
      </c>
      <c r="B645">
        <v>1420765.21333537</v>
      </c>
      <c r="C645">
        <v>3298394.68616661</v>
      </c>
    </row>
    <row r="646" spans="1:3">
      <c r="A646">
        <v>644</v>
      </c>
      <c r="B646">
        <v>1420765.53662843</v>
      </c>
      <c r="C646">
        <v>3298394.68616661</v>
      </c>
    </row>
    <row r="647" spans="1:3">
      <c r="A647">
        <v>645</v>
      </c>
      <c r="B647">
        <v>1420764.97628405</v>
      </c>
      <c r="C647">
        <v>3298394.68616661</v>
      </c>
    </row>
    <row r="648" spans="1:3">
      <c r="A648">
        <v>646</v>
      </c>
      <c r="B648">
        <v>1420764.92768349</v>
      </c>
      <c r="C648">
        <v>3298394.68616661</v>
      </c>
    </row>
    <row r="649" spans="1:3">
      <c r="A649">
        <v>647</v>
      </c>
      <c r="B649">
        <v>1420764.75476229</v>
      </c>
      <c r="C649">
        <v>3298394.68616661</v>
      </c>
    </row>
    <row r="650" spans="1:3">
      <c r="A650">
        <v>648</v>
      </c>
      <c r="B650">
        <v>1420764.97821773</v>
      </c>
      <c r="C650">
        <v>3298394.68616661</v>
      </c>
    </row>
    <row r="651" spans="1:3">
      <c r="A651">
        <v>649</v>
      </c>
      <c r="B651">
        <v>1420765.1362692</v>
      </c>
      <c r="C651">
        <v>3298394.68616661</v>
      </c>
    </row>
    <row r="652" spans="1:3">
      <c r="A652">
        <v>650</v>
      </c>
      <c r="B652">
        <v>1420765.03282235</v>
      </c>
      <c r="C652">
        <v>3298394.68616661</v>
      </c>
    </row>
    <row r="653" spans="1:3">
      <c r="A653">
        <v>651</v>
      </c>
      <c r="B653">
        <v>1420765.1423408</v>
      </c>
      <c r="C653">
        <v>3298394.68616661</v>
      </c>
    </row>
    <row r="654" spans="1:3">
      <c r="A654">
        <v>652</v>
      </c>
      <c r="B654">
        <v>1420765.12008591</v>
      </c>
      <c r="C654">
        <v>3298394.68616661</v>
      </c>
    </row>
    <row r="655" spans="1:3">
      <c r="A655">
        <v>653</v>
      </c>
      <c r="B655">
        <v>1420765.2781495</v>
      </c>
      <c r="C655">
        <v>3298394.68616661</v>
      </c>
    </row>
    <row r="656" spans="1:3">
      <c r="A656">
        <v>654</v>
      </c>
      <c r="B656">
        <v>1420765.31254686</v>
      </c>
      <c r="C656">
        <v>3298394.68616661</v>
      </c>
    </row>
    <row r="657" spans="1:3">
      <c r="A657">
        <v>655</v>
      </c>
      <c r="B657">
        <v>1420765.18502309</v>
      </c>
      <c r="C657">
        <v>3298394.68616661</v>
      </c>
    </row>
    <row r="658" spans="1:3">
      <c r="A658">
        <v>656</v>
      </c>
      <c r="B658">
        <v>1420765.14404829</v>
      </c>
      <c r="C658">
        <v>3298394.68616661</v>
      </c>
    </row>
    <row r="659" spans="1:3">
      <c r="A659">
        <v>657</v>
      </c>
      <c r="B659">
        <v>1420765.23400997</v>
      </c>
      <c r="C659">
        <v>3298394.68616661</v>
      </c>
    </row>
    <row r="660" spans="1:3">
      <c r="A660">
        <v>658</v>
      </c>
      <c r="B660">
        <v>1420765.23212052</v>
      </c>
      <c r="C660">
        <v>3298394.68616661</v>
      </c>
    </row>
    <row r="661" spans="1:3">
      <c r="A661">
        <v>659</v>
      </c>
      <c r="B661">
        <v>1420765.24505483</v>
      </c>
      <c r="C661">
        <v>3298394.68616661</v>
      </c>
    </row>
    <row r="662" spans="1:3">
      <c r="A662">
        <v>660</v>
      </c>
      <c r="B662">
        <v>1420765.1962025</v>
      </c>
      <c r="C662">
        <v>3298394.68616661</v>
      </c>
    </row>
    <row r="663" spans="1:3">
      <c r="A663">
        <v>661</v>
      </c>
      <c r="B663">
        <v>1420765.4390325</v>
      </c>
      <c r="C663">
        <v>3298394.68616661</v>
      </c>
    </row>
    <row r="664" spans="1:3">
      <c r="A664">
        <v>662</v>
      </c>
      <c r="B664">
        <v>1420765.43248558</v>
      </c>
      <c r="C664">
        <v>3298394.68616661</v>
      </c>
    </row>
    <row r="665" spans="1:3">
      <c r="A665">
        <v>663</v>
      </c>
      <c r="B665">
        <v>1420765.4791977</v>
      </c>
      <c r="C665">
        <v>3298394.68616661</v>
      </c>
    </row>
    <row r="666" spans="1:3">
      <c r="A666">
        <v>664</v>
      </c>
      <c r="B666">
        <v>1420765.60043493</v>
      </c>
      <c r="C666">
        <v>3298394.68616661</v>
      </c>
    </row>
    <row r="667" spans="1:3">
      <c r="A667">
        <v>665</v>
      </c>
      <c r="B667">
        <v>1420765.39162769</v>
      </c>
      <c r="C667">
        <v>3298394.68616661</v>
      </c>
    </row>
    <row r="668" spans="1:3">
      <c r="A668">
        <v>666</v>
      </c>
      <c r="B668">
        <v>1420765.38914671</v>
      </c>
      <c r="C668">
        <v>3298394.68616661</v>
      </c>
    </row>
    <row r="669" spans="1:3">
      <c r="A669">
        <v>667</v>
      </c>
      <c r="B669">
        <v>1420765.53786707</v>
      </c>
      <c r="C669">
        <v>3298394.68616661</v>
      </c>
    </row>
    <row r="670" spans="1:3">
      <c r="A670">
        <v>668</v>
      </c>
      <c r="B670">
        <v>1420765.71576703</v>
      </c>
      <c r="C670">
        <v>3298394.68616661</v>
      </c>
    </row>
    <row r="671" spans="1:3">
      <c r="A671">
        <v>669</v>
      </c>
      <c r="B671">
        <v>1420765.55620366</v>
      </c>
      <c r="C671">
        <v>3298394.68616661</v>
      </c>
    </row>
    <row r="672" spans="1:3">
      <c r="A672">
        <v>670</v>
      </c>
      <c r="B672">
        <v>1420765.42753448</v>
      </c>
      <c r="C672">
        <v>3298394.68616661</v>
      </c>
    </row>
    <row r="673" spans="1:3">
      <c r="A673">
        <v>671</v>
      </c>
      <c r="B673">
        <v>1420765.49768278</v>
      </c>
      <c r="C673">
        <v>3298394.68616661</v>
      </c>
    </row>
    <row r="674" spans="1:3">
      <c r="A674">
        <v>672</v>
      </c>
      <c r="B674">
        <v>1420765.40541325</v>
      </c>
      <c r="C674">
        <v>3298394.68616661</v>
      </c>
    </row>
    <row r="675" spans="1:3">
      <c r="A675">
        <v>673</v>
      </c>
      <c r="B675">
        <v>1420765.55742179</v>
      </c>
      <c r="C675">
        <v>3298394.68616661</v>
      </c>
    </row>
    <row r="676" spans="1:3">
      <c r="A676">
        <v>674</v>
      </c>
      <c r="B676">
        <v>1420765.21573008</v>
      </c>
      <c r="C676">
        <v>3298394.68616661</v>
      </c>
    </row>
    <row r="677" spans="1:3">
      <c r="A677">
        <v>675</v>
      </c>
      <c r="B677">
        <v>1420765.2265825</v>
      </c>
      <c r="C677">
        <v>3298394.68616661</v>
      </c>
    </row>
    <row r="678" spans="1:3">
      <c r="A678">
        <v>676</v>
      </c>
      <c r="B678">
        <v>1420765.28318187</v>
      </c>
      <c r="C678">
        <v>3298394.68616661</v>
      </c>
    </row>
    <row r="679" spans="1:3">
      <c r="A679">
        <v>677</v>
      </c>
      <c r="B679">
        <v>1420765.2170704</v>
      </c>
      <c r="C679">
        <v>3298394.68616661</v>
      </c>
    </row>
    <row r="680" spans="1:3">
      <c r="A680">
        <v>678</v>
      </c>
      <c r="B680">
        <v>1420765.18897534</v>
      </c>
      <c r="C680">
        <v>3298394.68616661</v>
      </c>
    </row>
    <row r="681" spans="1:3">
      <c r="A681">
        <v>679</v>
      </c>
      <c r="B681">
        <v>1420765.16767106</v>
      </c>
      <c r="C681">
        <v>3298394.68616661</v>
      </c>
    </row>
    <row r="682" spans="1:3">
      <c r="A682">
        <v>680</v>
      </c>
      <c r="B682">
        <v>1420765.13514414</v>
      </c>
      <c r="C682">
        <v>3298394.68616661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1035.40486256797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2569.09092419461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2510.29907929366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2443.03869378718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2409.96960949841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2353.88820774341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2323.36319510895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2267.66564724865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2237.41727528698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2180.79136306306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2150.28193551337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2092.51283022004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2061.57749706667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2002.68099998504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1971.26144361644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1911.30145986974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1879.36852696123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1818.40552454311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1783.58846028916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1717.04311217981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1625.25531938646</v>
      </c>
      <c r="E22">
        <v>760.260019221455</v>
      </c>
    </row>
    <row r="23" spans="1:5">
      <c r="A23">
        <v>21</v>
      </c>
      <c r="B23">
        <v>4428.60587837914</v>
      </c>
      <c r="C23">
        <v>4428.60587837914</v>
      </c>
      <c r="D23">
        <v>1606.95172867702</v>
      </c>
      <c r="E23">
        <v>741.95642851201</v>
      </c>
    </row>
    <row r="24" spans="1:5">
      <c r="A24">
        <v>22</v>
      </c>
      <c r="B24">
        <v>4428.60587837914</v>
      </c>
      <c r="C24">
        <v>4428.60587837914</v>
      </c>
      <c r="D24">
        <v>1607.32998458604</v>
      </c>
      <c r="E24">
        <v>742.334684421027</v>
      </c>
    </row>
    <row r="25" spans="1:5">
      <c r="A25">
        <v>23</v>
      </c>
      <c r="B25">
        <v>4428.60587837914</v>
      </c>
      <c r="C25">
        <v>4428.60587837914</v>
      </c>
      <c r="D25">
        <v>1581.99320810175</v>
      </c>
      <c r="E25">
        <v>716.997907936735</v>
      </c>
    </row>
    <row r="26" spans="1:5">
      <c r="A26">
        <v>24</v>
      </c>
      <c r="B26">
        <v>4428.60587837914</v>
      </c>
      <c r="C26">
        <v>4428.60587837914</v>
      </c>
      <c r="D26">
        <v>1581.32545598066</v>
      </c>
      <c r="E26">
        <v>716.330155815645</v>
      </c>
    </row>
    <row r="27" spans="1:5">
      <c r="A27">
        <v>25</v>
      </c>
      <c r="B27">
        <v>4428.60587837914</v>
      </c>
      <c r="C27">
        <v>4428.60587837914</v>
      </c>
      <c r="D27">
        <v>1558.79065797416</v>
      </c>
      <c r="E27">
        <v>693.79535780915</v>
      </c>
    </row>
    <row r="28" spans="1:5">
      <c r="A28">
        <v>26</v>
      </c>
      <c r="B28">
        <v>4428.60587837914</v>
      </c>
      <c r="C28">
        <v>4428.60587837914</v>
      </c>
      <c r="D28">
        <v>1557.82461927152</v>
      </c>
      <c r="E28">
        <v>692.829319106511</v>
      </c>
    </row>
    <row r="29" spans="1:5">
      <c r="A29">
        <v>27</v>
      </c>
      <c r="B29">
        <v>4428.60587837914</v>
      </c>
      <c r="C29">
        <v>4428.60587837914</v>
      </c>
      <c r="D29">
        <v>1535.00464788882</v>
      </c>
      <c r="E29">
        <v>670.009347723806</v>
      </c>
    </row>
    <row r="30" spans="1:5">
      <c r="A30">
        <v>28</v>
      </c>
      <c r="B30">
        <v>4428.60587837914</v>
      </c>
      <c r="C30">
        <v>4428.60587837914</v>
      </c>
      <c r="D30">
        <v>1533.85952695189</v>
      </c>
      <c r="E30">
        <v>668.864226786878</v>
      </c>
    </row>
    <row r="31" spans="1:5">
      <c r="A31">
        <v>29</v>
      </c>
      <c r="B31">
        <v>4428.60587837914</v>
      </c>
      <c r="C31">
        <v>4428.60587837914</v>
      </c>
      <c r="D31">
        <v>1510.11655456351</v>
      </c>
      <c r="E31">
        <v>645.121254398499</v>
      </c>
    </row>
    <row r="32" spans="1:5">
      <c r="A32">
        <v>30</v>
      </c>
      <c r="B32">
        <v>4428.60587837914</v>
      </c>
      <c r="C32">
        <v>4428.60587837914</v>
      </c>
      <c r="D32">
        <v>1485.7538149468</v>
      </c>
      <c r="E32">
        <v>620.758514781791</v>
      </c>
    </row>
    <row r="33" spans="1:5">
      <c r="A33">
        <v>31</v>
      </c>
      <c r="B33">
        <v>4428.60587837914</v>
      </c>
      <c r="C33">
        <v>4428.60587837914</v>
      </c>
      <c r="D33">
        <v>1481.23007921907</v>
      </c>
      <c r="E33">
        <v>616.234779054061</v>
      </c>
    </row>
    <row r="34" spans="1:5">
      <c r="A34">
        <v>32</v>
      </c>
      <c r="B34">
        <v>4428.60587837914</v>
      </c>
      <c r="C34">
        <v>4428.60587837914</v>
      </c>
      <c r="D34">
        <v>1479.87126998024</v>
      </c>
      <c r="E34">
        <v>614.875969815225</v>
      </c>
    </row>
    <row r="35" spans="1:5">
      <c r="A35">
        <v>33</v>
      </c>
      <c r="B35">
        <v>4428.60587837914</v>
      </c>
      <c r="C35">
        <v>4428.60587837914</v>
      </c>
      <c r="D35">
        <v>1453.94479916922</v>
      </c>
      <c r="E35">
        <v>588.949499004204</v>
      </c>
    </row>
    <row r="36" spans="1:5">
      <c r="A36">
        <v>34</v>
      </c>
      <c r="B36">
        <v>4428.60587837914</v>
      </c>
      <c r="C36">
        <v>4428.60587837914</v>
      </c>
      <c r="D36">
        <v>1427.80266904795</v>
      </c>
      <c r="E36">
        <v>562.807368882938</v>
      </c>
    </row>
    <row r="37" spans="1:5">
      <c r="A37">
        <v>35</v>
      </c>
      <c r="B37">
        <v>4428.60587837914</v>
      </c>
      <c r="C37">
        <v>4428.60587837914</v>
      </c>
      <c r="D37">
        <v>1421.5410091563</v>
      </c>
      <c r="E37">
        <v>556.545708991288</v>
      </c>
    </row>
    <row r="38" spans="1:5">
      <c r="A38">
        <v>36</v>
      </c>
      <c r="B38">
        <v>4428.60587837914</v>
      </c>
      <c r="C38">
        <v>4428.60587837914</v>
      </c>
      <c r="D38">
        <v>1419.92295138818</v>
      </c>
      <c r="E38">
        <v>554.927651223171</v>
      </c>
    </row>
    <row r="39" spans="1:5">
      <c r="A39">
        <v>37</v>
      </c>
      <c r="B39">
        <v>4428.60587837914</v>
      </c>
      <c r="C39">
        <v>4428.60587837914</v>
      </c>
      <c r="D39">
        <v>1393.07624789737</v>
      </c>
      <c r="E39">
        <v>528.080947732362</v>
      </c>
    </row>
    <row r="40" spans="1:5">
      <c r="A40">
        <v>38</v>
      </c>
      <c r="B40">
        <v>4428.60587837914</v>
      </c>
      <c r="C40">
        <v>4428.60587837914</v>
      </c>
      <c r="D40">
        <v>1367.71784271836</v>
      </c>
      <c r="E40">
        <v>502.722542553345</v>
      </c>
    </row>
    <row r="41" spans="1:5">
      <c r="A41">
        <v>39</v>
      </c>
      <c r="B41">
        <v>4428.60587837914</v>
      </c>
      <c r="C41">
        <v>4428.60587837914</v>
      </c>
      <c r="D41">
        <v>1335.31226671967</v>
      </c>
      <c r="E41">
        <v>470.316966554661</v>
      </c>
    </row>
    <row r="42" spans="1:5">
      <c r="A42">
        <v>40</v>
      </c>
      <c r="B42">
        <v>4428.60587837914</v>
      </c>
      <c r="C42">
        <v>4428.60587837914</v>
      </c>
      <c r="D42">
        <v>1333.51906429925</v>
      </c>
      <c r="E42">
        <v>468.523764134241</v>
      </c>
    </row>
    <row r="43" spans="1:5">
      <c r="A43">
        <v>41</v>
      </c>
      <c r="B43">
        <v>4428.60587837914</v>
      </c>
      <c r="C43">
        <v>4428.60587837914</v>
      </c>
      <c r="D43">
        <v>1335.83406335103</v>
      </c>
      <c r="E43">
        <v>470.838763186015</v>
      </c>
    </row>
    <row r="44" spans="1:5">
      <c r="A44">
        <v>42</v>
      </c>
      <c r="B44">
        <v>4428.60587837914</v>
      </c>
      <c r="C44">
        <v>4428.60587837914</v>
      </c>
      <c r="D44">
        <v>1324.22628540194</v>
      </c>
      <c r="E44">
        <v>459.230985236928</v>
      </c>
    </row>
    <row r="45" spans="1:5">
      <c r="A45">
        <v>43</v>
      </c>
      <c r="B45">
        <v>4428.60587837914</v>
      </c>
      <c r="C45">
        <v>4428.60587837914</v>
      </c>
      <c r="D45">
        <v>1323.94730944233</v>
      </c>
      <c r="E45">
        <v>458.952009277322</v>
      </c>
    </row>
    <row r="46" spans="1:5">
      <c r="A46">
        <v>44</v>
      </c>
      <c r="B46">
        <v>4428.60587837914</v>
      </c>
      <c r="C46">
        <v>4428.60587837914</v>
      </c>
      <c r="D46">
        <v>1316.97031995414</v>
      </c>
      <c r="E46">
        <v>451.975019789128</v>
      </c>
    </row>
    <row r="47" spans="1:5">
      <c r="A47">
        <v>45</v>
      </c>
      <c r="B47">
        <v>4428.60587837914</v>
      </c>
      <c r="C47">
        <v>4428.60587837914</v>
      </c>
      <c r="D47">
        <v>1317.01464702191</v>
      </c>
      <c r="E47">
        <v>452.019346856895</v>
      </c>
    </row>
    <row r="48" spans="1:5">
      <c r="A48">
        <v>46</v>
      </c>
      <c r="B48">
        <v>4428.60587837914</v>
      </c>
      <c r="C48">
        <v>4428.60587837914</v>
      </c>
      <c r="D48">
        <v>1309.95826870733</v>
      </c>
      <c r="E48">
        <v>444.962968542314</v>
      </c>
    </row>
    <row r="49" spans="1:5">
      <c r="A49">
        <v>47</v>
      </c>
      <c r="B49">
        <v>4428.60587837914</v>
      </c>
      <c r="C49">
        <v>4428.60587837914</v>
      </c>
      <c r="D49">
        <v>1310.10902352714</v>
      </c>
      <c r="E49">
        <v>445.113723362126</v>
      </c>
    </row>
    <row r="50" spans="1:5">
      <c r="A50">
        <v>48</v>
      </c>
      <c r="B50">
        <v>4428.60587837914</v>
      </c>
      <c r="C50">
        <v>4428.60587837914</v>
      </c>
      <c r="D50">
        <v>1299.71320964063</v>
      </c>
      <c r="E50">
        <v>434.717909475621</v>
      </c>
    </row>
    <row r="51" spans="1:5">
      <c r="A51">
        <v>49</v>
      </c>
      <c r="B51">
        <v>4428.60587837914</v>
      </c>
      <c r="C51">
        <v>4428.60587837914</v>
      </c>
      <c r="D51">
        <v>1287.05976978986</v>
      </c>
      <c r="E51">
        <v>422.064469624843</v>
      </c>
    </row>
    <row r="52" spans="1:5">
      <c r="A52">
        <v>50</v>
      </c>
      <c r="B52">
        <v>4428.60587837914</v>
      </c>
      <c r="C52">
        <v>4428.60587837914</v>
      </c>
      <c r="D52">
        <v>1273.55614074924</v>
      </c>
      <c r="E52">
        <v>408.560840584228</v>
      </c>
    </row>
    <row r="53" spans="1:5">
      <c r="A53">
        <v>51</v>
      </c>
      <c r="B53">
        <v>4428.60587837914</v>
      </c>
      <c r="C53">
        <v>4428.60587837914</v>
      </c>
      <c r="D53">
        <v>1266.83089163456</v>
      </c>
      <c r="E53">
        <v>401.835591469542</v>
      </c>
    </row>
    <row r="54" spans="1:5">
      <c r="A54">
        <v>52</v>
      </c>
      <c r="B54">
        <v>4428.60587837914</v>
      </c>
      <c r="C54">
        <v>4428.60587837914</v>
      </c>
      <c r="D54">
        <v>1266.29390587172</v>
      </c>
      <c r="E54">
        <v>401.298605706707</v>
      </c>
    </row>
    <row r="55" spans="1:5">
      <c r="A55">
        <v>53</v>
      </c>
      <c r="B55">
        <v>4428.60587837914</v>
      </c>
      <c r="C55">
        <v>4428.60587837914</v>
      </c>
      <c r="D55">
        <v>1252.06976074916</v>
      </c>
      <c r="E55">
        <v>387.074460584144</v>
      </c>
    </row>
    <row r="56" spans="1:5">
      <c r="A56">
        <v>54</v>
      </c>
      <c r="B56">
        <v>4428.60587837914</v>
      </c>
      <c r="C56">
        <v>4428.60587837914</v>
      </c>
      <c r="D56">
        <v>1237.10992739985</v>
      </c>
      <c r="E56">
        <v>372.114627234834</v>
      </c>
    </row>
    <row r="57" spans="1:5">
      <c r="A57">
        <v>55</v>
      </c>
      <c r="B57">
        <v>4428.60587837914</v>
      </c>
      <c r="C57">
        <v>4428.60587837914</v>
      </c>
      <c r="D57">
        <v>1229.9521859499</v>
      </c>
      <c r="E57">
        <v>364.956885784887</v>
      </c>
    </row>
    <row r="58" spans="1:5">
      <c r="A58">
        <v>56</v>
      </c>
      <c r="B58">
        <v>4428.60587837914</v>
      </c>
      <c r="C58">
        <v>4428.60587837914</v>
      </c>
      <c r="D58">
        <v>1229.69892190851</v>
      </c>
      <c r="E58">
        <v>364.703621743495</v>
      </c>
    </row>
    <row r="59" spans="1:5">
      <c r="A59">
        <v>57</v>
      </c>
      <c r="B59">
        <v>4428.60587837914</v>
      </c>
      <c r="C59">
        <v>4428.60587837914</v>
      </c>
      <c r="D59">
        <v>1214.11064583861</v>
      </c>
      <c r="E59">
        <v>349.115345673597</v>
      </c>
    </row>
    <row r="60" spans="1:5">
      <c r="A60">
        <v>58</v>
      </c>
      <c r="B60">
        <v>4428.60587837914</v>
      </c>
      <c r="C60">
        <v>4428.60587837914</v>
      </c>
      <c r="D60">
        <v>1199.36322008533</v>
      </c>
      <c r="E60">
        <v>334.367919920312</v>
      </c>
    </row>
    <row r="61" spans="1:5">
      <c r="A61">
        <v>59</v>
      </c>
      <c r="B61">
        <v>4428.60587837914</v>
      </c>
      <c r="C61">
        <v>4428.60587837914</v>
      </c>
      <c r="D61">
        <v>1197.54527837191</v>
      </c>
      <c r="E61">
        <v>332.549978206896</v>
      </c>
    </row>
    <row r="62" spans="1:5">
      <c r="A62">
        <v>60</v>
      </c>
      <c r="B62">
        <v>4428.60587837914</v>
      </c>
      <c r="C62">
        <v>4428.60587837914</v>
      </c>
      <c r="D62">
        <v>1198.14549369088</v>
      </c>
      <c r="E62">
        <v>333.150193525869</v>
      </c>
    </row>
    <row r="63" spans="1:5">
      <c r="A63">
        <v>61</v>
      </c>
      <c r="B63">
        <v>4428.60587837914</v>
      </c>
      <c r="C63">
        <v>4428.60587837914</v>
      </c>
      <c r="D63">
        <v>1194.348630632</v>
      </c>
      <c r="E63">
        <v>329.353330466985</v>
      </c>
    </row>
    <row r="64" spans="1:5">
      <c r="A64">
        <v>62</v>
      </c>
      <c r="B64">
        <v>4428.60587837914</v>
      </c>
      <c r="C64">
        <v>4428.60587837914</v>
      </c>
      <c r="D64">
        <v>1195.17547935473</v>
      </c>
      <c r="E64">
        <v>330.180179189719</v>
      </c>
    </row>
    <row r="65" spans="1:5">
      <c r="A65">
        <v>63</v>
      </c>
      <c r="B65">
        <v>4428.60587837914</v>
      </c>
      <c r="C65">
        <v>4428.60587837914</v>
      </c>
      <c r="D65">
        <v>1188.32722104228</v>
      </c>
      <c r="E65">
        <v>323.331920877266</v>
      </c>
    </row>
    <row r="66" spans="1:5">
      <c r="A66">
        <v>64</v>
      </c>
      <c r="B66">
        <v>4428.60587837914</v>
      </c>
      <c r="C66">
        <v>4428.60587837914</v>
      </c>
      <c r="D66">
        <v>1183.37295726413</v>
      </c>
      <c r="E66">
        <v>318.377657099119</v>
      </c>
    </row>
    <row r="67" spans="1:5">
      <c r="A67">
        <v>65</v>
      </c>
      <c r="B67">
        <v>4428.60587837914</v>
      </c>
      <c r="C67">
        <v>4428.60587837914</v>
      </c>
      <c r="D67">
        <v>1184.31520686041</v>
      </c>
      <c r="E67">
        <v>319.319906695395</v>
      </c>
    </row>
    <row r="68" spans="1:5">
      <c r="A68">
        <v>66</v>
      </c>
      <c r="B68">
        <v>4428.60587837914</v>
      </c>
      <c r="C68">
        <v>4428.60587837914</v>
      </c>
      <c r="D68">
        <v>1178.0969711041</v>
      </c>
      <c r="E68">
        <v>313.101670939092</v>
      </c>
    </row>
    <row r="69" spans="1:5">
      <c r="A69">
        <v>67</v>
      </c>
      <c r="B69">
        <v>4428.60587837914</v>
      </c>
      <c r="C69">
        <v>4428.60587837914</v>
      </c>
      <c r="D69">
        <v>1179.10297094723</v>
      </c>
      <c r="E69">
        <v>314.107670782219</v>
      </c>
    </row>
    <row r="70" spans="1:5">
      <c r="A70">
        <v>68</v>
      </c>
      <c r="B70">
        <v>4428.60587837914</v>
      </c>
      <c r="C70">
        <v>4428.60587837914</v>
      </c>
      <c r="D70">
        <v>1170.93622383228</v>
      </c>
      <c r="E70">
        <v>305.940923667267</v>
      </c>
    </row>
    <row r="71" spans="1:5">
      <c r="A71">
        <v>69</v>
      </c>
      <c r="B71">
        <v>4428.60587837914</v>
      </c>
      <c r="C71">
        <v>4428.60587837914</v>
      </c>
      <c r="D71">
        <v>1162.80083870181</v>
      </c>
      <c r="E71">
        <v>297.805538536794</v>
      </c>
    </row>
    <row r="72" spans="1:5">
      <c r="A72">
        <v>70</v>
      </c>
      <c r="B72">
        <v>4428.60587837914</v>
      </c>
      <c r="C72">
        <v>4428.60587837914</v>
      </c>
      <c r="D72">
        <v>1154.09076814609</v>
      </c>
      <c r="E72">
        <v>289.095467981078</v>
      </c>
    </row>
    <row r="73" spans="1:5">
      <c r="A73">
        <v>71</v>
      </c>
      <c r="B73">
        <v>4428.60587837914</v>
      </c>
      <c r="C73">
        <v>4428.60587837914</v>
      </c>
      <c r="D73">
        <v>1150.87201487637</v>
      </c>
      <c r="E73">
        <v>285.876714711362</v>
      </c>
    </row>
    <row r="74" spans="1:5">
      <c r="A74">
        <v>72</v>
      </c>
      <c r="B74">
        <v>4428.60587837914</v>
      </c>
      <c r="C74">
        <v>4428.60587837914</v>
      </c>
      <c r="D74">
        <v>1150.84062946812</v>
      </c>
      <c r="E74">
        <v>285.845329303109</v>
      </c>
    </row>
    <row r="75" spans="1:5">
      <c r="A75">
        <v>73</v>
      </c>
      <c r="B75">
        <v>4428.60587837914</v>
      </c>
      <c r="C75">
        <v>4428.60587837914</v>
      </c>
      <c r="D75">
        <v>1141.02955969533</v>
      </c>
      <c r="E75">
        <v>276.03425953032</v>
      </c>
    </row>
    <row r="76" spans="1:5">
      <c r="A76">
        <v>74</v>
      </c>
      <c r="B76">
        <v>4428.60587837914</v>
      </c>
      <c r="C76">
        <v>4428.60587837914</v>
      </c>
      <c r="D76">
        <v>1137.2640466255</v>
      </c>
      <c r="E76">
        <v>272.268746460487</v>
      </c>
    </row>
    <row r="77" spans="1:5">
      <c r="A77">
        <v>75</v>
      </c>
      <c r="B77">
        <v>4428.60587837914</v>
      </c>
      <c r="C77">
        <v>4428.60587837914</v>
      </c>
      <c r="D77">
        <v>1134.48345204025</v>
      </c>
      <c r="E77">
        <v>269.488151875239</v>
      </c>
    </row>
    <row r="78" spans="1:5">
      <c r="A78">
        <v>76</v>
      </c>
      <c r="B78">
        <v>4428.60587837914</v>
      </c>
      <c r="C78">
        <v>4428.60587837914</v>
      </c>
      <c r="D78">
        <v>1133.9396095221</v>
      </c>
      <c r="E78">
        <v>268.944309357085</v>
      </c>
    </row>
    <row r="79" spans="1:5">
      <c r="A79">
        <v>77</v>
      </c>
      <c r="B79">
        <v>4428.60587837914</v>
      </c>
      <c r="C79">
        <v>4428.60587837914</v>
      </c>
      <c r="D79">
        <v>1124.37739572628</v>
      </c>
      <c r="E79">
        <v>259.382095561266</v>
      </c>
    </row>
    <row r="80" spans="1:5">
      <c r="A80">
        <v>78</v>
      </c>
      <c r="B80">
        <v>4428.60587837914</v>
      </c>
      <c r="C80">
        <v>4428.60587837914</v>
      </c>
      <c r="D80">
        <v>1121.191071683</v>
      </c>
      <c r="E80">
        <v>256.195771517984</v>
      </c>
    </row>
    <row r="81" spans="1:5">
      <c r="A81">
        <v>79</v>
      </c>
      <c r="B81">
        <v>4428.60587837914</v>
      </c>
      <c r="C81">
        <v>4428.60587837914</v>
      </c>
      <c r="D81">
        <v>1119.62070214458</v>
      </c>
      <c r="E81">
        <v>254.625401979563</v>
      </c>
    </row>
    <row r="82" spans="1:5">
      <c r="A82">
        <v>80</v>
      </c>
      <c r="B82">
        <v>4428.60587837914</v>
      </c>
      <c r="C82">
        <v>4428.60587837914</v>
      </c>
      <c r="D82">
        <v>1119.98272371448</v>
      </c>
      <c r="E82">
        <v>254.987423549463</v>
      </c>
    </row>
    <row r="83" spans="1:5">
      <c r="A83">
        <v>81</v>
      </c>
      <c r="B83">
        <v>4428.60587837914</v>
      </c>
      <c r="C83">
        <v>4428.60587837914</v>
      </c>
      <c r="D83">
        <v>1118.2164428385</v>
      </c>
      <c r="E83">
        <v>253.221142673483</v>
      </c>
    </row>
    <row r="84" spans="1:5">
      <c r="A84">
        <v>82</v>
      </c>
      <c r="B84">
        <v>4428.60587837914</v>
      </c>
      <c r="C84">
        <v>4428.60587837914</v>
      </c>
      <c r="D84">
        <v>1118.23428399709</v>
      </c>
      <c r="E84">
        <v>253.238983832073</v>
      </c>
    </row>
    <row r="85" spans="1:5">
      <c r="A85">
        <v>83</v>
      </c>
      <c r="B85">
        <v>4428.60587837914</v>
      </c>
      <c r="C85">
        <v>4428.60587837914</v>
      </c>
      <c r="D85">
        <v>1115.30733577832</v>
      </c>
      <c r="E85">
        <v>250.312035613309</v>
      </c>
    </row>
    <row r="86" spans="1:5">
      <c r="A86">
        <v>84</v>
      </c>
      <c r="B86">
        <v>4428.60587837914</v>
      </c>
      <c r="C86">
        <v>4428.60587837914</v>
      </c>
      <c r="D86">
        <v>1115.204578591</v>
      </c>
      <c r="E86">
        <v>250.209278425992</v>
      </c>
    </row>
    <row r="87" spans="1:5">
      <c r="A87">
        <v>85</v>
      </c>
      <c r="B87">
        <v>4428.60587837914</v>
      </c>
      <c r="C87">
        <v>4428.60587837914</v>
      </c>
      <c r="D87">
        <v>1109.30464902072</v>
      </c>
      <c r="E87">
        <v>244.309348855703</v>
      </c>
    </row>
    <row r="88" spans="1:5">
      <c r="A88">
        <v>86</v>
      </c>
      <c r="B88">
        <v>4428.60587837914</v>
      </c>
      <c r="C88">
        <v>4428.60587837914</v>
      </c>
      <c r="D88">
        <v>1105.8464014102</v>
      </c>
      <c r="E88">
        <v>240.851101245191</v>
      </c>
    </row>
    <row r="89" spans="1:5">
      <c r="A89">
        <v>87</v>
      </c>
      <c r="B89">
        <v>4428.60587837914</v>
      </c>
      <c r="C89">
        <v>4428.60587837914</v>
      </c>
      <c r="D89">
        <v>1104.57534517555</v>
      </c>
      <c r="E89">
        <v>239.580045010537</v>
      </c>
    </row>
    <row r="90" spans="1:5">
      <c r="A90">
        <v>88</v>
      </c>
      <c r="B90">
        <v>4428.60587837914</v>
      </c>
      <c r="C90">
        <v>4428.60587837914</v>
      </c>
      <c r="D90">
        <v>1104.56031390532</v>
      </c>
      <c r="E90">
        <v>239.565013740311</v>
      </c>
    </row>
    <row r="91" spans="1:5">
      <c r="A91">
        <v>89</v>
      </c>
      <c r="B91">
        <v>4428.60587837914</v>
      </c>
      <c r="C91">
        <v>4428.60587837914</v>
      </c>
      <c r="D91">
        <v>1098.69747034097</v>
      </c>
      <c r="E91">
        <v>233.702170175953</v>
      </c>
    </row>
    <row r="92" spans="1:5">
      <c r="A92">
        <v>90</v>
      </c>
      <c r="B92">
        <v>4428.60587837914</v>
      </c>
      <c r="C92">
        <v>4428.60587837914</v>
      </c>
      <c r="D92">
        <v>1092.91097622337</v>
      </c>
      <c r="E92">
        <v>227.915676058355</v>
      </c>
    </row>
    <row r="93" spans="1:5">
      <c r="A93">
        <v>91</v>
      </c>
      <c r="B93">
        <v>4428.60587837914</v>
      </c>
      <c r="C93">
        <v>4428.60587837914</v>
      </c>
      <c r="D93">
        <v>1087.37402061523</v>
      </c>
      <c r="E93">
        <v>222.378720450215</v>
      </c>
    </row>
    <row r="94" spans="1:5">
      <c r="A94">
        <v>92</v>
      </c>
      <c r="B94">
        <v>4428.60587837914</v>
      </c>
      <c r="C94">
        <v>4428.60587837914</v>
      </c>
      <c r="D94">
        <v>1085.06634117258</v>
      </c>
      <c r="E94">
        <v>220.071041007565</v>
      </c>
    </row>
    <row r="95" spans="1:5">
      <c r="A95">
        <v>93</v>
      </c>
      <c r="B95">
        <v>4428.60587837914</v>
      </c>
      <c r="C95">
        <v>4428.60587837914</v>
      </c>
      <c r="D95">
        <v>1085.27982383058</v>
      </c>
      <c r="E95">
        <v>220.284523665566</v>
      </c>
    </row>
    <row r="96" spans="1:5">
      <c r="A96">
        <v>94</v>
      </c>
      <c r="B96">
        <v>4428.60587837914</v>
      </c>
      <c r="C96">
        <v>4428.60587837914</v>
      </c>
      <c r="D96">
        <v>1079.67722229705</v>
      </c>
      <c r="E96">
        <v>214.681922132038</v>
      </c>
    </row>
    <row r="97" spans="1:5">
      <c r="A97">
        <v>95</v>
      </c>
      <c r="B97">
        <v>4428.60587837914</v>
      </c>
      <c r="C97">
        <v>4428.60587837914</v>
      </c>
      <c r="D97">
        <v>1075.32274276955</v>
      </c>
      <c r="E97">
        <v>210.327442604538</v>
      </c>
    </row>
    <row r="98" spans="1:5">
      <c r="A98">
        <v>96</v>
      </c>
      <c r="B98">
        <v>4428.60587837914</v>
      </c>
      <c r="C98">
        <v>4428.60587837914</v>
      </c>
      <c r="D98">
        <v>1069.77252626412</v>
      </c>
      <c r="E98">
        <v>204.777226099106</v>
      </c>
    </row>
    <row r="99" spans="1:5">
      <c r="A99">
        <v>97</v>
      </c>
      <c r="B99">
        <v>4428.60587837914</v>
      </c>
      <c r="C99">
        <v>4428.60587837914</v>
      </c>
      <c r="D99">
        <v>1068.0026047076</v>
      </c>
      <c r="E99">
        <v>203.007304542584</v>
      </c>
    </row>
    <row r="100" spans="1:5">
      <c r="A100">
        <v>98</v>
      </c>
      <c r="B100">
        <v>4428.60587837914</v>
      </c>
      <c r="C100">
        <v>4428.60587837914</v>
      </c>
      <c r="D100">
        <v>1068.21387393781</v>
      </c>
      <c r="E100">
        <v>203.218573772792</v>
      </c>
    </row>
    <row r="101" spans="1:5">
      <c r="A101">
        <v>99</v>
      </c>
      <c r="B101">
        <v>4428.60587837914</v>
      </c>
      <c r="C101">
        <v>4428.60587837914</v>
      </c>
      <c r="D101">
        <v>1065.63086441184</v>
      </c>
      <c r="E101">
        <v>200.63556424683</v>
      </c>
    </row>
    <row r="102" spans="1:5">
      <c r="A102">
        <v>100</v>
      </c>
      <c r="B102">
        <v>4428.60587837914</v>
      </c>
      <c r="C102">
        <v>4428.60587837914</v>
      </c>
      <c r="D102">
        <v>1064.46522509941</v>
      </c>
      <c r="E102">
        <v>199.469924934401</v>
      </c>
    </row>
    <row r="103" spans="1:5">
      <c r="A103">
        <v>101</v>
      </c>
      <c r="B103">
        <v>4428.60587837914</v>
      </c>
      <c r="C103">
        <v>4428.60587837914</v>
      </c>
      <c r="D103">
        <v>1064.55600182671</v>
      </c>
      <c r="E103">
        <v>199.560701661698</v>
      </c>
    </row>
    <row r="104" spans="1:5">
      <c r="A104">
        <v>102</v>
      </c>
      <c r="B104">
        <v>4428.60587837914</v>
      </c>
      <c r="C104">
        <v>4428.60587837914</v>
      </c>
      <c r="D104">
        <v>1064.16422530553</v>
      </c>
      <c r="E104">
        <v>199.168925140515</v>
      </c>
    </row>
    <row r="105" spans="1:5">
      <c r="A105">
        <v>103</v>
      </c>
      <c r="B105">
        <v>4428.60587837914</v>
      </c>
      <c r="C105">
        <v>4428.60587837914</v>
      </c>
      <c r="D105">
        <v>1064.28037488262</v>
      </c>
      <c r="E105">
        <v>199.285074717602</v>
      </c>
    </row>
    <row r="106" spans="1:5">
      <c r="A106">
        <v>104</v>
      </c>
      <c r="B106">
        <v>4428.60587837914</v>
      </c>
      <c r="C106">
        <v>4428.60587837914</v>
      </c>
      <c r="D106">
        <v>1061.11347529896</v>
      </c>
      <c r="E106">
        <v>196.118175133946</v>
      </c>
    </row>
    <row r="107" spans="1:5">
      <c r="A107">
        <v>105</v>
      </c>
      <c r="B107">
        <v>4428.60587837914</v>
      </c>
      <c r="C107">
        <v>4428.60587837914</v>
      </c>
      <c r="D107">
        <v>1057.33328284879</v>
      </c>
      <c r="E107">
        <v>192.337982683779</v>
      </c>
    </row>
    <row r="108" spans="1:5">
      <c r="A108">
        <v>106</v>
      </c>
      <c r="B108">
        <v>4428.60587837914</v>
      </c>
      <c r="C108">
        <v>4428.60587837914</v>
      </c>
      <c r="D108">
        <v>1054.7822616378</v>
      </c>
      <c r="E108">
        <v>189.786961472784</v>
      </c>
    </row>
    <row r="109" spans="1:5">
      <c r="A109">
        <v>107</v>
      </c>
      <c r="B109">
        <v>4428.60587837914</v>
      </c>
      <c r="C109">
        <v>4428.60587837914</v>
      </c>
      <c r="D109">
        <v>1054.15021646885</v>
      </c>
      <c r="E109">
        <v>189.154916303837</v>
      </c>
    </row>
    <row r="110" spans="1:5">
      <c r="A110">
        <v>108</v>
      </c>
      <c r="B110">
        <v>4428.60587837914</v>
      </c>
      <c r="C110">
        <v>4428.60587837914</v>
      </c>
      <c r="D110">
        <v>1053.96589783783</v>
      </c>
      <c r="E110">
        <v>188.970597672822</v>
      </c>
    </row>
    <row r="111" spans="1:5">
      <c r="A111">
        <v>109</v>
      </c>
      <c r="B111">
        <v>4428.60587837914</v>
      </c>
      <c r="C111">
        <v>4428.60587837914</v>
      </c>
      <c r="D111">
        <v>1049.46275369156</v>
      </c>
      <c r="E111">
        <v>184.467453526548</v>
      </c>
    </row>
    <row r="112" spans="1:5">
      <c r="A112">
        <v>110</v>
      </c>
      <c r="B112">
        <v>4428.60587837914</v>
      </c>
      <c r="C112">
        <v>4428.60587837914</v>
      </c>
      <c r="D112">
        <v>1045.89840620733</v>
      </c>
      <c r="E112">
        <v>180.903106042319</v>
      </c>
    </row>
    <row r="113" spans="1:5">
      <c r="A113">
        <v>111</v>
      </c>
      <c r="B113">
        <v>4428.60587837914</v>
      </c>
      <c r="C113">
        <v>4428.60587837914</v>
      </c>
      <c r="D113">
        <v>1044.59796362588</v>
      </c>
      <c r="E113">
        <v>179.602663460872</v>
      </c>
    </row>
    <row r="114" spans="1:5">
      <c r="A114">
        <v>112</v>
      </c>
      <c r="B114">
        <v>4428.60587837914</v>
      </c>
      <c r="C114">
        <v>4428.60587837914</v>
      </c>
      <c r="D114">
        <v>1044.59923968406</v>
      </c>
      <c r="E114">
        <v>179.603939519051</v>
      </c>
    </row>
    <row r="115" spans="1:5">
      <c r="A115">
        <v>113</v>
      </c>
      <c r="B115">
        <v>4428.60587837914</v>
      </c>
      <c r="C115">
        <v>4428.60587837914</v>
      </c>
      <c r="D115">
        <v>1041.27141035414</v>
      </c>
      <c r="E115">
        <v>176.276110189131</v>
      </c>
    </row>
    <row r="116" spans="1:5">
      <c r="A116">
        <v>114</v>
      </c>
      <c r="B116">
        <v>4428.60587837914</v>
      </c>
      <c r="C116">
        <v>4428.60587837914</v>
      </c>
      <c r="D116">
        <v>1038.51292469401</v>
      </c>
      <c r="E116">
        <v>173.517624528998</v>
      </c>
    </row>
    <row r="117" spans="1:5">
      <c r="A117">
        <v>115</v>
      </c>
      <c r="B117">
        <v>4428.60587837914</v>
      </c>
      <c r="C117">
        <v>4428.60587837914</v>
      </c>
      <c r="D117">
        <v>1034.64691280787</v>
      </c>
      <c r="E117">
        <v>169.651612642855</v>
      </c>
    </row>
    <row r="118" spans="1:5">
      <c r="A118">
        <v>116</v>
      </c>
      <c r="B118">
        <v>4428.60587837914</v>
      </c>
      <c r="C118">
        <v>4428.60587837914</v>
      </c>
      <c r="D118">
        <v>1033.645794805</v>
      </c>
      <c r="E118">
        <v>168.650494639989</v>
      </c>
    </row>
    <row r="119" spans="1:5">
      <c r="A119">
        <v>117</v>
      </c>
      <c r="B119">
        <v>4428.60587837914</v>
      </c>
      <c r="C119">
        <v>4428.60587837914</v>
      </c>
      <c r="D119">
        <v>1033.69854788101</v>
      </c>
      <c r="E119">
        <v>168.703247715995</v>
      </c>
    </row>
    <row r="120" spans="1:5">
      <c r="A120">
        <v>118</v>
      </c>
      <c r="B120">
        <v>4428.60587837914</v>
      </c>
      <c r="C120">
        <v>4428.60587837914</v>
      </c>
      <c r="D120">
        <v>1032.25372075171</v>
      </c>
      <c r="E120">
        <v>167.258420586702</v>
      </c>
    </row>
    <row r="121" spans="1:5">
      <c r="A121">
        <v>119</v>
      </c>
      <c r="B121">
        <v>4428.60587837914</v>
      </c>
      <c r="C121">
        <v>4428.60587837914</v>
      </c>
      <c r="D121">
        <v>1032.2461328708</v>
      </c>
      <c r="E121">
        <v>167.250832705791</v>
      </c>
    </row>
    <row r="122" spans="1:5">
      <c r="A122">
        <v>120</v>
      </c>
      <c r="B122">
        <v>4428.60587837914</v>
      </c>
      <c r="C122">
        <v>4428.60587837914</v>
      </c>
      <c r="D122">
        <v>1030.03091603308</v>
      </c>
      <c r="E122">
        <v>165.035615868069</v>
      </c>
    </row>
    <row r="123" spans="1:5">
      <c r="A123">
        <v>121</v>
      </c>
      <c r="B123">
        <v>4428.60587837914</v>
      </c>
      <c r="C123">
        <v>4428.60587837914</v>
      </c>
      <c r="D123">
        <v>1029.18045468745</v>
      </c>
      <c r="E123">
        <v>164.185154522438</v>
      </c>
    </row>
    <row r="124" spans="1:5">
      <c r="A124">
        <v>122</v>
      </c>
      <c r="B124">
        <v>4428.60587837914</v>
      </c>
      <c r="C124">
        <v>4428.60587837914</v>
      </c>
      <c r="D124">
        <v>1029.28330077895</v>
      </c>
      <c r="E124">
        <v>164.288000613938</v>
      </c>
    </row>
    <row r="125" spans="1:5">
      <c r="A125">
        <v>123</v>
      </c>
      <c r="B125">
        <v>4428.60587837914</v>
      </c>
      <c r="C125">
        <v>4428.60587837914</v>
      </c>
      <c r="D125">
        <v>1027.63582822603</v>
      </c>
      <c r="E125">
        <v>162.640528061019</v>
      </c>
    </row>
    <row r="126" spans="1:5">
      <c r="A126">
        <v>124</v>
      </c>
      <c r="B126">
        <v>4428.60587837914</v>
      </c>
      <c r="C126">
        <v>4428.60587837914</v>
      </c>
      <c r="D126">
        <v>1025.63368019416</v>
      </c>
      <c r="E126">
        <v>160.638380029152</v>
      </c>
    </row>
    <row r="127" spans="1:5">
      <c r="A127">
        <v>125</v>
      </c>
      <c r="B127">
        <v>4428.60587837914</v>
      </c>
      <c r="C127">
        <v>4428.60587837914</v>
      </c>
      <c r="D127">
        <v>1022.80972775327</v>
      </c>
      <c r="E127">
        <v>157.814427588255</v>
      </c>
    </row>
    <row r="128" spans="1:5">
      <c r="A128">
        <v>126</v>
      </c>
      <c r="B128">
        <v>4428.60587837914</v>
      </c>
      <c r="C128">
        <v>4428.60587837914</v>
      </c>
      <c r="D128">
        <v>1020.95146595367</v>
      </c>
      <c r="E128">
        <v>155.956165788654</v>
      </c>
    </row>
    <row r="129" spans="1:5">
      <c r="A129">
        <v>127</v>
      </c>
      <c r="B129">
        <v>4428.60587837914</v>
      </c>
      <c r="C129">
        <v>4428.60587837914</v>
      </c>
      <c r="D129">
        <v>1018.8112417985</v>
      </c>
      <c r="E129">
        <v>153.815941633485</v>
      </c>
    </row>
    <row r="130" spans="1:5">
      <c r="A130">
        <v>128</v>
      </c>
      <c r="B130">
        <v>4428.60587837914</v>
      </c>
      <c r="C130">
        <v>4428.60587837914</v>
      </c>
      <c r="D130">
        <v>1016.51782985333</v>
      </c>
      <c r="E130">
        <v>151.522529688313</v>
      </c>
    </row>
    <row r="131" spans="1:5">
      <c r="A131">
        <v>129</v>
      </c>
      <c r="B131">
        <v>4428.60587837914</v>
      </c>
      <c r="C131">
        <v>4428.60587837914</v>
      </c>
      <c r="D131">
        <v>1014.21655017417</v>
      </c>
      <c r="E131">
        <v>149.221250009161</v>
      </c>
    </row>
    <row r="132" spans="1:5">
      <c r="A132">
        <v>130</v>
      </c>
      <c r="B132">
        <v>4428.60587837914</v>
      </c>
      <c r="C132">
        <v>4428.60587837914</v>
      </c>
      <c r="D132">
        <v>1013.14664388693</v>
      </c>
      <c r="E132">
        <v>148.151343721914</v>
      </c>
    </row>
    <row r="133" spans="1:5">
      <c r="A133">
        <v>131</v>
      </c>
      <c r="B133">
        <v>4428.60587837914</v>
      </c>
      <c r="C133">
        <v>4428.60587837914</v>
      </c>
      <c r="D133">
        <v>1012.57826589583</v>
      </c>
      <c r="E133">
        <v>147.582965730815</v>
      </c>
    </row>
    <row r="134" spans="1:5">
      <c r="A134">
        <v>132</v>
      </c>
      <c r="B134">
        <v>4428.60587837914</v>
      </c>
      <c r="C134">
        <v>4428.60587837914</v>
      </c>
      <c r="D134">
        <v>1012.58937733106</v>
      </c>
      <c r="E134">
        <v>147.594077166044</v>
      </c>
    </row>
    <row r="135" spans="1:5">
      <c r="A135">
        <v>133</v>
      </c>
      <c r="B135">
        <v>4428.60587837914</v>
      </c>
      <c r="C135">
        <v>4428.60587837914</v>
      </c>
      <c r="D135">
        <v>1010.26061033501</v>
      </c>
      <c r="E135">
        <v>145.265310169998</v>
      </c>
    </row>
    <row r="136" spans="1:5">
      <c r="A136">
        <v>134</v>
      </c>
      <c r="B136">
        <v>4428.60587837914</v>
      </c>
      <c r="C136">
        <v>4428.60587837914</v>
      </c>
      <c r="D136">
        <v>1007.60507299115</v>
      </c>
      <c r="E136">
        <v>142.60977282614</v>
      </c>
    </row>
    <row r="137" spans="1:5">
      <c r="A137">
        <v>135</v>
      </c>
      <c r="B137">
        <v>4428.60587837914</v>
      </c>
      <c r="C137">
        <v>4428.60587837914</v>
      </c>
      <c r="D137">
        <v>1006.34744735658</v>
      </c>
      <c r="E137">
        <v>141.352147191563</v>
      </c>
    </row>
    <row r="138" spans="1:5">
      <c r="A138">
        <v>136</v>
      </c>
      <c r="B138">
        <v>4428.60587837914</v>
      </c>
      <c r="C138">
        <v>4428.60587837914</v>
      </c>
      <c r="D138">
        <v>1006.40829786347</v>
      </c>
      <c r="E138">
        <v>141.412997698461</v>
      </c>
    </row>
    <row r="139" spans="1:5">
      <c r="A139">
        <v>137</v>
      </c>
      <c r="B139">
        <v>4428.60587837914</v>
      </c>
      <c r="C139">
        <v>4428.60587837914</v>
      </c>
      <c r="D139">
        <v>1005.77008881414</v>
      </c>
      <c r="E139">
        <v>140.774788649128</v>
      </c>
    </row>
    <row r="140" spans="1:5">
      <c r="A140">
        <v>138</v>
      </c>
      <c r="B140">
        <v>4428.60587837914</v>
      </c>
      <c r="C140">
        <v>4428.60587837914</v>
      </c>
      <c r="D140">
        <v>1005.78697823974</v>
      </c>
      <c r="E140">
        <v>140.791678074729</v>
      </c>
    </row>
    <row r="141" spans="1:5">
      <c r="A141">
        <v>139</v>
      </c>
      <c r="B141">
        <v>4428.60587837914</v>
      </c>
      <c r="C141">
        <v>4428.60587837914</v>
      </c>
      <c r="D141">
        <v>1004.74774632054</v>
      </c>
      <c r="E141">
        <v>139.752446155527</v>
      </c>
    </row>
    <row r="142" spans="1:5">
      <c r="A142">
        <v>140</v>
      </c>
      <c r="B142">
        <v>4428.60587837914</v>
      </c>
      <c r="C142">
        <v>4428.60587837914</v>
      </c>
      <c r="D142">
        <v>1003.08229635636</v>
      </c>
      <c r="E142">
        <v>138.086996191345</v>
      </c>
    </row>
    <row r="143" spans="1:5">
      <c r="A143">
        <v>141</v>
      </c>
      <c r="B143">
        <v>4428.60587837914</v>
      </c>
      <c r="C143">
        <v>4428.60587837914</v>
      </c>
      <c r="D143">
        <v>1002.57835894631</v>
      </c>
      <c r="E143">
        <v>137.583058781295</v>
      </c>
    </row>
    <row r="144" spans="1:5">
      <c r="A144">
        <v>142</v>
      </c>
      <c r="B144">
        <v>4428.60587837914</v>
      </c>
      <c r="C144">
        <v>4428.60587837914</v>
      </c>
      <c r="D144">
        <v>1002.57536695805</v>
      </c>
      <c r="E144">
        <v>137.580066793041</v>
      </c>
    </row>
    <row r="145" spans="1:5">
      <c r="A145">
        <v>143</v>
      </c>
      <c r="B145">
        <v>4428.60587837914</v>
      </c>
      <c r="C145">
        <v>4428.60587837914</v>
      </c>
      <c r="D145">
        <v>1001.34477428318</v>
      </c>
      <c r="E145">
        <v>136.349474118163</v>
      </c>
    </row>
    <row r="146" spans="1:5">
      <c r="A146">
        <v>144</v>
      </c>
      <c r="B146">
        <v>4428.60587837914</v>
      </c>
      <c r="C146">
        <v>4428.60587837914</v>
      </c>
      <c r="D146">
        <v>999.979322833767</v>
      </c>
      <c r="E146">
        <v>134.984022668755</v>
      </c>
    </row>
    <row r="147" spans="1:5">
      <c r="A147">
        <v>145</v>
      </c>
      <c r="B147">
        <v>4428.60587837914</v>
      </c>
      <c r="C147">
        <v>4428.60587837914</v>
      </c>
      <c r="D147">
        <v>998.041261691633</v>
      </c>
      <c r="E147">
        <v>133.045961526621</v>
      </c>
    </row>
    <row r="148" spans="1:5">
      <c r="A148">
        <v>146</v>
      </c>
      <c r="B148">
        <v>4428.60587837914</v>
      </c>
      <c r="C148">
        <v>4428.60587837914</v>
      </c>
      <c r="D148">
        <v>996.724939276006</v>
      </c>
      <c r="E148">
        <v>131.729639110994</v>
      </c>
    </row>
    <row r="149" spans="1:5">
      <c r="A149">
        <v>147</v>
      </c>
      <c r="B149">
        <v>4428.60587837914</v>
      </c>
      <c r="C149">
        <v>4428.60587837914</v>
      </c>
      <c r="D149">
        <v>995.233423432577</v>
      </c>
      <c r="E149">
        <v>130.238123267564</v>
      </c>
    </row>
    <row r="150" spans="1:5">
      <c r="A150">
        <v>148</v>
      </c>
      <c r="B150">
        <v>4428.60587837914</v>
      </c>
      <c r="C150">
        <v>4428.60587837914</v>
      </c>
      <c r="D150">
        <v>993.619364531635</v>
      </c>
      <c r="E150">
        <v>128.624064366623</v>
      </c>
    </row>
    <row r="151" spans="1:5">
      <c r="A151">
        <v>149</v>
      </c>
      <c r="B151">
        <v>4428.60587837914</v>
      </c>
      <c r="C151">
        <v>4428.60587837914</v>
      </c>
      <c r="D151">
        <v>992.037694427533</v>
      </c>
      <c r="E151">
        <v>127.04239426252</v>
      </c>
    </row>
    <row r="152" spans="1:5">
      <c r="A152">
        <v>150</v>
      </c>
      <c r="B152">
        <v>4428.60587837914</v>
      </c>
      <c r="C152">
        <v>4428.60587837914</v>
      </c>
      <c r="D152">
        <v>991.148140681081</v>
      </c>
      <c r="E152">
        <v>126.15284051607</v>
      </c>
    </row>
    <row r="153" spans="1:5">
      <c r="A153">
        <v>151</v>
      </c>
      <c r="B153">
        <v>4428.60587837914</v>
      </c>
      <c r="C153">
        <v>4428.60587837914</v>
      </c>
      <c r="D153">
        <v>991.101717564653</v>
      </c>
      <c r="E153">
        <v>126.106417399641</v>
      </c>
    </row>
    <row r="154" spans="1:5">
      <c r="A154">
        <v>152</v>
      </c>
      <c r="B154">
        <v>4428.60587837914</v>
      </c>
      <c r="C154">
        <v>4428.60587837914</v>
      </c>
      <c r="D154">
        <v>989.733623448046</v>
      </c>
      <c r="E154">
        <v>124.738323283032</v>
      </c>
    </row>
    <row r="155" spans="1:5">
      <c r="A155">
        <v>153</v>
      </c>
      <c r="B155">
        <v>4428.60587837914</v>
      </c>
      <c r="C155">
        <v>4428.60587837914</v>
      </c>
      <c r="D155">
        <v>987.87219582094</v>
      </c>
      <c r="E155">
        <v>122.876895655926</v>
      </c>
    </row>
    <row r="156" spans="1:5">
      <c r="A156">
        <v>154</v>
      </c>
      <c r="B156">
        <v>4428.60587837914</v>
      </c>
      <c r="C156">
        <v>4428.60587837914</v>
      </c>
      <c r="D156">
        <v>987.307855531216</v>
      </c>
      <c r="E156">
        <v>122.312555366204</v>
      </c>
    </row>
    <row r="157" spans="1:5">
      <c r="A157">
        <v>155</v>
      </c>
      <c r="B157">
        <v>4428.60587837914</v>
      </c>
      <c r="C157">
        <v>4428.60587837914</v>
      </c>
      <c r="D157">
        <v>987.315425970967</v>
      </c>
      <c r="E157">
        <v>122.320125805954</v>
      </c>
    </row>
    <row r="158" spans="1:5">
      <c r="A158">
        <v>156</v>
      </c>
      <c r="B158">
        <v>4428.60587837914</v>
      </c>
      <c r="C158">
        <v>4428.60587837914</v>
      </c>
      <c r="D158">
        <v>986.787233393661</v>
      </c>
      <c r="E158">
        <v>121.791933228648</v>
      </c>
    </row>
    <row r="159" spans="1:5">
      <c r="A159">
        <v>157</v>
      </c>
      <c r="B159">
        <v>4428.60587837914</v>
      </c>
      <c r="C159">
        <v>4428.60587837914</v>
      </c>
      <c r="D159">
        <v>986.203437423077</v>
      </c>
      <c r="E159">
        <v>121.208137258066</v>
      </c>
    </row>
    <row r="160" spans="1:5">
      <c r="A160">
        <v>158</v>
      </c>
      <c r="B160">
        <v>4428.60587837914</v>
      </c>
      <c r="C160">
        <v>4428.60587837914</v>
      </c>
      <c r="D160">
        <v>986.249099265546</v>
      </c>
      <c r="E160">
        <v>121.253799100533</v>
      </c>
    </row>
    <row r="161" spans="1:5">
      <c r="A161">
        <v>159</v>
      </c>
      <c r="B161">
        <v>4428.60587837914</v>
      </c>
      <c r="C161">
        <v>4428.60587837914</v>
      </c>
      <c r="D161">
        <v>985.30814704339</v>
      </c>
      <c r="E161">
        <v>120.312846878377</v>
      </c>
    </row>
    <row r="162" spans="1:5">
      <c r="A162">
        <v>160</v>
      </c>
      <c r="B162">
        <v>4428.60587837914</v>
      </c>
      <c r="C162">
        <v>4428.60587837914</v>
      </c>
      <c r="D162">
        <v>984.170889060136</v>
      </c>
      <c r="E162">
        <v>119.175588895123</v>
      </c>
    </row>
    <row r="163" spans="1:5">
      <c r="A163">
        <v>161</v>
      </c>
      <c r="B163">
        <v>4428.60587837914</v>
      </c>
      <c r="C163">
        <v>4428.60587837914</v>
      </c>
      <c r="D163">
        <v>983.701701482741</v>
      </c>
      <c r="E163">
        <v>118.706401317727</v>
      </c>
    </row>
    <row r="164" spans="1:5">
      <c r="A164">
        <v>162</v>
      </c>
      <c r="B164">
        <v>4428.60587837914</v>
      </c>
      <c r="C164">
        <v>4428.60587837914</v>
      </c>
      <c r="D164">
        <v>983.746803285275</v>
      </c>
      <c r="E164">
        <v>118.751503120262</v>
      </c>
    </row>
    <row r="165" spans="1:5">
      <c r="A165">
        <v>163</v>
      </c>
      <c r="B165">
        <v>4428.60587837914</v>
      </c>
      <c r="C165">
        <v>4428.60587837914</v>
      </c>
      <c r="D165">
        <v>983.302576254256</v>
      </c>
      <c r="E165">
        <v>118.307276089244</v>
      </c>
    </row>
    <row r="166" spans="1:5">
      <c r="A166">
        <v>164</v>
      </c>
      <c r="B166">
        <v>4428.60587837914</v>
      </c>
      <c r="C166">
        <v>4428.60587837914</v>
      </c>
      <c r="D166">
        <v>983.309842462732</v>
      </c>
      <c r="E166">
        <v>118.31454229772</v>
      </c>
    </row>
    <row r="167" spans="1:5">
      <c r="A167">
        <v>165</v>
      </c>
      <c r="B167">
        <v>4428.60587837914</v>
      </c>
      <c r="C167">
        <v>4428.60587837914</v>
      </c>
      <c r="D167">
        <v>981.689759713293</v>
      </c>
      <c r="E167">
        <v>116.694459548279</v>
      </c>
    </row>
    <row r="168" spans="1:5">
      <c r="A168">
        <v>166</v>
      </c>
      <c r="B168">
        <v>4428.60587837914</v>
      </c>
      <c r="C168">
        <v>4428.60587837914</v>
      </c>
      <c r="D168">
        <v>980.64582272692</v>
      </c>
      <c r="E168">
        <v>115.650522561908</v>
      </c>
    </row>
    <row r="169" spans="1:5">
      <c r="A169">
        <v>167</v>
      </c>
      <c r="B169">
        <v>4428.60587837914</v>
      </c>
      <c r="C169">
        <v>4428.60587837914</v>
      </c>
      <c r="D169">
        <v>979.465488402785</v>
      </c>
      <c r="E169">
        <v>114.470188237772</v>
      </c>
    </row>
    <row r="170" spans="1:5">
      <c r="A170">
        <v>168</v>
      </c>
      <c r="B170">
        <v>4428.60587837914</v>
      </c>
      <c r="C170">
        <v>4428.60587837914</v>
      </c>
      <c r="D170">
        <v>978.278664061891</v>
      </c>
      <c r="E170">
        <v>113.283363896877</v>
      </c>
    </row>
    <row r="171" spans="1:5">
      <c r="A171">
        <v>169</v>
      </c>
      <c r="B171">
        <v>4428.60587837914</v>
      </c>
      <c r="C171">
        <v>4428.60587837914</v>
      </c>
      <c r="D171">
        <v>977.205297991958</v>
      </c>
      <c r="E171">
        <v>112.209997826946</v>
      </c>
    </row>
    <row r="172" spans="1:5">
      <c r="A172">
        <v>170</v>
      </c>
      <c r="B172">
        <v>4428.60587837914</v>
      </c>
      <c r="C172">
        <v>4428.60587837914</v>
      </c>
      <c r="D172">
        <v>977.069841044271</v>
      </c>
      <c r="E172">
        <v>112.074540879259</v>
      </c>
    </row>
    <row r="173" spans="1:5">
      <c r="A173">
        <v>171</v>
      </c>
      <c r="B173">
        <v>4428.60587837914</v>
      </c>
      <c r="C173">
        <v>4428.60587837914</v>
      </c>
      <c r="D173">
        <v>977.099039296983</v>
      </c>
      <c r="E173">
        <v>112.10373913197</v>
      </c>
    </row>
    <row r="174" spans="1:5">
      <c r="A174">
        <v>172</v>
      </c>
      <c r="B174">
        <v>4428.60587837914</v>
      </c>
      <c r="C174">
        <v>4428.60587837914</v>
      </c>
      <c r="D174">
        <v>975.711534700432</v>
      </c>
      <c r="E174">
        <v>110.716234535419</v>
      </c>
    </row>
    <row r="175" spans="1:5">
      <c r="A175">
        <v>173</v>
      </c>
      <c r="B175">
        <v>4428.60587837914</v>
      </c>
      <c r="C175">
        <v>4428.60587837914</v>
      </c>
      <c r="D175">
        <v>975.159212096949</v>
      </c>
      <c r="E175">
        <v>110.163911931938</v>
      </c>
    </row>
    <row r="176" spans="1:5">
      <c r="A176">
        <v>174</v>
      </c>
      <c r="B176">
        <v>4428.60587837914</v>
      </c>
      <c r="C176">
        <v>4428.60587837914</v>
      </c>
      <c r="D176">
        <v>975.196618572475</v>
      </c>
      <c r="E176">
        <v>110.201318407462</v>
      </c>
    </row>
    <row r="177" spans="1:5">
      <c r="A177">
        <v>175</v>
      </c>
      <c r="B177">
        <v>4428.60587837914</v>
      </c>
      <c r="C177">
        <v>4428.60587837914</v>
      </c>
      <c r="D177">
        <v>974.794711247283</v>
      </c>
      <c r="E177">
        <v>109.79941108227</v>
      </c>
    </row>
    <row r="178" spans="1:5">
      <c r="A178">
        <v>176</v>
      </c>
      <c r="B178">
        <v>4428.60587837914</v>
      </c>
      <c r="C178">
        <v>4428.60587837914</v>
      </c>
      <c r="D178">
        <v>974.677048437144</v>
      </c>
      <c r="E178">
        <v>109.681748272131</v>
      </c>
    </row>
    <row r="179" spans="1:5">
      <c r="A179">
        <v>177</v>
      </c>
      <c r="B179">
        <v>4428.60587837914</v>
      </c>
      <c r="C179">
        <v>4428.60587837914</v>
      </c>
      <c r="D179">
        <v>973.615153222179</v>
      </c>
      <c r="E179">
        <v>108.619853057166</v>
      </c>
    </row>
    <row r="180" spans="1:5">
      <c r="A180">
        <v>178</v>
      </c>
      <c r="B180">
        <v>4428.60587837914</v>
      </c>
      <c r="C180">
        <v>4428.60587837914</v>
      </c>
      <c r="D180">
        <v>973.183415732304</v>
      </c>
      <c r="E180">
        <v>108.18811556729</v>
      </c>
    </row>
    <row r="181" spans="1:5">
      <c r="A181">
        <v>179</v>
      </c>
      <c r="B181">
        <v>4428.60587837914</v>
      </c>
      <c r="C181">
        <v>4428.60587837914</v>
      </c>
      <c r="D181">
        <v>973.160799179284</v>
      </c>
      <c r="E181">
        <v>108.165499014271</v>
      </c>
    </row>
    <row r="182" spans="1:5">
      <c r="A182">
        <v>180</v>
      </c>
      <c r="B182">
        <v>4428.60587837914</v>
      </c>
      <c r="C182">
        <v>4428.60587837914</v>
      </c>
      <c r="D182">
        <v>972.238118274041</v>
      </c>
      <c r="E182">
        <v>107.242818109029</v>
      </c>
    </row>
    <row r="183" spans="1:5">
      <c r="A183">
        <v>181</v>
      </c>
      <c r="B183">
        <v>4428.60587837914</v>
      </c>
      <c r="C183">
        <v>4428.60587837914</v>
      </c>
      <c r="D183">
        <v>972.005353819263</v>
      </c>
      <c r="E183">
        <v>107.01005365425</v>
      </c>
    </row>
    <row r="184" spans="1:5">
      <c r="A184">
        <v>182</v>
      </c>
      <c r="B184">
        <v>4428.60587837914</v>
      </c>
      <c r="C184">
        <v>4428.60587837914</v>
      </c>
      <c r="D184">
        <v>972.050953161183</v>
      </c>
      <c r="E184">
        <v>107.055652996171</v>
      </c>
    </row>
    <row r="185" spans="1:5">
      <c r="A185">
        <v>183</v>
      </c>
      <c r="B185">
        <v>4428.60587837914</v>
      </c>
      <c r="C185">
        <v>4428.60587837914</v>
      </c>
      <c r="D185">
        <v>971.903522262916</v>
      </c>
      <c r="E185">
        <v>106.908222097904</v>
      </c>
    </row>
    <row r="186" spans="1:5">
      <c r="A186">
        <v>184</v>
      </c>
      <c r="B186">
        <v>4428.60587837914</v>
      </c>
      <c r="C186">
        <v>4428.60587837914</v>
      </c>
      <c r="D186">
        <v>971.879886775833</v>
      </c>
      <c r="E186">
        <v>106.884586610821</v>
      </c>
    </row>
    <row r="187" spans="1:5">
      <c r="A187">
        <v>185</v>
      </c>
      <c r="B187">
        <v>4428.60587837914</v>
      </c>
      <c r="C187">
        <v>4428.60587837914</v>
      </c>
      <c r="D187">
        <v>970.786668457832</v>
      </c>
      <c r="E187">
        <v>105.79136829282</v>
      </c>
    </row>
    <row r="188" spans="1:5">
      <c r="A188">
        <v>186</v>
      </c>
      <c r="B188">
        <v>4428.60587837914</v>
      </c>
      <c r="C188">
        <v>4428.60587837914</v>
      </c>
      <c r="D188">
        <v>970.169392953208</v>
      </c>
      <c r="E188">
        <v>105.174092788195</v>
      </c>
    </row>
    <row r="189" spans="1:5">
      <c r="A189">
        <v>187</v>
      </c>
      <c r="B189">
        <v>4428.60587837914</v>
      </c>
      <c r="C189">
        <v>4428.60587837914</v>
      </c>
      <c r="D189">
        <v>969.497974730713</v>
      </c>
      <c r="E189">
        <v>104.5026745657</v>
      </c>
    </row>
    <row r="190" spans="1:5">
      <c r="A190">
        <v>188</v>
      </c>
      <c r="B190">
        <v>4428.60587837914</v>
      </c>
      <c r="C190">
        <v>4428.60587837914</v>
      </c>
      <c r="D190">
        <v>968.791627703011</v>
      </c>
      <c r="E190">
        <v>103.796327537999</v>
      </c>
    </row>
    <row r="191" spans="1:5">
      <c r="A191">
        <v>189</v>
      </c>
      <c r="B191">
        <v>4428.60587837914</v>
      </c>
      <c r="C191">
        <v>4428.60587837914</v>
      </c>
      <c r="D191">
        <v>967.960034482331</v>
      </c>
      <c r="E191">
        <v>102.964734317318</v>
      </c>
    </row>
    <row r="192" spans="1:5">
      <c r="A192">
        <v>190</v>
      </c>
      <c r="B192">
        <v>4428.60587837914</v>
      </c>
      <c r="C192">
        <v>4428.60587837914</v>
      </c>
      <c r="D192">
        <v>967.844185918601</v>
      </c>
      <c r="E192">
        <v>102.848885753589</v>
      </c>
    </row>
    <row r="193" spans="1:5">
      <c r="A193">
        <v>191</v>
      </c>
      <c r="B193">
        <v>4428.60587837914</v>
      </c>
      <c r="C193">
        <v>4428.60587837914</v>
      </c>
      <c r="D193">
        <v>966.995527090103</v>
      </c>
      <c r="E193">
        <v>102.00022692509</v>
      </c>
    </row>
    <row r="194" spans="1:5">
      <c r="A194">
        <v>192</v>
      </c>
      <c r="B194">
        <v>4428.60587837914</v>
      </c>
      <c r="C194">
        <v>4428.60587837914</v>
      </c>
      <c r="D194">
        <v>966.667654435577</v>
      </c>
      <c r="E194">
        <v>101.672354270565</v>
      </c>
    </row>
    <row r="195" spans="1:5">
      <c r="A195">
        <v>193</v>
      </c>
      <c r="B195">
        <v>4428.60587837914</v>
      </c>
      <c r="C195">
        <v>4428.60587837914</v>
      </c>
      <c r="D195">
        <v>966.70581443418</v>
      </c>
      <c r="E195">
        <v>101.710514269168</v>
      </c>
    </row>
    <row r="196" spans="1:5">
      <c r="A196">
        <v>194</v>
      </c>
      <c r="B196">
        <v>4428.60587837914</v>
      </c>
      <c r="C196">
        <v>4428.60587837914</v>
      </c>
      <c r="D196">
        <v>966.573197680295</v>
      </c>
      <c r="E196">
        <v>101.577897515283</v>
      </c>
    </row>
    <row r="197" spans="1:5">
      <c r="A197">
        <v>195</v>
      </c>
      <c r="B197">
        <v>4428.60587837914</v>
      </c>
      <c r="C197">
        <v>4428.60587837914</v>
      </c>
      <c r="D197">
        <v>966.755180249926</v>
      </c>
      <c r="E197">
        <v>101.759880084914</v>
      </c>
    </row>
    <row r="198" spans="1:5">
      <c r="A198">
        <v>196</v>
      </c>
      <c r="B198">
        <v>4428.60587837914</v>
      </c>
      <c r="C198">
        <v>4428.60587837914</v>
      </c>
      <c r="D198">
        <v>966.024003720257</v>
      </c>
      <c r="E198">
        <v>101.028703555243</v>
      </c>
    </row>
    <row r="199" spans="1:5">
      <c r="A199">
        <v>197</v>
      </c>
      <c r="B199">
        <v>4428.60587837914</v>
      </c>
      <c r="C199">
        <v>4428.60587837914</v>
      </c>
      <c r="D199">
        <v>965.904574366085</v>
      </c>
      <c r="E199">
        <v>100.909274201073</v>
      </c>
    </row>
    <row r="200" spans="1:5">
      <c r="A200">
        <v>198</v>
      </c>
      <c r="B200">
        <v>4428.60587837914</v>
      </c>
      <c r="C200">
        <v>4428.60587837914</v>
      </c>
      <c r="D200">
        <v>966.127720162143</v>
      </c>
      <c r="E200">
        <v>101.132419997131</v>
      </c>
    </row>
    <row r="201" spans="1:5">
      <c r="A201">
        <v>199</v>
      </c>
      <c r="B201">
        <v>4428.60587837914</v>
      </c>
      <c r="C201">
        <v>4428.60587837914</v>
      </c>
      <c r="D201">
        <v>966.04869346945</v>
      </c>
      <c r="E201">
        <v>101.053393304437</v>
      </c>
    </row>
    <row r="202" spans="1:5">
      <c r="A202">
        <v>200</v>
      </c>
      <c r="B202">
        <v>4428.60587837914</v>
      </c>
      <c r="C202">
        <v>4428.60587837914</v>
      </c>
      <c r="D202">
        <v>966.105586630304</v>
      </c>
      <c r="E202">
        <v>101.110286465291</v>
      </c>
    </row>
    <row r="203" spans="1:5">
      <c r="A203">
        <v>201</v>
      </c>
      <c r="B203">
        <v>4428.60587837914</v>
      </c>
      <c r="C203">
        <v>4428.60587837914</v>
      </c>
      <c r="D203">
        <v>965.667943329922</v>
      </c>
      <c r="E203">
        <v>100.67264316491</v>
      </c>
    </row>
    <row r="204" spans="1:5">
      <c r="A204">
        <v>202</v>
      </c>
      <c r="B204">
        <v>4428.60587837914</v>
      </c>
      <c r="C204">
        <v>4428.60587837914</v>
      </c>
      <c r="D204">
        <v>965.428619260548</v>
      </c>
      <c r="E204">
        <v>100.433319095537</v>
      </c>
    </row>
    <row r="205" spans="1:5">
      <c r="A205">
        <v>203</v>
      </c>
      <c r="B205">
        <v>4428.60587837914</v>
      </c>
      <c r="C205">
        <v>4428.60587837914</v>
      </c>
      <c r="D205">
        <v>965.361028143426</v>
      </c>
      <c r="E205">
        <v>100.365727978414</v>
      </c>
    </row>
    <row r="206" spans="1:5">
      <c r="A206">
        <v>204</v>
      </c>
      <c r="B206">
        <v>4428.60587837914</v>
      </c>
      <c r="C206">
        <v>4428.60587837914</v>
      </c>
      <c r="D206">
        <v>964.93603860851</v>
      </c>
      <c r="E206">
        <v>99.940738443498</v>
      </c>
    </row>
    <row r="207" spans="1:5">
      <c r="A207">
        <v>205</v>
      </c>
      <c r="B207">
        <v>4428.60587837914</v>
      </c>
      <c r="C207">
        <v>4428.60587837914</v>
      </c>
      <c r="D207">
        <v>964.552631489178</v>
      </c>
      <c r="E207">
        <v>99.5573313241654</v>
      </c>
    </row>
    <row r="208" spans="1:5">
      <c r="A208">
        <v>206</v>
      </c>
      <c r="B208">
        <v>4428.60587837914</v>
      </c>
      <c r="C208">
        <v>4428.60587837914</v>
      </c>
      <c r="D208">
        <v>964.204389334674</v>
      </c>
      <c r="E208">
        <v>99.2090891696628</v>
      </c>
    </row>
    <row r="209" spans="1:5">
      <c r="A209">
        <v>207</v>
      </c>
      <c r="B209">
        <v>4428.60587837914</v>
      </c>
      <c r="C209">
        <v>4428.60587837914</v>
      </c>
      <c r="D209">
        <v>964.028393901853</v>
      </c>
      <c r="E209">
        <v>99.0330937368395</v>
      </c>
    </row>
    <row r="210" spans="1:5">
      <c r="A210">
        <v>208</v>
      </c>
      <c r="B210">
        <v>4428.60587837914</v>
      </c>
      <c r="C210">
        <v>4428.60587837914</v>
      </c>
      <c r="D210">
        <v>963.644628653935</v>
      </c>
      <c r="E210">
        <v>98.6493284889232</v>
      </c>
    </row>
    <row r="211" spans="1:5">
      <c r="A211">
        <v>209</v>
      </c>
      <c r="B211">
        <v>4428.60587837914</v>
      </c>
      <c r="C211">
        <v>4428.60587837914</v>
      </c>
      <c r="D211">
        <v>964.51982373719</v>
      </c>
      <c r="E211">
        <v>99.5245235721781</v>
      </c>
    </row>
    <row r="212" spans="1:5">
      <c r="A212">
        <v>210</v>
      </c>
      <c r="B212">
        <v>4428.60587837914</v>
      </c>
      <c r="C212">
        <v>4428.60587837914</v>
      </c>
      <c r="D212">
        <v>963.937644436041</v>
      </c>
      <c r="E212">
        <v>98.9423442710292</v>
      </c>
    </row>
    <row r="213" spans="1:5">
      <c r="A213">
        <v>211</v>
      </c>
      <c r="B213">
        <v>4428.60587837914</v>
      </c>
      <c r="C213">
        <v>4428.60587837914</v>
      </c>
      <c r="D213">
        <v>964.252003369117</v>
      </c>
      <c r="E213">
        <v>99.2567032041035</v>
      </c>
    </row>
    <row r="214" spans="1:5">
      <c r="A214">
        <v>212</v>
      </c>
      <c r="B214">
        <v>4428.60587837914</v>
      </c>
      <c r="C214">
        <v>4428.60587837914</v>
      </c>
      <c r="D214">
        <v>963.796399691979</v>
      </c>
      <c r="E214">
        <v>98.8010995269665</v>
      </c>
    </row>
    <row r="215" spans="1:5">
      <c r="A215">
        <v>213</v>
      </c>
      <c r="B215">
        <v>4428.60587837914</v>
      </c>
      <c r="C215">
        <v>4428.60587837914</v>
      </c>
      <c r="D215">
        <v>964.261105514466</v>
      </c>
      <c r="E215">
        <v>99.2658053494535</v>
      </c>
    </row>
    <row r="216" spans="1:5">
      <c r="A216">
        <v>214</v>
      </c>
      <c r="B216">
        <v>4428.60587837914</v>
      </c>
      <c r="C216">
        <v>4428.60587837914</v>
      </c>
      <c r="D216">
        <v>964.210596970633</v>
      </c>
      <c r="E216">
        <v>99.2152968056197</v>
      </c>
    </row>
    <row r="217" spans="1:5">
      <c r="A217">
        <v>215</v>
      </c>
      <c r="B217">
        <v>4428.60587837914</v>
      </c>
      <c r="C217">
        <v>4428.60587837914</v>
      </c>
      <c r="D217">
        <v>964.026251606991</v>
      </c>
      <c r="E217">
        <v>99.0309514419789</v>
      </c>
    </row>
    <row r="218" spans="1:5">
      <c r="A218">
        <v>216</v>
      </c>
      <c r="B218">
        <v>4428.60587837914</v>
      </c>
      <c r="C218">
        <v>4428.60587837914</v>
      </c>
      <c r="D218">
        <v>963.93869227076</v>
      </c>
      <c r="E218">
        <v>98.9433921057477</v>
      </c>
    </row>
    <row r="219" spans="1:5">
      <c r="A219">
        <v>217</v>
      </c>
      <c r="B219">
        <v>4428.60587837914</v>
      </c>
      <c r="C219">
        <v>4428.60587837914</v>
      </c>
      <c r="D219">
        <v>964.205196565835</v>
      </c>
      <c r="E219">
        <v>99.209896400822</v>
      </c>
    </row>
    <row r="220" spans="1:5">
      <c r="A220">
        <v>218</v>
      </c>
      <c r="B220">
        <v>4428.60587837914</v>
      </c>
      <c r="C220">
        <v>4428.60587837914</v>
      </c>
      <c r="D220">
        <v>964.016632347833</v>
      </c>
      <c r="E220">
        <v>99.0213321828209</v>
      </c>
    </row>
    <row r="221" spans="1:5">
      <c r="A221">
        <v>219</v>
      </c>
      <c r="B221">
        <v>4428.60587837914</v>
      </c>
      <c r="C221">
        <v>4428.60587837914</v>
      </c>
      <c r="D221">
        <v>964.170009729503</v>
      </c>
      <c r="E221">
        <v>99.1747095644894</v>
      </c>
    </row>
    <row r="222" spans="1:5">
      <c r="A222">
        <v>220</v>
      </c>
      <c r="B222">
        <v>4428.60587837914</v>
      </c>
      <c r="C222">
        <v>4428.60587837914</v>
      </c>
      <c r="D222">
        <v>963.937377524894</v>
      </c>
      <c r="E222">
        <v>98.9420773598828</v>
      </c>
    </row>
    <row r="223" spans="1:5">
      <c r="A223">
        <v>221</v>
      </c>
      <c r="B223">
        <v>4428.60587837914</v>
      </c>
      <c r="C223">
        <v>4428.60587837914</v>
      </c>
      <c r="D223">
        <v>964.136532146961</v>
      </c>
      <c r="E223">
        <v>99.1412319819493</v>
      </c>
    </row>
    <row r="224" spans="1:5">
      <c r="A224">
        <v>222</v>
      </c>
      <c r="B224">
        <v>4428.60587837914</v>
      </c>
      <c r="C224">
        <v>4428.60587837914</v>
      </c>
      <c r="D224">
        <v>964.2075887753</v>
      </c>
      <c r="E224">
        <v>99.2122886102869</v>
      </c>
    </row>
    <row r="225" spans="1:5">
      <c r="A225">
        <v>223</v>
      </c>
      <c r="B225">
        <v>4428.60587837914</v>
      </c>
      <c r="C225">
        <v>4428.60587837914</v>
      </c>
      <c r="D225">
        <v>964.093328765058</v>
      </c>
      <c r="E225">
        <v>99.0980286000449</v>
      </c>
    </row>
    <row r="226" spans="1:5">
      <c r="A226">
        <v>224</v>
      </c>
      <c r="B226">
        <v>4428.60587837914</v>
      </c>
      <c r="C226">
        <v>4428.60587837914</v>
      </c>
      <c r="D226">
        <v>964.710541089032</v>
      </c>
      <c r="E226">
        <v>99.7152409240191</v>
      </c>
    </row>
    <row r="227" spans="1:5">
      <c r="A227">
        <v>225</v>
      </c>
      <c r="B227">
        <v>4428.60587837914</v>
      </c>
      <c r="C227">
        <v>4428.60587837914</v>
      </c>
      <c r="D227">
        <v>964.174171550792</v>
      </c>
      <c r="E227">
        <v>99.1788713857791</v>
      </c>
    </row>
    <row r="228" spans="1:5">
      <c r="A228">
        <v>226</v>
      </c>
      <c r="B228">
        <v>4428.60587837914</v>
      </c>
      <c r="C228">
        <v>4428.60587837914</v>
      </c>
      <c r="D228">
        <v>964.562729236676</v>
      </c>
      <c r="E228">
        <v>99.5674290716629</v>
      </c>
    </row>
    <row r="229" spans="1:5">
      <c r="A229">
        <v>227</v>
      </c>
      <c r="B229">
        <v>4428.60587837914</v>
      </c>
      <c r="C229">
        <v>4428.60587837914</v>
      </c>
      <c r="D229">
        <v>963.884637127689</v>
      </c>
      <c r="E229">
        <v>98.8893369626767</v>
      </c>
    </row>
    <row r="230" spans="1:5">
      <c r="A230">
        <v>228</v>
      </c>
      <c r="B230">
        <v>4428.60587837914</v>
      </c>
      <c r="C230">
        <v>4428.60587837914</v>
      </c>
      <c r="D230">
        <v>963.485940338961</v>
      </c>
      <c r="E230">
        <v>98.490640173948</v>
      </c>
    </row>
    <row r="231" spans="1:5">
      <c r="A231">
        <v>229</v>
      </c>
      <c r="B231">
        <v>4428.60587837914</v>
      </c>
      <c r="C231">
        <v>4428.60587837914</v>
      </c>
      <c r="D231">
        <v>964.225424304242</v>
      </c>
      <c r="E231">
        <v>99.2301241392299</v>
      </c>
    </row>
    <row r="232" spans="1:5">
      <c r="A232">
        <v>230</v>
      </c>
      <c r="B232">
        <v>4428.60587837914</v>
      </c>
      <c r="C232">
        <v>4428.60587837914</v>
      </c>
      <c r="D232">
        <v>963.853522714127</v>
      </c>
      <c r="E232">
        <v>98.8582225491136</v>
      </c>
    </row>
    <row r="233" spans="1:5">
      <c r="A233">
        <v>231</v>
      </c>
      <c r="B233">
        <v>4428.60587837914</v>
      </c>
      <c r="C233">
        <v>4428.60587837914</v>
      </c>
      <c r="D233">
        <v>963.920084527079</v>
      </c>
      <c r="E233">
        <v>98.9247843620671</v>
      </c>
    </row>
    <row r="234" spans="1:5">
      <c r="A234">
        <v>232</v>
      </c>
      <c r="B234">
        <v>4428.60587837914</v>
      </c>
      <c r="C234">
        <v>4428.60587837914</v>
      </c>
      <c r="D234">
        <v>963.790168678124</v>
      </c>
      <c r="E234">
        <v>98.7948685131121</v>
      </c>
    </row>
    <row r="235" spans="1:5">
      <c r="A235">
        <v>233</v>
      </c>
      <c r="B235">
        <v>4428.60587837914</v>
      </c>
      <c r="C235">
        <v>4428.60587837914</v>
      </c>
      <c r="D235">
        <v>963.975810089386</v>
      </c>
      <c r="E235">
        <v>98.9805099243721</v>
      </c>
    </row>
    <row r="236" spans="1:5">
      <c r="A236">
        <v>234</v>
      </c>
      <c r="B236">
        <v>4428.60587837914</v>
      </c>
      <c r="C236">
        <v>4428.60587837914</v>
      </c>
      <c r="D236">
        <v>963.545747915984</v>
      </c>
      <c r="E236">
        <v>98.5504477509714</v>
      </c>
    </row>
    <row r="237" spans="1:5">
      <c r="A237">
        <v>235</v>
      </c>
      <c r="B237">
        <v>4428.60587837914</v>
      </c>
      <c r="C237">
        <v>4428.60587837914</v>
      </c>
      <c r="D237">
        <v>963.776539920984</v>
      </c>
      <c r="E237">
        <v>98.7812397559724</v>
      </c>
    </row>
    <row r="238" spans="1:5">
      <c r="A238">
        <v>236</v>
      </c>
      <c r="B238">
        <v>4428.60587837914</v>
      </c>
      <c r="C238">
        <v>4428.60587837914</v>
      </c>
      <c r="D238">
        <v>963.180540526363</v>
      </c>
      <c r="E238">
        <v>98.1852403613497</v>
      </c>
    </row>
    <row r="239" spans="1:5">
      <c r="A239">
        <v>237</v>
      </c>
      <c r="B239">
        <v>4428.60587837914</v>
      </c>
      <c r="C239">
        <v>4428.60587837914</v>
      </c>
      <c r="D239">
        <v>963.596262326953</v>
      </c>
      <c r="E239">
        <v>98.6009621619413</v>
      </c>
    </row>
    <row r="240" spans="1:5">
      <c r="A240">
        <v>238</v>
      </c>
      <c r="B240">
        <v>4428.60587837914</v>
      </c>
      <c r="C240">
        <v>4428.60587837914</v>
      </c>
      <c r="D240">
        <v>963.456825334437</v>
      </c>
      <c r="E240">
        <v>98.4615251694244</v>
      </c>
    </row>
    <row r="241" spans="1:5">
      <c r="A241">
        <v>239</v>
      </c>
      <c r="B241">
        <v>4428.60587837914</v>
      </c>
      <c r="C241">
        <v>4428.60587837914</v>
      </c>
      <c r="D241">
        <v>963.628795310015</v>
      </c>
      <c r="E241">
        <v>98.633495145003</v>
      </c>
    </row>
    <row r="242" spans="1:5">
      <c r="A242">
        <v>240</v>
      </c>
      <c r="B242">
        <v>4428.60587837914</v>
      </c>
      <c r="C242">
        <v>4428.60587837914</v>
      </c>
      <c r="D242">
        <v>963.665520783518</v>
      </c>
      <c r="E242">
        <v>98.6702206185069</v>
      </c>
    </row>
    <row r="243" spans="1:5">
      <c r="A243">
        <v>241</v>
      </c>
      <c r="B243">
        <v>4428.60587837914</v>
      </c>
      <c r="C243">
        <v>4428.60587837914</v>
      </c>
      <c r="D243">
        <v>963.83011554899</v>
      </c>
      <c r="E243">
        <v>98.834815383977</v>
      </c>
    </row>
    <row r="244" spans="1:5">
      <c r="A244">
        <v>242</v>
      </c>
      <c r="B244">
        <v>4428.60587837914</v>
      </c>
      <c r="C244">
        <v>4428.60587837914</v>
      </c>
      <c r="D244">
        <v>963.945993054749</v>
      </c>
      <c r="E244">
        <v>98.9506928897375</v>
      </c>
    </row>
    <row r="245" spans="1:5">
      <c r="A245">
        <v>243</v>
      </c>
      <c r="B245">
        <v>4428.60587837914</v>
      </c>
      <c r="C245">
        <v>4428.60587837914</v>
      </c>
      <c r="D245">
        <v>963.649739407423</v>
      </c>
      <c r="E245">
        <v>98.6544392424107</v>
      </c>
    </row>
    <row r="246" spans="1:5">
      <c r="A246">
        <v>244</v>
      </c>
      <c r="B246">
        <v>4428.60587837914</v>
      </c>
      <c r="C246">
        <v>4428.60587837914</v>
      </c>
      <c r="D246">
        <v>963.897271463953</v>
      </c>
      <c r="E246">
        <v>98.9019712989402</v>
      </c>
    </row>
    <row r="247" spans="1:5">
      <c r="A247">
        <v>245</v>
      </c>
      <c r="B247">
        <v>4428.60587837914</v>
      </c>
      <c r="C247">
        <v>4428.60587837914</v>
      </c>
      <c r="D247">
        <v>963.799828989331</v>
      </c>
      <c r="E247">
        <v>98.8045288243185</v>
      </c>
    </row>
    <row r="248" spans="1:5">
      <c r="A248">
        <v>246</v>
      </c>
      <c r="B248">
        <v>4428.60587837914</v>
      </c>
      <c r="C248">
        <v>4428.60587837914</v>
      </c>
      <c r="D248">
        <v>963.926660215196</v>
      </c>
      <c r="E248">
        <v>98.9313600501848</v>
      </c>
    </row>
    <row r="249" spans="1:5">
      <c r="A249">
        <v>247</v>
      </c>
      <c r="B249">
        <v>4428.60587837914</v>
      </c>
      <c r="C249">
        <v>4428.60587837914</v>
      </c>
      <c r="D249">
        <v>963.897225646855</v>
      </c>
      <c r="E249">
        <v>98.901925481842</v>
      </c>
    </row>
    <row r="250" spans="1:5">
      <c r="A250">
        <v>248</v>
      </c>
      <c r="B250">
        <v>4428.60587837914</v>
      </c>
      <c r="C250">
        <v>4428.60587837914</v>
      </c>
      <c r="D250">
        <v>963.903379284456</v>
      </c>
      <c r="E250">
        <v>98.9080791194437</v>
      </c>
    </row>
    <row r="251" spans="1:5">
      <c r="A251">
        <v>249</v>
      </c>
      <c r="B251">
        <v>4428.60587837914</v>
      </c>
      <c r="C251">
        <v>4428.60587837914</v>
      </c>
      <c r="D251">
        <v>964.101503038734</v>
      </c>
      <c r="E251">
        <v>99.1062028737215</v>
      </c>
    </row>
    <row r="252" spans="1:5">
      <c r="A252">
        <v>250</v>
      </c>
      <c r="B252">
        <v>4428.60587837914</v>
      </c>
      <c r="C252">
        <v>4428.60587837914</v>
      </c>
      <c r="D252">
        <v>963.793293556043</v>
      </c>
      <c r="E252">
        <v>98.7979933910305</v>
      </c>
    </row>
    <row r="253" spans="1:5">
      <c r="A253">
        <v>251</v>
      </c>
      <c r="B253">
        <v>4428.60587837914</v>
      </c>
      <c r="C253">
        <v>4428.60587837914</v>
      </c>
      <c r="D253">
        <v>964.037260133462</v>
      </c>
      <c r="E253">
        <v>99.0419599684505</v>
      </c>
    </row>
    <row r="254" spans="1:5">
      <c r="A254">
        <v>252</v>
      </c>
      <c r="B254">
        <v>4428.60587837914</v>
      </c>
      <c r="C254">
        <v>4428.60587837914</v>
      </c>
      <c r="D254">
        <v>963.845730499571</v>
      </c>
      <c r="E254">
        <v>98.8504303345583</v>
      </c>
    </row>
    <row r="255" spans="1:5">
      <c r="A255">
        <v>253</v>
      </c>
      <c r="B255">
        <v>4428.60587837914</v>
      </c>
      <c r="C255">
        <v>4428.60587837914</v>
      </c>
      <c r="D255">
        <v>963.74418069587</v>
      </c>
      <c r="E255">
        <v>98.7488805308579</v>
      </c>
    </row>
    <row r="256" spans="1:5">
      <c r="A256">
        <v>254</v>
      </c>
      <c r="B256">
        <v>4428.60587837914</v>
      </c>
      <c r="C256">
        <v>4428.60587837914</v>
      </c>
      <c r="D256">
        <v>963.990899018777</v>
      </c>
      <c r="E256">
        <v>98.9955988537639</v>
      </c>
    </row>
    <row r="257" spans="1:5">
      <c r="A257">
        <v>255</v>
      </c>
      <c r="B257">
        <v>4428.60587837914</v>
      </c>
      <c r="C257">
        <v>4428.60587837914</v>
      </c>
      <c r="D257">
        <v>963.840273260577</v>
      </c>
      <c r="E257">
        <v>98.8449730955638</v>
      </c>
    </row>
    <row r="258" spans="1:5">
      <c r="A258">
        <v>256</v>
      </c>
      <c r="B258">
        <v>4428.60587837914</v>
      </c>
      <c r="C258">
        <v>4428.60587837914</v>
      </c>
      <c r="D258">
        <v>963.756312391765</v>
      </c>
      <c r="E258">
        <v>98.7610122267529</v>
      </c>
    </row>
    <row r="259" spans="1:5">
      <c r="A259">
        <v>257</v>
      </c>
      <c r="B259">
        <v>4428.60587837914</v>
      </c>
      <c r="C259">
        <v>4428.60587837914</v>
      </c>
      <c r="D259">
        <v>963.693392574626</v>
      </c>
      <c r="E259">
        <v>98.6980924096137</v>
      </c>
    </row>
    <row r="260" spans="1:5">
      <c r="A260">
        <v>258</v>
      </c>
      <c r="B260">
        <v>4428.60587837914</v>
      </c>
      <c r="C260">
        <v>4428.60587837914</v>
      </c>
      <c r="D260">
        <v>963.899573307037</v>
      </c>
      <c r="E260">
        <v>98.9042731420249</v>
      </c>
    </row>
    <row r="261" spans="1:5">
      <c r="A261">
        <v>259</v>
      </c>
      <c r="B261">
        <v>4428.60587837914</v>
      </c>
      <c r="C261">
        <v>4428.60587837914</v>
      </c>
      <c r="D261">
        <v>963.658471488471</v>
      </c>
      <c r="E261">
        <v>98.6631713234575</v>
      </c>
    </row>
    <row r="262" spans="1:5">
      <c r="A262">
        <v>260</v>
      </c>
      <c r="B262">
        <v>4428.60587837914</v>
      </c>
      <c r="C262">
        <v>4428.60587837914</v>
      </c>
      <c r="D262">
        <v>963.335334890374</v>
      </c>
      <c r="E262">
        <v>98.3400347253612</v>
      </c>
    </row>
    <row r="263" spans="1:5">
      <c r="A263">
        <v>261</v>
      </c>
      <c r="B263">
        <v>4428.60587837914</v>
      </c>
      <c r="C263">
        <v>4428.60587837914</v>
      </c>
      <c r="D263">
        <v>963.557221484562</v>
      </c>
      <c r="E263">
        <v>98.5619213195496</v>
      </c>
    </row>
    <row r="264" spans="1:5">
      <c r="A264">
        <v>262</v>
      </c>
      <c r="B264">
        <v>4428.60587837914</v>
      </c>
      <c r="C264">
        <v>4428.60587837914</v>
      </c>
      <c r="D264">
        <v>963.604768615425</v>
      </c>
      <c r="E264">
        <v>98.6094684504131</v>
      </c>
    </row>
    <row r="265" spans="1:5">
      <c r="A265">
        <v>263</v>
      </c>
      <c r="B265">
        <v>4428.60587837914</v>
      </c>
      <c r="C265">
        <v>4428.60587837914</v>
      </c>
      <c r="D265">
        <v>963.782180541804</v>
      </c>
      <c r="E265">
        <v>98.7868803767917</v>
      </c>
    </row>
    <row r="266" spans="1:5">
      <c r="A266">
        <v>264</v>
      </c>
      <c r="B266">
        <v>4428.60587837914</v>
      </c>
      <c r="C266">
        <v>4428.60587837914</v>
      </c>
      <c r="D266">
        <v>963.670164028302</v>
      </c>
      <c r="E266">
        <v>98.6748638632907</v>
      </c>
    </row>
    <row r="267" spans="1:5">
      <c r="A267">
        <v>265</v>
      </c>
      <c r="B267">
        <v>4428.60587837914</v>
      </c>
      <c r="C267">
        <v>4428.60587837914</v>
      </c>
      <c r="D267">
        <v>963.655087803275</v>
      </c>
      <c r="E267">
        <v>98.6597876382637</v>
      </c>
    </row>
    <row r="268" spans="1:5">
      <c r="A268">
        <v>266</v>
      </c>
      <c r="B268">
        <v>4428.60587837914</v>
      </c>
      <c r="C268">
        <v>4428.60587837914</v>
      </c>
      <c r="D268">
        <v>963.757584096321</v>
      </c>
      <c r="E268">
        <v>98.7622839313092</v>
      </c>
    </row>
    <row r="269" spans="1:5">
      <c r="A269">
        <v>267</v>
      </c>
      <c r="B269">
        <v>4428.60587837914</v>
      </c>
      <c r="C269">
        <v>4428.60587837914</v>
      </c>
      <c r="D269">
        <v>963.538755761855</v>
      </c>
      <c r="E269">
        <v>98.5434555968433</v>
      </c>
    </row>
    <row r="270" spans="1:5">
      <c r="A270">
        <v>268</v>
      </c>
      <c r="B270">
        <v>4428.60587837914</v>
      </c>
      <c r="C270">
        <v>4428.60587837914</v>
      </c>
      <c r="D270">
        <v>963.683989123245</v>
      </c>
      <c r="E270">
        <v>98.6886889582329</v>
      </c>
    </row>
    <row r="271" spans="1:5">
      <c r="A271">
        <v>269</v>
      </c>
      <c r="B271">
        <v>4428.60587837914</v>
      </c>
      <c r="C271">
        <v>4428.60587837914</v>
      </c>
      <c r="D271">
        <v>963.73087347179</v>
      </c>
      <c r="E271">
        <v>98.7355733067783</v>
      </c>
    </row>
    <row r="272" spans="1:5">
      <c r="A272">
        <v>270</v>
      </c>
      <c r="B272">
        <v>4428.60587837914</v>
      </c>
      <c r="C272">
        <v>4428.60587837914</v>
      </c>
      <c r="D272">
        <v>963.66063820333</v>
      </c>
      <c r="E272">
        <v>98.6653380383163</v>
      </c>
    </row>
    <row r="273" spans="1:5">
      <c r="A273">
        <v>271</v>
      </c>
      <c r="B273">
        <v>4428.60587837914</v>
      </c>
      <c r="C273">
        <v>4428.60587837914</v>
      </c>
      <c r="D273">
        <v>963.773720538947</v>
      </c>
      <c r="E273">
        <v>98.7784203739337</v>
      </c>
    </row>
    <row r="274" spans="1:5">
      <c r="A274">
        <v>272</v>
      </c>
      <c r="B274">
        <v>4428.60587837914</v>
      </c>
      <c r="C274">
        <v>4428.60587837914</v>
      </c>
      <c r="D274">
        <v>963.70581814412</v>
      </c>
      <c r="E274">
        <v>98.7105179791078</v>
      </c>
    </row>
    <row r="275" spans="1:5">
      <c r="A275">
        <v>273</v>
      </c>
      <c r="B275">
        <v>4428.60587837914</v>
      </c>
      <c r="C275">
        <v>4428.60587837914</v>
      </c>
      <c r="D275">
        <v>963.755513065973</v>
      </c>
      <c r="E275">
        <v>98.7602129009597</v>
      </c>
    </row>
    <row r="276" spans="1:5">
      <c r="A276">
        <v>274</v>
      </c>
      <c r="B276">
        <v>4428.60587837914</v>
      </c>
      <c r="C276">
        <v>4428.60587837914</v>
      </c>
      <c r="D276">
        <v>963.722558142804</v>
      </c>
      <c r="E276">
        <v>98.7272579777912</v>
      </c>
    </row>
    <row r="277" spans="1:5">
      <c r="A277">
        <v>275</v>
      </c>
      <c r="B277">
        <v>4428.60587837914</v>
      </c>
      <c r="C277">
        <v>4428.60587837914</v>
      </c>
      <c r="D277">
        <v>963.781435261145</v>
      </c>
      <c r="E277">
        <v>98.7861350961325</v>
      </c>
    </row>
    <row r="278" spans="1:5">
      <c r="A278">
        <v>276</v>
      </c>
      <c r="B278">
        <v>4428.60587837914</v>
      </c>
      <c r="C278">
        <v>4428.60587837914</v>
      </c>
      <c r="D278">
        <v>963.705033642439</v>
      </c>
      <c r="E278">
        <v>98.7097334774272</v>
      </c>
    </row>
    <row r="279" spans="1:5">
      <c r="A279">
        <v>277</v>
      </c>
      <c r="B279">
        <v>4428.60587837914</v>
      </c>
      <c r="C279">
        <v>4428.60587837914</v>
      </c>
      <c r="D279">
        <v>963.706779056981</v>
      </c>
      <c r="E279">
        <v>98.711478891969</v>
      </c>
    </row>
    <row r="280" spans="1:5">
      <c r="A280">
        <v>278</v>
      </c>
      <c r="B280">
        <v>4428.60587837914</v>
      </c>
      <c r="C280">
        <v>4428.60587837914</v>
      </c>
      <c r="D280">
        <v>963.73412912119</v>
      </c>
      <c r="E280">
        <v>98.7388289561776</v>
      </c>
    </row>
    <row r="281" spans="1:5">
      <c r="A281">
        <v>279</v>
      </c>
      <c r="B281">
        <v>4428.60587837914</v>
      </c>
      <c r="C281">
        <v>4428.60587837914</v>
      </c>
      <c r="D281">
        <v>963.764135692135</v>
      </c>
      <c r="E281">
        <v>98.7688355271233</v>
      </c>
    </row>
    <row r="282" spans="1:5">
      <c r="A282">
        <v>280</v>
      </c>
      <c r="B282">
        <v>4428.60587837914</v>
      </c>
      <c r="C282">
        <v>4428.60587837914</v>
      </c>
      <c r="D282">
        <v>963.729908309919</v>
      </c>
      <c r="E282">
        <v>98.7346081449064</v>
      </c>
    </row>
    <row r="283" spans="1:5">
      <c r="A283">
        <v>281</v>
      </c>
      <c r="B283">
        <v>4428.60587837914</v>
      </c>
      <c r="C283">
        <v>4428.60587837914</v>
      </c>
      <c r="D283">
        <v>963.755456387754</v>
      </c>
      <c r="E283">
        <v>98.7601562227402</v>
      </c>
    </row>
    <row r="284" spans="1:5">
      <c r="A284">
        <v>282</v>
      </c>
      <c r="B284">
        <v>4428.60587837914</v>
      </c>
      <c r="C284">
        <v>4428.60587837914</v>
      </c>
      <c r="D284">
        <v>963.902496360698</v>
      </c>
      <c r="E284">
        <v>98.9071961956849</v>
      </c>
    </row>
    <row r="285" spans="1:5">
      <c r="A285">
        <v>283</v>
      </c>
      <c r="B285">
        <v>4428.60587837914</v>
      </c>
      <c r="C285">
        <v>4428.60587837914</v>
      </c>
      <c r="D285">
        <v>963.793050951011</v>
      </c>
      <c r="E285">
        <v>98.7977507859984</v>
      </c>
    </row>
    <row r="286" spans="1:5">
      <c r="A286">
        <v>284</v>
      </c>
      <c r="B286">
        <v>4428.60587837914</v>
      </c>
      <c r="C286">
        <v>4428.60587837914</v>
      </c>
      <c r="D286">
        <v>963.877839601059</v>
      </c>
      <c r="E286">
        <v>98.8825394360459</v>
      </c>
    </row>
    <row r="287" spans="1:5">
      <c r="A287">
        <v>285</v>
      </c>
      <c r="B287">
        <v>4428.60587837914</v>
      </c>
      <c r="C287">
        <v>4428.60587837914</v>
      </c>
      <c r="D287">
        <v>963.752651666177</v>
      </c>
      <c r="E287">
        <v>98.7573515011651</v>
      </c>
    </row>
    <row r="288" spans="1:5">
      <c r="A288">
        <v>286</v>
      </c>
      <c r="B288">
        <v>4428.60587837914</v>
      </c>
      <c r="C288">
        <v>4428.60587837914</v>
      </c>
      <c r="D288">
        <v>963.613752877673</v>
      </c>
      <c r="E288">
        <v>98.6184527126603</v>
      </c>
    </row>
    <row r="289" spans="1:5">
      <c r="A289">
        <v>287</v>
      </c>
      <c r="B289">
        <v>4428.60587837914</v>
      </c>
      <c r="C289">
        <v>4428.60587837914</v>
      </c>
      <c r="D289">
        <v>963.606005952339</v>
      </c>
      <c r="E289">
        <v>98.6107057873255</v>
      </c>
    </row>
    <row r="290" spans="1:5">
      <c r="A290">
        <v>288</v>
      </c>
      <c r="B290">
        <v>4428.60587837914</v>
      </c>
      <c r="C290">
        <v>4428.60587837914</v>
      </c>
      <c r="D290">
        <v>963.6522011689</v>
      </c>
      <c r="E290">
        <v>98.6569010038869</v>
      </c>
    </row>
    <row r="291" spans="1:5">
      <c r="A291">
        <v>289</v>
      </c>
      <c r="B291">
        <v>4428.60587837914</v>
      </c>
      <c r="C291">
        <v>4428.60587837914</v>
      </c>
      <c r="D291">
        <v>963.636448491853</v>
      </c>
      <c r="E291">
        <v>98.6411483268415</v>
      </c>
    </row>
    <row r="292" spans="1:5">
      <c r="A292">
        <v>290</v>
      </c>
      <c r="B292">
        <v>4428.60587837914</v>
      </c>
      <c r="C292">
        <v>4428.60587837914</v>
      </c>
      <c r="D292">
        <v>963.568822973212</v>
      </c>
      <c r="E292">
        <v>98.5735228081991</v>
      </c>
    </row>
    <row r="293" spans="1:5">
      <c r="A293">
        <v>291</v>
      </c>
      <c r="B293">
        <v>4428.60587837914</v>
      </c>
      <c r="C293">
        <v>4428.60587837914</v>
      </c>
      <c r="D293">
        <v>963.570557909846</v>
      </c>
      <c r="E293">
        <v>98.5752577448328</v>
      </c>
    </row>
    <row r="294" spans="1:5">
      <c r="A294">
        <v>292</v>
      </c>
      <c r="B294">
        <v>4428.60587837914</v>
      </c>
      <c r="C294">
        <v>4428.60587837914</v>
      </c>
      <c r="D294">
        <v>963.501436034964</v>
      </c>
      <c r="E294">
        <v>98.5061358699514</v>
      </c>
    </row>
    <row r="295" spans="1:5">
      <c r="A295">
        <v>293</v>
      </c>
      <c r="B295">
        <v>4428.60587837914</v>
      </c>
      <c r="C295">
        <v>4428.60587837914</v>
      </c>
      <c r="D295">
        <v>963.570956419498</v>
      </c>
      <c r="E295">
        <v>98.5756562544857</v>
      </c>
    </row>
    <row r="296" spans="1:5">
      <c r="A296">
        <v>294</v>
      </c>
      <c r="B296">
        <v>4428.60587837914</v>
      </c>
      <c r="C296">
        <v>4428.60587837914</v>
      </c>
      <c r="D296">
        <v>963.469131071313</v>
      </c>
      <c r="E296">
        <v>98.4738309062994</v>
      </c>
    </row>
    <row r="297" spans="1:5">
      <c r="A297">
        <v>295</v>
      </c>
      <c r="B297">
        <v>4428.60587837914</v>
      </c>
      <c r="C297">
        <v>4428.60587837914</v>
      </c>
      <c r="D297">
        <v>963.65676729606</v>
      </c>
      <c r="E297">
        <v>98.6614671310466</v>
      </c>
    </row>
    <row r="298" spans="1:5">
      <c r="A298">
        <v>296</v>
      </c>
      <c r="B298">
        <v>4428.60587837914</v>
      </c>
      <c r="C298">
        <v>4428.60587837914</v>
      </c>
      <c r="D298">
        <v>963.662163624287</v>
      </c>
      <c r="E298">
        <v>98.6668634592752</v>
      </c>
    </row>
    <row r="299" spans="1:5">
      <c r="A299">
        <v>297</v>
      </c>
      <c r="B299">
        <v>4428.60587837914</v>
      </c>
      <c r="C299">
        <v>4428.60587837914</v>
      </c>
      <c r="D299">
        <v>963.632061150533</v>
      </c>
      <c r="E299">
        <v>98.6367609855203</v>
      </c>
    </row>
    <row r="300" spans="1:5">
      <c r="A300">
        <v>298</v>
      </c>
      <c r="B300">
        <v>4428.60587837914</v>
      </c>
      <c r="C300">
        <v>4428.60587837914</v>
      </c>
      <c r="D300">
        <v>963.713860294271</v>
      </c>
      <c r="E300">
        <v>98.7185601292592</v>
      </c>
    </row>
    <row r="301" spans="1:5">
      <c r="A301">
        <v>299</v>
      </c>
      <c r="B301">
        <v>4428.60587837914</v>
      </c>
      <c r="C301">
        <v>4428.60587837914</v>
      </c>
      <c r="D301">
        <v>963.581614093717</v>
      </c>
      <c r="E301">
        <v>98.5863139287044</v>
      </c>
    </row>
    <row r="302" spans="1:5">
      <c r="A302">
        <v>300</v>
      </c>
      <c r="B302">
        <v>4428.60587837914</v>
      </c>
      <c r="C302">
        <v>4428.60587837914</v>
      </c>
      <c r="D302">
        <v>963.588095020021</v>
      </c>
      <c r="E302">
        <v>98.5927948550089</v>
      </c>
    </row>
    <row r="303" spans="1:5">
      <c r="A303">
        <v>301</v>
      </c>
      <c r="B303">
        <v>4428.60587837914</v>
      </c>
      <c r="C303">
        <v>4428.60587837914</v>
      </c>
      <c r="D303">
        <v>963.621269839571</v>
      </c>
      <c r="E303">
        <v>98.6259696745577</v>
      </c>
    </row>
    <row r="304" spans="1:5">
      <c r="A304">
        <v>302</v>
      </c>
      <c r="B304">
        <v>4428.60587837914</v>
      </c>
      <c r="C304">
        <v>4428.60587837914</v>
      </c>
      <c r="D304">
        <v>963.587091524115</v>
      </c>
      <c r="E304">
        <v>98.5917913591034</v>
      </c>
    </row>
    <row r="305" spans="1:5">
      <c r="A305">
        <v>303</v>
      </c>
      <c r="B305">
        <v>4428.60587837914</v>
      </c>
      <c r="C305">
        <v>4428.60587837914</v>
      </c>
      <c r="D305">
        <v>963.633555591319</v>
      </c>
      <c r="E305">
        <v>98.6382554263065</v>
      </c>
    </row>
    <row r="306" spans="1:5">
      <c r="A306">
        <v>304</v>
      </c>
      <c r="B306">
        <v>4428.60587837914</v>
      </c>
      <c r="C306">
        <v>4428.60587837914</v>
      </c>
      <c r="D306">
        <v>963.627090258245</v>
      </c>
      <c r="E306">
        <v>98.6317900932327</v>
      </c>
    </row>
    <row r="307" spans="1:5">
      <c r="A307">
        <v>305</v>
      </c>
      <c r="B307">
        <v>4428.60587837914</v>
      </c>
      <c r="C307">
        <v>4428.60587837914</v>
      </c>
      <c r="D307">
        <v>963.707719894146</v>
      </c>
      <c r="E307">
        <v>98.7124197291329</v>
      </c>
    </row>
    <row r="308" spans="1:5">
      <c r="A308">
        <v>306</v>
      </c>
      <c r="B308">
        <v>4428.60587837914</v>
      </c>
      <c r="C308">
        <v>4428.60587837914</v>
      </c>
      <c r="D308">
        <v>963.586370938249</v>
      </c>
      <c r="E308">
        <v>98.5910707732362</v>
      </c>
    </row>
    <row r="309" spans="1:5">
      <c r="A309">
        <v>307</v>
      </c>
      <c r="B309">
        <v>4428.60587837914</v>
      </c>
      <c r="C309">
        <v>4428.60587837914</v>
      </c>
      <c r="D309">
        <v>963.611285476628</v>
      </c>
      <c r="E309">
        <v>98.6159853116147</v>
      </c>
    </row>
    <row r="310" spans="1:5">
      <c r="A310">
        <v>308</v>
      </c>
      <c r="B310">
        <v>4428.60587837914</v>
      </c>
      <c r="C310">
        <v>4428.60587837914</v>
      </c>
      <c r="D310">
        <v>963.657686336101</v>
      </c>
      <c r="E310">
        <v>98.6623861710886</v>
      </c>
    </row>
    <row r="311" spans="1:5">
      <c r="A311">
        <v>309</v>
      </c>
      <c r="B311">
        <v>4428.60587837914</v>
      </c>
      <c r="C311">
        <v>4428.60587837914</v>
      </c>
      <c r="D311">
        <v>963.649051316292</v>
      </c>
      <c r="E311">
        <v>98.6537511512784</v>
      </c>
    </row>
    <row r="312" spans="1:5">
      <c r="A312">
        <v>310</v>
      </c>
      <c r="B312">
        <v>4428.60587837914</v>
      </c>
      <c r="C312">
        <v>4428.60587837914</v>
      </c>
      <c r="D312">
        <v>963.655094801945</v>
      </c>
      <c r="E312">
        <v>98.6597946369325</v>
      </c>
    </row>
    <row r="313" spans="1:5">
      <c r="A313">
        <v>311</v>
      </c>
      <c r="B313">
        <v>4428.60587837914</v>
      </c>
      <c r="C313">
        <v>4428.60587837914</v>
      </c>
      <c r="D313">
        <v>963.613276817859</v>
      </c>
      <c r="E313">
        <v>98.6179766528455</v>
      </c>
    </row>
    <row r="314" spans="1:5">
      <c r="A314">
        <v>312</v>
      </c>
      <c r="B314">
        <v>4428.60587837914</v>
      </c>
      <c r="C314">
        <v>4428.60587837914</v>
      </c>
      <c r="D314">
        <v>963.639812256828</v>
      </c>
      <c r="E314">
        <v>98.6445120918154</v>
      </c>
    </row>
    <row r="315" spans="1:5">
      <c r="A315">
        <v>313</v>
      </c>
      <c r="B315">
        <v>4428.60587837914</v>
      </c>
      <c r="C315">
        <v>4428.60587837914</v>
      </c>
      <c r="D315">
        <v>963.656067093601</v>
      </c>
      <c r="E315">
        <v>98.6607669285877</v>
      </c>
    </row>
    <row r="316" spans="1:5">
      <c r="A316">
        <v>314</v>
      </c>
      <c r="B316">
        <v>4428.60587837914</v>
      </c>
      <c r="C316">
        <v>4428.60587837914</v>
      </c>
      <c r="D316">
        <v>963.668860436272</v>
      </c>
      <c r="E316">
        <v>98.6735602712588</v>
      </c>
    </row>
    <row r="317" spans="1:5">
      <c r="A317">
        <v>315</v>
      </c>
      <c r="B317">
        <v>4428.60587837914</v>
      </c>
      <c r="C317">
        <v>4428.60587837914</v>
      </c>
      <c r="D317">
        <v>963.717881208698</v>
      </c>
      <c r="E317">
        <v>98.7225810436862</v>
      </c>
    </row>
    <row r="318" spans="1:5">
      <c r="A318">
        <v>316</v>
      </c>
      <c r="B318">
        <v>4428.60587837914</v>
      </c>
      <c r="C318">
        <v>4428.60587837914</v>
      </c>
      <c r="D318">
        <v>963.649380009886</v>
      </c>
      <c r="E318">
        <v>98.654079844872</v>
      </c>
    </row>
    <row r="319" spans="1:5">
      <c r="A319">
        <v>317</v>
      </c>
      <c r="B319">
        <v>4428.60587837914</v>
      </c>
      <c r="C319">
        <v>4428.60587837914</v>
      </c>
      <c r="D319">
        <v>963.657902452313</v>
      </c>
      <c r="E319">
        <v>98.6626022872996</v>
      </c>
    </row>
    <row r="320" spans="1:5">
      <c r="A320">
        <v>318</v>
      </c>
      <c r="B320">
        <v>4428.60587837914</v>
      </c>
      <c r="C320">
        <v>4428.60587837914</v>
      </c>
      <c r="D320">
        <v>963.665607079587</v>
      </c>
      <c r="E320">
        <v>98.6703069145748</v>
      </c>
    </row>
    <row r="321" spans="1:5">
      <c r="A321">
        <v>319</v>
      </c>
      <c r="B321">
        <v>4428.60587837914</v>
      </c>
      <c r="C321">
        <v>4428.60587837914</v>
      </c>
      <c r="D321">
        <v>963.655989495497</v>
      </c>
      <c r="E321">
        <v>98.6606893304848</v>
      </c>
    </row>
    <row r="322" spans="1:5">
      <c r="A322">
        <v>320</v>
      </c>
      <c r="B322">
        <v>4428.60587837914</v>
      </c>
      <c r="C322">
        <v>4428.60587837914</v>
      </c>
      <c r="D322">
        <v>963.669509249502</v>
      </c>
      <c r="E322">
        <v>98.6742090844893</v>
      </c>
    </row>
    <row r="323" spans="1:5">
      <c r="A323">
        <v>321</v>
      </c>
      <c r="B323">
        <v>4428.60587837914</v>
      </c>
      <c r="C323">
        <v>4428.60587837914</v>
      </c>
      <c r="D323">
        <v>963.671433085526</v>
      </c>
      <c r="E323">
        <v>98.6761329205133</v>
      </c>
    </row>
    <row r="324" spans="1:5">
      <c r="A324">
        <v>322</v>
      </c>
      <c r="B324">
        <v>4428.60587837914</v>
      </c>
      <c r="C324">
        <v>4428.60587837914</v>
      </c>
      <c r="D324">
        <v>963.673152816027</v>
      </c>
      <c r="E324">
        <v>98.6778526510137</v>
      </c>
    </row>
    <row r="325" spans="1:5">
      <c r="A325">
        <v>323</v>
      </c>
      <c r="B325">
        <v>4428.60587837914</v>
      </c>
      <c r="C325">
        <v>4428.60587837914</v>
      </c>
      <c r="D325">
        <v>963.687275539642</v>
      </c>
      <c r="E325">
        <v>98.6919753746304</v>
      </c>
    </row>
    <row r="326" spans="1:5">
      <c r="A326">
        <v>324</v>
      </c>
      <c r="B326">
        <v>4428.60587837914</v>
      </c>
      <c r="C326">
        <v>4428.60587837914</v>
      </c>
      <c r="D326">
        <v>963.692549413547</v>
      </c>
      <c r="E326">
        <v>98.6972492485353</v>
      </c>
    </row>
    <row r="327" spans="1:5">
      <c r="A327">
        <v>325</v>
      </c>
      <c r="B327">
        <v>4428.60587837914</v>
      </c>
      <c r="C327">
        <v>4428.60587837914</v>
      </c>
      <c r="D327">
        <v>963.659102571218</v>
      </c>
      <c r="E327">
        <v>98.6638024062051</v>
      </c>
    </row>
    <row r="328" spans="1:5">
      <c r="A328">
        <v>326</v>
      </c>
      <c r="B328">
        <v>4428.60587837914</v>
      </c>
      <c r="C328">
        <v>4428.60587837914</v>
      </c>
      <c r="D328">
        <v>963.639596734119</v>
      </c>
      <c r="E328">
        <v>98.6442965691056</v>
      </c>
    </row>
    <row r="329" spans="1:5">
      <c r="A329">
        <v>327</v>
      </c>
      <c r="B329">
        <v>4428.60587837914</v>
      </c>
      <c r="C329">
        <v>4428.60587837914</v>
      </c>
      <c r="D329">
        <v>963.664526011205</v>
      </c>
      <c r="E329">
        <v>98.6692258461926</v>
      </c>
    </row>
    <row r="330" spans="1:5">
      <c r="A330">
        <v>328</v>
      </c>
      <c r="B330">
        <v>4428.60587837914</v>
      </c>
      <c r="C330">
        <v>4428.60587837914</v>
      </c>
      <c r="D330">
        <v>963.684971269497</v>
      </c>
      <c r="E330">
        <v>98.689671104485</v>
      </c>
    </row>
    <row r="331" spans="1:5">
      <c r="A331">
        <v>329</v>
      </c>
      <c r="B331">
        <v>4428.60587837914</v>
      </c>
      <c r="C331">
        <v>4428.60587837914</v>
      </c>
      <c r="D331">
        <v>963.667135605473</v>
      </c>
      <c r="E331">
        <v>98.6718354404606</v>
      </c>
    </row>
    <row r="332" spans="1:5">
      <c r="A332">
        <v>330</v>
      </c>
      <c r="B332">
        <v>4428.60587837914</v>
      </c>
      <c r="C332">
        <v>4428.60587837914</v>
      </c>
      <c r="D332">
        <v>963.66330435864</v>
      </c>
      <c r="E332">
        <v>98.668004193628</v>
      </c>
    </row>
    <row r="333" spans="1:5">
      <c r="A333">
        <v>331</v>
      </c>
      <c r="B333">
        <v>4428.60587837914</v>
      </c>
      <c r="C333">
        <v>4428.60587837914</v>
      </c>
      <c r="D333">
        <v>963.67970765521</v>
      </c>
      <c r="E333">
        <v>98.684407490197</v>
      </c>
    </row>
    <row r="334" spans="1:5">
      <c r="A334">
        <v>332</v>
      </c>
      <c r="B334">
        <v>4428.60587837914</v>
      </c>
      <c r="C334">
        <v>4428.60587837914</v>
      </c>
      <c r="D334">
        <v>963.657413921287</v>
      </c>
      <c r="E334">
        <v>98.662113756274</v>
      </c>
    </row>
    <row r="335" spans="1:5">
      <c r="A335">
        <v>333</v>
      </c>
      <c r="B335">
        <v>4428.60587837914</v>
      </c>
      <c r="C335">
        <v>4428.60587837914</v>
      </c>
      <c r="D335">
        <v>963.642438797466</v>
      </c>
      <c r="E335">
        <v>98.6471386324538</v>
      </c>
    </row>
    <row r="336" spans="1:5">
      <c r="A336">
        <v>334</v>
      </c>
      <c r="B336">
        <v>4428.60587837914</v>
      </c>
      <c r="C336">
        <v>4428.60587837914</v>
      </c>
      <c r="D336">
        <v>963.624214073051</v>
      </c>
      <c r="E336">
        <v>98.6289139080385</v>
      </c>
    </row>
    <row r="337" spans="1:5">
      <c r="A337">
        <v>335</v>
      </c>
      <c r="B337">
        <v>4428.60587837914</v>
      </c>
      <c r="C337">
        <v>4428.60587837914</v>
      </c>
      <c r="D337">
        <v>963.6123810792</v>
      </c>
      <c r="E337">
        <v>98.6170809141877</v>
      </c>
    </row>
    <row r="338" spans="1:5">
      <c r="A338">
        <v>336</v>
      </c>
      <c r="B338">
        <v>4428.60587837914</v>
      </c>
      <c r="C338">
        <v>4428.60587837914</v>
      </c>
      <c r="D338">
        <v>963.639244255752</v>
      </c>
      <c r="E338">
        <v>98.6439440907391</v>
      </c>
    </row>
    <row r="339" spans="1:5">
      <c r="A339">
        <v>337</v>
      </c>
      <c r="B339">
        <v>4428.60587837914</v>
      </c>
      <c r="C339">
        <v>4428.60587837914</v>
      </c>
      <c r="D339">
        <v>963.630049000032</v>
      </c>
      <c r="E339">
        <v>98.6347488350191</v>
      </c>
    </row>
    <row r="340" spans="1:5">
      <c r="A340">
        <v>338</v>
      </c>
      <c r="B340">
        <v>4428.60587837914</v>
      </c>
      <c r="C340">
        <v>4428.60587837914</v>
      </c>
      <c r="D340">
        <v>963.626037825867</v>
      </c>
      <c r="E340">
        <v>98.6307376608552</v>
      </c>
    </row>
    <row r="341" spans="1:5">
      <c r="A341">
        <v>339</v>
      </c>
      <c r="B341">
        <v>4428.60587837914</v>
      </c>
      <c r="C341">
        <v>4428.60587837914</v>
      </c>
      <c r="D341">
        <v>963.637340939686</v>
      </c>
      <c r="E341">
        <v>98.6420407746729</v>
      </c>
    </row>
    <row r="342" spans="1:5">
      <c r="A342">
        <v>340</v>
      </c>
      <c r="B342">
        <v>4428.60587837914</v>
      </c>
      <c r="C342">
        <v>4428.60587837914</v>
      </c>
      <c r="D342">
        <v>963.639035233909</v>
      </c>
      <c r="E342">
        <v>98.6437350688967</v>
      </c>
    </row>
    <row r="343" spans="1:5">
      <c r="A343">
        <v>341</v>
      </c>
      <c r="B343">
        <v>4428.60587837914</v>
      </c>
      <c r="C343">
        <v>4428.60587837914</v>
      </c>
      <c r="D343">
        <v>963.651986092926</v>
      </c>
      <c r="E343">
        <v>98.6566859279132</v>
      </c>
    </row>
    <row r="344" spans="1:5">
      <c r="A344">
        <v>342</v>
      </c>
      <c r="B344">
        <v>4428.60587837914</v>
      </c>
      <c r="C344">
        <v>4428.60587837914</v>
      </c>
      <c r="D344">
        <v>963.642162560901</v>
      </c>
      <c r="E344">
        <v>98.6468623958877</v>
      </c>
    </row>
    <row r="345" spans="1:5">
      <c r="A345">
        <v>343</v>
      </c>
      <c r="B345">
        <v>4428.60587837914</v>
      </c>
      <c r="C345">
        <v>4428.60587837914</v>
      </c>
      <c r="D345">
        <v>963.649748833622</v>
      </c>
      <c r="E345">
        <v>98.6544486686094</v>
      </c>
    </row>
    <row r="346" spans="1:5">
      <c r="A346">
        <v>344</v>
      </c>
      <c r="B346">
        <v>4428.60587837914</v>
      </c>
      <c r="C346">
        <v>4428.60587837914</v>
      </c>
      <c r="D346">
        <v>963.633006361192</v>
      </c>
      <c r="E346">
        <v>98.6377061961793</v>
      </c>
    </row>
    <row r="347" spans="1:5">
      <c r="A347">
        <v>345</v>
      </c>
      <c r="B347">
        <v>4428.60587837914</v>
      </c>
      <c r="C347">
        <v>4428.60587837914</v>
      </c>
      <c r="D347">
        <v>963.646991261653</v>
      </c>
      <c r="E347">
        <v>98.65169109664</v>
      </c>
    </row>
    <row r="348" spans="1:5">
      <c r="A348">
        <v>346</v>
      </c>
      <c r="B348">
        <v>4428.60587837914</v>
      </c>
      <c r="C348">
        <v>4428.60587837914</v>
      </c>
      <c r="D348">
        <v>963.693653111288</v>
      </c>
      <c r="E348">
        <v>98.6983529462743</v>
      </c>
    </row>
    <row r="349" spans="1:5">
      <c r="A349">
        <v>347</v>
      </c>
      <c r="B349">
        <v>4428.60587837914</v>
      </c>
      <c r="C349">
        <v>4428.60587837914</v>
      </c>
      <c r="D349">
        <v>963.687501324276</v>
      </c>
      <c r="E349">
        <v>98.6922011592644</v>
      </c>
    </row>
    <row r="350" spans="1:5">
      <c r="A350">
        <v>348</v>
      </c>
      <c r="B350">
        <v>4428.60587837914</v>
      </c>
      <c r="C350">
        <v>4428.60587837914</v>
      </c>
      <c r="D350">
        <v>963.653880715812</v>
      </c>
      <c r="E350">
        <v>98.658580550799</v>
      </c>
    </row>
    <row r="351" spans="1:5">
      <c r="A351">
        <v>349</v>
      </c>
      <c r="B351">
        <v>4428.60587837914</v>
      </c>
      <c r="C351">
        <v>4428.60587837914</v>
      </c>
      <c r="D351">
        <v>963.650663771245</v>
      </c>
      <c r="E351">
        <v>98.6553636062317</v>
      </c>
    </row>
    <row r="352" spans="1:5">
      <c r="A352">
        <v>350</v>
      </c>
      <c r="B352">
        <v>4428.60587837914</v>
      </c>
      <c r="C352">
        <v>4428.60587837914</v>
      </c>
      <c r="D352">
        <v>963.638632092419</v>
      </c>
      <c r="E352">
        <v>98.6433319274074</v>
      </c>
    </row>
    <row r="353" spans="1:5">
      <c r="A353">
        <v>351</v>
      </c>
      <c r="B353">
        <v>4428.60587837914</v>
      </c>
      <c r="C353">
        <v>4428.60587837914</v>
      </c>
      <c r="D353">
        <v>963.658115978933</v>
      </c>
      <c r="E353">
        <v>98.6628158139211</v>
      </c>
    </row>
    <row r="354" spans="1:5">
      <c r="A354">
        <v>352</v>
      </c>
      <c r="B354">
        <v>4428.60587837914</v>
      </c>
      <c r="C354">
        <v>4428.60587837914</v>
      </c>
      <c r="D354">
        <v>963.67830297401</v>
      </c>
      <c r="E354">
        <v>98.6830028089973</v>
      </c>
    </row>
    <row r="355" spans="1:5">
      <c r="A355">
        <v>353</v>
      </c>
      <c r="B355">
        <v>4428.60587837914</v>
      </c>
      <c r="C355">
        <v>4428.60587837914</v>
      </c>
      <c r="D355">
        <v>963.667410027723</v>
      </c>
      <c r="E355">
        <v>98.67210986271</v>
      </c>
    </row>
    <row r="356" spans="1:5">
      <c r="A356">
        <v>354</v>
      </c>
      <c r="B356">
        <v>4428.60587837914</v>
      </c>
      <c r="C356">
        <v>4428.60587837914</v>
      </c>
      <c r="D356">
        <v>963.669026024338</v>
      </c>
      <c r="E356">
        <v>98.6737258593257</v>
      </c>
    </row>
    <row r="357" spans="1:5">
      <c r="A357">
        <v>355</v>
      </c>
      <c r="B357">
        <v>4428.60587837914</v>
      </c>
      <c r="C357">
        <v>4428.60587837914</v>
      </c>
      <c r="D357">
        <v>963.65761512321</v>
      </c>
      <c r="E357">
        <v>98.6623149581966</v>
      </c>
    </row>
    <row r="358" spans="1:5">
      <c r="A358">
        <v>356</v>
      </c>
      <c r="B358">
        <v>4428.60587837914</v>
      </c>
      <c r="C358">
        <v>4428.60587837914</v>
      </c>
      <c r="D358">
        <v>963.657202513575</v>
      </c>
      <c r="E358">
        <v>98.6619023485634</v>
      </c>
    </row>
    <row r="359" spans="1:5">
      <c r="A359">
        <v>357</v>
      </c>
      <c r="B359">
        <v>4428.60587837914</v>
      </c>
      <c r="C359">
        <v>4428.60587837914</v>
      </c>
      <c r="D359">
        <v>963.673562048225</v>
      </c>
      <c r="E359">
        <v>98.6782618832128</v>
      </c>
    </row>
    <row r="360" spans="1:5">
      <c r="A360">
        <v>358</v>
      </c>
      <c r="B360">
        <v>4428.60587837914</v>
      </c>
      <c r="C360">
        <v>4428.60587837914</v>
      </c>
      <c r="D360">
        <v>963.672759625785</v>
      </c>
      <c r="E360">
        <v>98.6774594607716</v>
      </c>
    </row>
    <row r="361" spans="1:5">
      <c r="A361">
        <v>359</v>
      </c>
      <c r="B361">
        <v>4428.60587837914</v>
      </c>
      <c r="C361">
        <v>4428.60587837914</v>
      </c>
      <c r="D361">
        <v>963.674331310416</v>
      </c>
      <c r="E361">
        <v>98.6790311454031</v>
      </c>
    </row>
    <row r="362" spans="1:5">
      <c r="A362">
        <v>360</v>
      </c>
      <c r="B362">
        <v>4428.60587837914</v>
      </c>
      <c r="C362">
        <v>4428.60587837914</v>
      </c>
      <c r="D362">
        <v>963.685040845323</v>
      </c>
      <c r="E362">
        <v>98.6897406803107</v>
      </c>
    </row>
    <row r="363" spans="1:5">
      <c r="A363">
        <v>361</v>
      </c>
      <c r="B363">
        <v>4428.60587837914</v>
      </c>
      <c r="C363">
        <v>4428.60587837914</v>
      </c>
      <c r="D363">
        <v>963.675257652699</v>
      </c>
      <c r="E363">
        <v>98.6799574876861</v>
      </c>
    </row>
    <row r="364" spans="1:5">
      <c r="A364">
        <v>362</v>
      </c>
      <c r="B364">
        <v>4428.60587837914</v>
      </c>
      <c r="C364">
        <v>4428.60587837914</v>
      </c>
      <c r="D364">
        <v>963.679297178521</v>
      </c>
      <c r="E364">
        <v>98.6839970135084</v>
      </c>
    </row>
    <row r="365" spans="1:5">
      <c r="A365">
        <v>363</v>
      </c>
      <c r="B365">
        <v>4428.60587837914</v>
      </c>
      <c r="C365">
        <v>4428.60587837914</v>
      </c>
      <c r="D365">
        <v>963.694580407609</v>
      </c>
      <c r="E365">
        <v>98.6992802425966</v>
      </c>
    </row>
    <row r="366" spans="1:5">
      <c r="A366">
        <v>364</v>
      </c>
      <c r="B366">
        <v>4428.60587837914</v>
      </c>
      <c r="C366">
        <v>4428.60587837914</v>
      </c>
      <c r="D366">
        <v>963.697474060171</v>
      </c>
      <c r="E366">
        <v>98.7021738951583</v>
      </c>
    </row>
    <row r="367" spans="1:5">
      <c r="A367">
        <v>365</v>
      </c>
      <c r="B367">
        <v>4428.60587837914</v>
      </c>
      <c r="C367">
        <v>4428.60587837914</v>
      </c>
      <c r="D367">
        <v>963.642625849192</v>
      </c>
      <c r="E367">
        <v>98.6473256841786</v>
      </c>
    </row>
    <row r="368" spans="1:5">
      <c r="A368">
        <v>366</v>
      </c>
      <c r="B368">
        <v>4428.60587837914</v>
      </c>
      <c r="C368">
        <v>4428.60587837914</v>
      </c>
      <c r="D368">
        <v>963.657523393534</v>
      </c>
      <c r="E368">
        <v>98.6622232285211</v>
      </c>
    </row>
    <row r="369" spans="1:5">
      <c r="A369">
        <v>367</v>
      </c>
      <c r="B369">
        <v>4428.60587837914</v>
      </c>
      <c r="C369">
        <v>4428.60587837914</v>
      </c>
      <c r="D369">
        <v>963.683253117742</v>
      </c>
      <c r="E369">
        <v>98.6879529527287</v>
      </c>
    </row>
    <row r="370" spans="1:5">
      <c r="A370">
        <v>368</v>
      </c>
      <c r="B370">
        <v>4428.60587837914</v>
      </c>
      <c r="C370">
        <v>4428.60587837914</v>
      </c>
      <c r="D370">
        <v>963.66511353324</v>
      </c>
      <c r="E370">
        <v>98.6698133682267</v>
      </c>
    </row>
    <row r="371" spans="1:5">
      <c r="A371">
        <v>369</v>
      </c>
      <c r="B371">
        <v>4428.60587837914</v>
      </c>
      <c r="C371">
        <v>4428.60587837914</v>
      </c>
      <c r="D371">
        <v>963.64810044869</v>
      </c>
      <c r="E371">
        <v>98.652800283677</v>
      </c>
    </row>
    <row r="372" spans="1:5">
      <c r="A372">
        <v>370</v>
      </c>
      <c r="B372">
        <v>4428.60587837914</v>
      </c>
      <c r="C372">
        <v>4428.60587837914</v>
      </c>
      <c r="D372">
        <v>963.650256173045</v>
      </c>
      <c r="E372">
        <v>98.6549560080329</v>
      </c>
    </row>
    <row r="373" spans="1:5">
      <c r="A373">
        <v>371</v>
      </c>
      <c r="B373">
        <v>4428.60587837914</v>
      </c>
      <c r="C373">
        <v>4428.60587837914</v>
      </c>
      <c r="D373">
        <v>963.615733020298</v>
      </c>
      <c r="E373">
        <v>98.6204328552857</v>
      </c>
    </row>
    <row r="374" spans="1:5">
      <c r="A374">
        <v>372</v>
      </c>
      <c r="B374">
        <v>4428.60587837914</v>
      </c>
      <c r="C374">
        <v>4428.60587837914</v>
      </c>
      <c r="D374">
        <v>963.636822945103</v>
      </c>
      <c r="E374">
        <v>98.6415227800903</v>
      </c>
    </row>
    <row r="375" spans="1:5">
      <c r="A375">
        <v>373</v>
      </c>
      <c r="B375">
        <v>4428.60587837914</v>
      </c>
      <c r="C375">
        <v>4428.60587837914</v>
      </c>
      <c r="D375">
        <v>963.645852807215</v>
      </c>
      <c r="E375">
        <v>98.6505526422023</v>
      </c>
    </row>
    <row r="376" spans="1:5">
      <c r="A376">
        <v>374</v>
      </c>
      <c r="B376">
        <v>4428.60587837914</v>
      </c>
      <c r="C376">
        <v>4428.60587837914</v>
      </c>
      <c r="D376">
        <v>963.65361644857</v>
      </c>
      <c r="E376">
        <v>98.6583162835583</v>
      </c>
    </row>
    <row r="377" spans="1:5">
      <c r="A377">
        <v>375</v>
      </c>
      <c r="B377">
        <v>4428.60587837914</v>
      </c>
      <c r="C377">
        <v>4428.60587837914</v>
      </c>
      <c r="D377">
        <v>963.637430072493</v>
      </c>
      <c r="E377">
        <v>98.6421299074803</v>
      </c>
    </row>
    <row r="378" spans="1:5">
      <c r="A378">
        <v>376</v>
      </c>
      <c r="B378">
        <v>4428.60587837914</v>
      </c>
      <c r="C378">
        <v>4428.60587837914</v>
      </c>
      <c r="D378">
        <v>963.638683520069</v>
      </c>
      <c r="E378">
        <v>98.6433833550558</v>
      </c>
    </row>
    <row r="379" spans="1:5">
      <c r="A379">
        <v>377</v>
      </c>
      <c r="B379">
        <v>4428.60587837914</v>
      </c>
      <c r="C379">
        <v>4428.60587837914</v>
      </c>
      <c r="D379">
        <v>963.609962514359</v>
      </c>
      <c r="E379">
        <v>98.6146623493465</v>
      </c>
    </row>
    <row r="380" spans="1:5">
      <c r="A380">
        <v>378</v>
      </c>
      <c r="B380">
        <v>4428.60587837914</v>
      </c>
      <c r="C380">
        <v>4428.60587837914</v>
      </c>
      <c r="D380">
        <v>963.648170860766</v>
      </c>
      <c r="E380">
        <v>98.6528706957532</v>
      </c>
    </row>
    <row r="381" spans="1:5">
      <c r="A381">
        <v>379</v>
      </c>
      <c r="B381">
        <v>4428.60587837914</v>
      </c>
      <c r="C381">
        <v>4428.60587837914</v>
      </c>
      <c r="D381">
        <v>963.642074345629</v>
      </c>
      <c r="E381">
        <v>98.6467741806164</v>
      </c>
    </row>
    <row r="382" spans="1:5">
      <c r="A382">
        <v>380</v>
      </c>
      <c r="B382">
        <v>4428.60587837914</v>
      </c>
      <c r="C382">
        <v>4428.60587837914</v>
      </c>
      <c r="D382">
        <v>963.646108139583</v>
      </c>
      <c r="E382">
        <v>98.6508079745697</v>
      </c>
    </row>
    <row r="383" spans="1:5">
      <c r="A383">
        <v>381</v>
      </c>
      <c r="B383">
        <v>4428.60587837914</v>
      </c>
      <c r="C383">
        <v>4428.60587837914</v>
      </c>
      <c r="D383">
        <v>963.614583098827</v>
      </c>
      <c r="E383">
        <v>98.6192829338152</v>
      </c>
    </row>
    <row r="384" spans="1:5">
      <c r="A384">
        <v>382</v>
      </c>
      <c r="B384">
        <v>4428.60587837914</v>
      </c>
      <c r="C384">
        <v>4428.60587837914</v>
      </c>
      <c r="D384">
        <v>963.626816618413</v>
      </c>
      <c r="E384">
        <v>98.6315164534001</v>
      </c>
    </row>
    <row r="385" spans="1:5">
      <c r="A385">
        <v>383</v>
      </c>
      <c r="B385">
        <v>4428.60587837914</v>
      </c>
      <c r="C385">
        <v>4428.60587837914</v>
      </c>
      <c r="D385">
        <v>963.613989960845</v>
      </c>
      <c r="E385">
        <v>98.6186897958323</v>
      </c>
    </row>
    <row r="386" spans="1:5">
      <c r="A386">
        <v>384</v>
      </c>
      <c r="B386">
        <v>4428.60587837914</v>
      </c>
      <c r="C386">
        <v>4428.60587837914</v>
      </c>
      <c r="D386">
        <v>963.597817132869</v>
      </c>
      <c r="E386">
        <v>98.6025169678561</v>
      </c>
    </row>
    <row r="387" spans="1:5">
      <c r="A387">
        <v>385</v>
      </c>
      <c r="B387">
        <v>4428.60587837914</v>
      </c>
      <c r="C387">
        <v>4428.60587837914</v>
      </c>
      <c r="D387">
        <v>963.615536235643</v>
      </c>
      <c r="E387">
        <v>98.6202360706294</v>
      </c>
    </row>
    <row r="388" spans="1:5">
      <c r="A388">
        <v>386</v>
      </c>
      <c r="B388">
        <v>4428.60587837914</v>
      </c>
      <c r="C388">
        <v>4428.60587837914</v>
      </c>
      <c r="D388">
        <v>963.610424399392</v>
      </c>
      <c r="E388">
        <v>98.6151242343791</v>
      </c>
    </row>
    <row r="389" spans="1:5">
      <c r="A389">
        <v>387</v>
      </c>
      <c r="B389">
        <v>4428.60587837914</v>
      </c>
      <c r="C389">
        <v>4428.60587837914</v>
      </c>
      <c r="D389">
        <v>963.638021893543</v>
      </c>
      <c r="E389">
        <v>98.6427217285302</v>
      </c>
    </row>
    <row r="390" spans="1:5">
      <c r="A390">
        <v>388</v>
      </c>
      <c r="B390">
        <v>4428.60587837914</v>
      </c>
      <c r="C390">
        <v>4428.60587837914</v>
      </c>
      <c r="D390">
        <v>963.642451087133</v>
      </c>
      <c r="E390">
        <v>98.64715092212</v>
      </c>
    </row>
    <row r="391" spans="1:5">
      <c r="A391">
        <v>389</v>
      </c>
      <c r="B391">
        <v>4428.60587837914</v>
      </c>
      <c r="C391">
        <v>4428.60587837914</v>
      </c>
      <c r="D391">
        <v>963.651928370055</v>
      </c>
      <c r="E391">
        <v>98.6566282050425</v>
      </c>
    </row>
    <row r="392" spans="1:5">
      <c r="A392">
        <v>390</v>
      </c>
      <c r="B392">
        <v>4428.60587837914</v>
      </c>
      <c r="C392">
        <v>4428.60587837914</v>
      </c>
      <c r="D392">
        <v>963.631213409989</v>
      </c>
      <c r="E392">
        <v>98.6359132449756</v>
      </c>
    </row>
    <row r="393" spans="1:5">
      <c r="A393">
        <v>391</v>
      </c>
      <c r="B393">
        <v>4428.60587837914</v>
      </c>
      <c r="C393">
        <v>4428.60587837914</v>
      </c>
      <c r="D393">
        <v>963.638027035624</v>
      </c>
      <c r="E393">
        <v>98.6427268706124</v>
      </c>
    </row>
    <row r="394" spans="1:5">
      <c r="A394">
        <v>392</v>
      </c>
      <c r="B394">
        <v>4428.60587837914</v>
      </c>
      <c r="C394">
        <v>4428.60587837914</v>
      </c>
      <c r="D394">
        <v>963.630669850716</v>
      </c>
      <c r="E394">
        <v>98.6353696857036</v>
      </c>
    </row>
    <row r="395" spans="1:5">
      <c r="A395">
        <v>393</v>
      </c>
      <c r="B395">
        <v>4428.60587837914</v>
      </c>
      <c r="C395">
        <v>4428.60587837914</v>
      </c>
      <c r="D395">
        <v>963.643645653085</v>
      </c>
      <c r="E395">
        <v>98.6483454880727</v>
      </c>
    </row>
    <row r="396" spans="1:5">
      <c r="A396">
        <v>394</v>
      </c>
      <c r="B396">
        <v>4428.60587837914</v>
      </c>
      <c r="C396">
        <v>4428.60587837914</v>
      </c>
      <c r="D396">
        <v>963.648574700891</v>
      </c>
      <c r="E396">
        <v>98.6532745358778</v>
      </c>
    </row>
    <row r="397" spans="1:5">
      <c r="A397">
        <v>395</v>
      </c>
      <c r="B397">
        <v>4428.60587837914</v>
      </c>
      <c r="C397">
        <v>4428.60587837914</v>
      </c>
      <c r="D397">
        <v>963.632504457785</v>
      </c>
      <c r="E397">
        <v>98.6372042927729</v>
      </c>
    </row>
    <row r="398" spans="1:5">
      <c r="A398">
        <v>396</v>
      </c>
      <c r="B398">
        <v>4428.60587837914</v>
      </c>
      <c r="C398">
        <v>4428.60587837914</v>
      </c>
      <c r="D398">
        <v>963.627562588503</v>
      </c>
      <c r="E398">
        <v>98.6322624234914</v>
      </c>
    </row>
    <row r="399" spans="1:5">
      <c r="A399">
        <v>397</v>
      </c>
      <c r="B399">
        <v>4428.60587837914</v>
      </c>
      <c r="C399">
        <v>4428.60587837914</v>
      </c>
      <c r="D399">
        <v>963.628464088158</v>
      </c>
      <c r="E399">
        <v>98.6331639231464</v>
      </c>
    </row>
    <row r="400" spans="1:5">
      <c r="A400">
        <v>398</v>
      </c>
      <c r="B400">
        <v>4428.60587837914</v>
      </c>
      <c r="C400">
        <v>4428.60587837914</v>
      </c>
      <c r="D400">
        <v>963.622037640702</v>
      </c>
      <c r="E400">
        <v>98.6267374756883</v>
      </c>
    </row>
    <row r="401" spans="1:5">
      <c r="A401">
        <v>399</v>
      </c>
      <c r="B401">
        <v>4428.60587837914</v>
      </c>
      <c r="C401">
        <v>4428.60587837914</v>
      </c>
      <c r="D401">
        <v>963.626971823812</v>
      </c>
      <c r="E401">
        <v>98.6316716587983</v>
      </c>
    </row>
    <row r="402" spans="1:5">
      <c r="A402">
        <v>400</v>
      </c>
      <c r="B402">
        <v>4428.60587837914</v>
      </c>
      <c r="C402">
        <v>4428.60587837914</v>
      </c>
      <c r="D402">
        <v>963.612591566533</v>
      </c>
      <c r="E402">
        <v>98.6172914015206</v>
      </c>
    </row>
    <row r="403" spans="1:5">
      <c r="A403">
        <v>401</v>
      </c>
      <c r="B403">
        <v>4428.60587837914</v>
      </c>
      <c r="C403">
        <v>4428.60587837914</v>
      </c>
      <c r="D403">
        <v>963.60463349391</v>
      </c>
      <c r="E403">
        <v>98.6093333288973</v>
      </c>
    </row>
    <row r="404" spans="1:5">
      <c r="A404">
        <v>402</v>
      </c>
      <c r="B404">
        <v>4428.60587837914</v>
      </c>
      <c r="C404">
        <v>4428.60587837914</v>
      </c>
      <c r="D404">
        <v>963.616964260403</v>
      </c>
      <c r="E404">
        <v>98.6216640953897</v>
      </c>
    </row>
    <row r="405" spans="1:5">
      <c r="A405">
        <v>403</v>
      </c>
      <c r="B405">
        <v>4428.60587837914</v>
      </c>
      <c r="C405">
        <v>4428.60587837914</v>
      </c>
      <c r="D405">
        <v>963.620492911949</v>
      </c>
      <c r="E405">
        <v>98.625192746937</v>
      </c>
    </row>
    <row r="406" spans="1:5">
      <c r="A406">
        <v>404</v>
      </c>
      <c r="B406">
        <v>4428.60587837914</v>
      </c>
      <c r="C406">
        <v>4428.60587837914</v>
      </c>
      <c r="D406">
        <v>963.624978389892</v>
      </c>
      <c r="E406">
        <v>98.6296782248776</v>
      </c>
    </row>
    <row r="407" spans="1:5">
      <c r="A407">
        <v>405</v>
      </c>
      <c r="B407">
        <v>4428.60587837914</v>
      </c>
      <c r="C407">
        <v>4428.60587837914</v>
      </c>
      <c r="D407">
        <v>963.620844718886</v>
      </c>
      <c r="E407">
        <v>98.6255445538743</v>
      </c>
    </row>
    <row r="408" spans="1:5">
      <c r="A408">
        <v>406</v>
      </c>
      <c r="B408">
        <v>4428.60587837914</v>
      </c>
      <c r="C408">
        <v>4428.60587837914</v>
      </c>
      <c r="D408">
        <v>963.620988557451</v>
      </c>
      <c r="E408">
        <v>98.6256883924388</v>
      </c>
    </row>
    <row r="409" spans="1:5">
      <c r="A409">
        <v>407</v>
      </c>
      <c r="B409">
        <v>4428.60587837914</v>
      </c>
      <c r="C409">
        <v>4428.60587837914</v>
      </c>
      <c r="D409">
        <v>963.612968232049</v>
      </c>
      <c r="E409">
        <v>98.6176680670366</v>
      </c>
    </row>
    <row r="410" spans="1:5">
      <c r="A410">
        <v>408</v>
      </c>
      <c r="B410">
        <v>4428.60587837914</v>
      </c>
      <c r="C410">
        <v>4428.60587837914</v>
      </c>
      <c r="D410">
        <v>963.620098968327</v>
      </c>
      <c r="E410">
        <v>98.6247988033153</v>
      </c>
    </row>
    <row r="411" spans="1:5">
      <c r="A411">
        <v>409</v>
      </c>
      <c r="B411">
        <v>4428.60587837914</v>
      </c>
      <c r="C411">
        <v>4428.60587837914</v>
      </c>
      <c r="D411">
        <v>963.613123202464</v>
      </c>
      <c r="E411">
        <v>98.6178230374528</v>
      </c>
    </row>
    <row r="412" spans="1:5">
      <c r="A412">
        <v>410</v>
      </c>
      <c r="B412">
        <v>4428.60587837914</v>
      </c>
      <c r="C412">
        <v>4428.60587837914</v>
      </c>
      <c r="D412">
        <v>963.61301741845</v>
      </c>
      <c r="E412">
        <v>98.6177172534382</v>
      </c>
    </row>
    <row r="413" spans="1:5">
      <c r="A413">
        <v>411</v>
      </c>
      <c r="B413">
        <v>4428.60587837914</v>
      </c>
      <c r="C413">
        <v>4428.60587837914</v>
      </c>
      <c r="D413">
        <v>963.622086909851</v>
      </c>
      <c r="E413">
        <v>98.6267867448384</v>
      </c>
    </row>
    <row r="414" spans="1:5">
      <c r="A414">
        <v>412</v>
      </c>
      <c r="B414">
        <v>4428.60587837914</v>
      </c>
      <c r="C414">
        <v>4428.60587837914</v>
      </c>
      <c r="D414">
        <v>963.61639917877</v>
      </c>
      <c r="E414">
        <v>98.6210990137573</v>
      </c>
    </row>
    <row r="415" spans="1:5">
      <c r="A415">
        <v>413</v>
      </c>
      <c r="B415">
        <v>4428.60587837914</v>
      </c>
      <c r="C415">
        <v>4428.60587837914</v>
      </c>
      <c r="D415">
        <v>963.612740058883</v>
      </c>
      <c r="E415">
        <v>98.6174398938697</v>
      </c>
    </row>
    <row r="416" spans="1:5">
      <c r="A416">
        <v>414</v>
      </c>
      <c r="B416">
        <v>4428.60587837914</v>
      </c>
      <c r="C416">
        <v>4428.60587837914</v>
      </c>
      <c r="D416">
        <v>963.623639788473</v>
      </c>
      <c r="E416">
        <v>98.6283396234605</v>
      </c>
    </row>
    <row r="417" spans="1:5">
      <c r="A417">
        <v>415</v>
      </c>
      <c r="B417">
        <v>4428.60587837914</v>
      </c>
      <c r="C417">
        <v>4428.60587837914</v>
      </c>
      <c r="D417">
        <v>963.619872812489</v>
      </c>
      <c r="E417">
        <v>98.6245726474767</v>
      </c>
    </row>
    <row r="418" spans="1:5">
      <c r="A418">
        <v>416</v>
      </c>
      <c r="B418">
        <v>4428.60587837914</v>
      </c>
      <c r="C418">
        <v>4428.60587837914</v>
      </c>
      <c r="D418">
        <v>963.621527076642</v>
      </c>
      <c r="E418">
        <v>98.6262269116284</v>
      </c>
    </row>
    <row r="419" spans="1:5">
      <c r="A419">
        <v>417</v>
      </c>
      <c r="B419">
        <v>4428.60587837914</v>
      </c>
      <c r="C419">
        <v>4428.60587837914</v>
      </c>
      <c r="D419">
        <v>963.621015426267</v>
      </c>
      <c r="E419">
        <v>98.6257152612541</v>
      </c>
    </row>
    <row r="420" spans="1:5">
      <c r="A420">
        <v>418</v>
      </c>
      <c r="B420">
        <v>4428.60587837914</v>
      </c>
      <c r="C420">
        <v>4428.60587837914</v>
      </c>
      <c r="D420">
        <v>963.628237572801</v>
      </c>
      <c r="E420">
        <v>98.6329374077878</v>
      </c>
    </row>
    <row r="421" spans="1:5">
      <c r="A421">
        <v>419</v>
      </c>
      <c r="B421">
        <v>4428.60587837914</v>
      </c>
      <c r="C421">
        <v>4428.60587837914</v>
      </c>
      <c r="D421">
        <v>963.62366581366</v>
      </c>
      <c r="E421">
        <v>98.6283656486469</v>
      </c>
    </row>
    <row r="422" spans="1:5">
      <c r="A422">
        <v>420</v>
      </c>
      <c r="B422">
        <v>4428.60587837914</v>
      </c>
      <c r="C422">
        <v>4428.60587837914</v>
      </c>
      <c r="D422">
        <v>963.641947936848</v>
      </c>
      <c r="E422">
        <v>98.6466477718366</v>
      </c>
    </row>
    <row r="423" spans="1:5">
      <c r="A423">
        <v>421</v>
      </c>
      <c r="B423">
        <v>4428.60587837914</v>
      </c>
      <c r="C423">
        <v>4428.60587837914</v>
      </c>
      <c r="D423">
        <v>963.637087665107</v>
      </c>
      <c r="E423">
        <v>98.6417875000935</v>
      </c>
    </row>
    <row r="424" spans="1:5">
      <c r="A424">
        <v>422</v>
      </c>
      <c r="B424">
        <v>4428.60587837914</v>
      </c>
      <c r="C424">
        <v>4428.60587837914</v>
      </c>
      <c r="D424">
        <v>963.63888704344</v>
      </c>
      <c r="E424">
        <v>98.6435868784284</v>
      </c>
    </row>
    <row r="425" spans="1:5">
      <c r="A425">
        <v>423</v>
      </c>
      <c r="B425">
        <v>4428.60587837914</v>
      </c>
      <c r="C425">
        <v>4428.60587837914</v>
      </c>
      <c r="D425">
        <v>963.644176325482</v>
      </c>
      <c r="E425">
        <v>98.6488761604698</v>
      </c>
    </row>
    <row r="426" spans="1:5">
      <c r="A426">
        <v>424</v>
      </c>
      <c r="B426">
        <v>4428.60587837914</v>
      </c>
      <c r="C426">
        <v>4428.60587837914</v>
      </c>
      <c r="D426">
        <v>963.644166439396</v>
      </c>
      <c r="E426">
        <v>98.6488662743834</v>
      </c>
    </row>
    <row r="427" spans="1:5">
      <c r="A427">
        <v>425</v>
      </c>
      <c r="B427">
        <v>4428.60587837914</v>
      </c>
      <c r="C427">
        <v>4428.60587837914</v>
      </c>
      <c r="D427">
        <v>963.63580882555</v>
      </c>
      <c r="E427">
        <v>98.6405086605378</v>
      </c>
    </row>
    <row r="428" spans="1:5">
      <c r="A428">
        <v>426</v>
      </c>
      <c r="B428">
        <v>4428.60587837914</v>
      </c>
      <c r="C428">
        <v>4428.60587837914</v>
      </c>
      <c r="D428">
        <v>963.616068489595</v>
      </c>
      <c r="E428">
        <v>98.6207683245826</v>
      </c>
    </row>
    <row r="429" spans="1:5">
      <c r="A429">
        <v>427</v>
      </c>
      <c r="B429">
        <v>4428.60587837914</v>
      </c>
      <c r="C429">
        <v>4428.60587837914</v>
      </c>
      <c r="D429">
        <v>963.636515229943</v>
      </c>
      <c r="E429">
        <v>98.6412150649297</v>
      </c>
    </row>
    <row r="430" spans="1:5">
      <c r="A430">
        <v>428</v>
      </c>
      <c r="B430">
        <v>4428.60587837914</v>
      </c>
      <c r="C430">
        <v>4428.60587837914</v>
      </c>
      <c r="D430">
        <v>963.642326077934</v>
      </c>
      <c r="E430">
        <v>98.6470259129212</v>
      </c>
    </row>
    <row r="431" spans="1:5">
      <c r="A431">
        <v>429</v>
      </c>
      <c r="B431">
        <v>4428.60587837914</v>
      </c>
      <c r="C431">
        <v>4428.60587837914</v>
      </c>
      <c r="D431">
        <v>963.640958153713</v>
      </c>
      <c r="E431">
        <v>98.6456579887003</v>
      </c>
    </row>
    <row r="432" spans="1:5">
      <c r="A432">
        <v>430</v>
      </c>
      <c r="B432">
        <v>4428.60587837914</v>
      </c>
      <c r="C432">
        <v>4428.60587837914</v>
      </c>
      <c r="D432">
        <v>963.668423931554</v>
      </c>
      <c r="E432">
        <v>98.6731237665399</v>
      </c>
    </row>
    <row r="433" spans="1:5">
      <c r="A433">
        <v>431</v>
      </c>
      <c r="B433">
        <v>4428.60587837914</v>
      </c>
      <c r="C433">
        <v>4428.60587837914</v>
      </c>
      <c r="D433">
        <v>963.641212314651</v>
      </c>
      <c r="E433">
        <v>98.6459121496384</v>
      </c>
    </row>
    <row r="434" spans="1:5">
      <c r="A434">
        <v>432</v>
      </c>
      <c r="B434">
        <v>4428.60587837914</v>
      </c>
      <c r="C434">
        <v>4428.60587837914</v>
      </c>
      <c r="D434">
        <v>963.646396379118</v>
      </c>
      <c r="E434">
        <v>98.6510962141053</v>
      </c>
    </row>
    <row r="435" spans="1:5">
      <c r="A435">
        <v>433</v>
      </c>
      <c r="B435">
        <v>4428.60587837914</v>
      </c>
      <c r="C435">
        <v>4428.60587837914</v>
      </c>
      <c r="D435">
        <v>963.634979838488</v>
      </c>
      <c r="E435">
        <v>98.6396796734746</v>
      </c>
    </row>
    <row r="436" spans="1:5">
      <c r="A436">
        <v>434</v>
      </c>
      <c r="B436">
        <v>4428.60587837914</v>
      </c>
      <c r="C436">
        <v>4428.60587837914</v>
      </c>
      <c r="D436">
        <v>963.644484370755</v>
      </c>
      <c r="E436">
        <v>98.6491842057424</v>
      </c>
    </row>
    <row r="437" spans="1:5">
      <c r="A437">
        <v>435</v>
      </c>
      <c r="B437">
        <v>4428.60587837914</v>
      </c>
      <c r="C437">
        <v>4428.60587837914</v>
      </c>
      <c r="D437">
        <v>963.647324174126</v>
      </c>
      <c r="E437">
        <v>98.6520240091143</v>
      </c>
    </row>
    <row r="438" spans="1:5">
      <c r="A438">
        <v>436</v>
      </c>
      <c r="B438">
        <v>4428.60587837914</v>
      </c>
      <c r="C438">
        <v>4428.60587837914</v>
      </c>
      <c r="D438">
        <v>963.632322861293</v>
      </c>
      <c r="E438">
        <v>98.6370226962806</v>
      </c>
    </row>
    <row r="439" spans="1:5">
      <c r="A439">
        <v>437</v>
      </c>
      <c r="B439">
        <v>4428.60587837914</v>
      </c>
      <c r="C439">
        <v>4428.60587837914</v>
      </c>
      <c r="D439">
        <v>963.646625278939</v>
      </c>
      <c r="E439">
        <v>98.6513251139259</v>
      </c>
    </row>
    <row r="440" spans="1:5">
      <c r="A440">
        <v>438</v>
      </c>
      <c r="B440">
        <v>4428.60587837914</v>
      </c>
      <c r="C440">
        <v>4428.60587837914</v>
      </c>
      <c r="D440">
        <v>963.638073642868</v>
      </c>
      <c r="E440">
        <v>98.6427734778555</v>
      </c>
    </row>
    <row r="441" spans="1:5">
      <c r="A441">
        <v>439</v>
      </c>
      <c r="B441">
        <v>4428.60587837914</v>
      </c>
      <c r="C441">
        <v>4428.60587837914</v>
      </c>
      <c r="D441">
        <v>963.629936455946</v>
      </c>
      <c r="E441">
        <v>98.6346362909336</v>
      </c>
    </row>
    <row r="442" spans="1:5">
      <c r="A442">
        <v>440</v>
      </c>
      <c r="B442">
        <v>4428.60587837914</v>
      </c>
      <c r="C442">
        <v>4428.60587837914</v>
      </c>
      <c r="D442">
        <v>963.644835737986</v>
      </c>
      <c r="E442">
        <v>98.6495355729723</v>
      </c>
    </row>
    <row r="443" spans="1:5">
      <c r="A443">
        <v>441</v>
      </c>
      <c r="B443">
        <v>4428.60587837914</v>
      </c>
      <c r="C443">
        <v>4428.60587837914</v>
      </c>
      <c r="D443">
        <v>963.634809316067</v>
      </c>
      <c r="E443">
        <v>98.6395091510536</v>
      </c>
    </row>
    <row r="444" spans="1:5">
      <c r="A444">
        <v>442</v>
      </c>
      <c r="B444">
        <v>4428.60587837914</v>
      </c>
      <c r="C444">
        <v>4428.60587837914</v>
      </c>
      <c r="D444">
        <v>963.636950418976</v>
      </c>
      <c r="E444">
        <v>98.6416502539618</v>
      </c>
    </row>
    <row r="445" spans="1:5">
      <c r="A445">
        <v>443</v>
      </c>
      <c r="B445">
        <v>4428.60587837914</v>
      </c>
      <c r="C445">
        <v>4428.60587837914</v>
      </c>
      <c r="D445">
        <v>963.627555480871</v>
      </c>
      <c r="E445">
        <v>98.6322553158589</v>
      </c>
    </row>
    <row r="446" spans="1:5">
      <c r="A446">
        <v>444</v>
      </c>
      <c r="B446">
        <v>4428.60587837914</v>
      </c>
      <c r="C446">
        <v>4428.60587837914</v>
      </c>
      <c r="D446">
        <v>963.634342698755</v>
      </c>
      <c r="E446">
        <v>98.6390425337431</v>
      </c>
    </row>
    <row r="447" spans="1:5">
      <c r="A447">
        <v>445</v>
      </c>
      <c r="B447">
        <v>4428.60587837914</v>
      </c>
      <c r="C447">
        <v>4428.60587837914</v>
      </c>
      <c r="D447">
        <v>963.635457496172</v>
      </c>
      <c r="E447">
        <v>98.6401573311596</v>
      </c>
    </row>
    <row r="448" spans="1:5">
      <c r="A448">
        <v>446</v>
      </c>
      <c r="B448">
        <v>4428.60587837914</v>
      </c>
      <c r="C448">
        <v>4428.60587837914</v>
      </c>
      <c r="D448">
        <v>963.633159490879</v>
      </c>
      <c r="E448">
        <v>98.6378593258667</v>
      </c>
    </row>
    <row r="449" spans="1:5">
      <c r="A449">
        <v>447</v>
      </c>
      <c r="B449">
        <v>4428.60587837914</v>
      </c>
      <c r="C449">
        <v>4428.60587837914</v>
      </c>
      <c r="D449">
        <v>963.631307020372</v>
      </c>
      <c r="E449">
        <v>98.6360068553588</v>
      </c>
    </row>
    <row r="450" spans="1:5">
      <c r="A450">
        <v>448</v>
      </c>
      <c r="B450">
        <v>4428.60587837914</v>
      </c>
      <c r="C450">
        <v>4428.60587837914</v>
      </c>
      <c r="D450">
        <v>963.633184732236</v>
      </c>
      <c r="E450">
        <v>98.637884567224</v>
      </c>
    </row>
    <row r="451" spans="1:5">
      <c r="A451">
        <v>449</v>
      </c>
      <c r="B451">
        <v>4428.60587837914</v>
      </c>
      <c r="C451">
        <v>4428.60587837914</v>
      </c>
      <c r="D451">
        <v>963.636172005455</v>
      </c>
      <c r="E451">
        <v>98.6408718404423</v>
      </c>
    </row>
    <row r="452" spans="1:5">
      <c r="A452">
        <v>450</v>
      </c>
      <c r="B452">
        <v>4428.60587837914</v>
      </c>
      <c r="C452">
        <v>4428.60587837914</v>
      </c>
      <c r="D452">
        <v>963.634637361557</v>
      </c>
      <c r="E452">
        <v>98.6393371965432</v>
      </c>
    </row>
    <row r="453" spans="1:5">
      <c r="A453">
        <v>451</v>
      </c>
      <c r="B453">
        <v>4428.60587837914</v>
      </c>
      <c r="C453">
        <v>4428.60587837914</v>
      </c>
      <c r="D453">
        <v>963.630328378357</v>
      </c>
      <c r="E453">
        <v>98.6350282133447</v>
      </c>
    </row>
    <row r="454" spans="1:5">
      <c r="A454">
        <v>452</v>
      </c>
      <c r="B454">
        <v>4428.60587837914</v>
      </c>
      <c r="C454">
        <v>4428.60587837914</v>
      </c>
      <c r="D454">
        <v>963.628610466307</v>
      </c>
      <c r="E454">
        <v>98.6333103012943</v>
      </c>
    </row>
    <row r="455" spans="1:5">
      <c r="A455">
        <v>453</v>
      </c>
      <c r="B455">
        <v>4428.60587837914</v>
      </c>
      <c r="C455">
        <v>4428.60587837914</v>
      </c>
      <c r="D455">
        <v>963.629704606324</v>
      </c>
      <c r="E455">
        <v>98.6344044413116</v>
      </c>
    </row>
    <row r="456" spans="1:5">
      <c r="A456">
        <v>454</v>
      </c>
      <c r="B456">
        <v>4428.60587837914</v>
      </c>
      <c r="C456">
        <v>4428.60587837914</v>
      </c>
      <c r="D456">
        <v>963.632255069117</v>
      </c>
      <c r="E456">
        <v>98.636954904104</v>
      </c>
    </row>
    <row r="457" spans="1:5">
      <c r="A457">
        <v>455</v>
      </c>
      <c r="B457">
        <v>4428.60587837914</v>
      </c>
      <c r="C457">
        <v>4428.60587837914</v>
      </c>
      <c r="D457">
        <v>963.631460580662</v>
      </c>
      <c r="E457">
        <v>98.6361604156491</v>
      </c>
    </row>
    <row r="458" spans="1:5">
      <c r="A458">
        <v>456</v>
      </c>
      <c r="B458">
        <v>4428.60587837914</v>
      </c>
      <c r="C458">
        <v>4428.60587837914</v>
      </c>
      <c r="D458">
        <v>963.636041614917</v>
      </c>
      <c r="E458">
        <v>98.6407414499046</v>
      </c>
    </row>
    <row r="459" spans="1:5">
      <c r="A459">
        <v>457</v>
      </c>
      <c r="B459">
        <v>4428.60587837914</v>
      </c>
      <c r="C459">
        <v>4428.60587837914</v>
      </c>
      <c r="D459">
        <v>963.623868152052</v>
      </c>
      <c r="E459">
        <v>98.6285679870403</v>
      </c>
    </row>
    <row r="460" spans="1:5">
      <c r="A460">
        <v>458</v>
      </c>
      <c r="B460">
        <v>4428.60587837914</v>
      </c>
      <c r="C460">
        <v>4428.60587837914</v>
      </c>
      <c r="D460">
        <v>963.634039292883</v>
      </c>
      <c r="E460">
        <v>98.6387391278702</v>
      </c>
    </row>
    <row r="461" spans="1:5">
      <c r="A461">
        <v>459</v>
      </c>
      <c r="B461">
        <v>4428.60587837914</v>
      </c>
      <c r="C461">
        <v>4428.60587837914</v>
      </c>
      <c r="D461">
        <v>963.631717940144</v>
      </c>
      <c r="E461">
        <v>98.6364177751307</v>
      </c>
    </row>
    <row r="462" spans="1:5">
      <c r="A462">
        <v>460</v>
      </c>
      <c r="B462">
        <v>4428.60587837914</v>
      </c>
      <c r="C462">
        <v>4428.60587837914</v>
      </c>
      <c r="D462">
        <v>963.626321799032</v>
      </c>
      <c r="E462">
        <v>98.6310216340191</v>
      </c>
    </row>
    <row r="463" spans="1:5">
      <c r="A463">
        <v>461</v>
      </c>
      <c r="B463">
        <v>4428.60587837914</v>
      </c>
      <c r="C463">
        <v>4428.60587837914</v>
      </c>
      <c r="D463">
        <v>963.623224253521</v>
      </c>
      <c r="E463">
        <v>98.6279240885079</v>
      </c>
    </row>
    <row r="464" spans="1:5">
      <c r="A464">
        <v>462</v>
      </c>
      <c r="B464">
        <v>4428.60587837914</v>
      </c>
      <c r="C464">
        <v>4428.60587837914</v>
      </c>
      <c r="D464">
        <v>963.631324583846</v>
      </c>
      <c r="E464">
        <v>98.6360244188327</v>
      </c>
    </row>
    <row r="465" spans="1:5">
      <c r="A465">
        <v>463</v>
      </c>
      <c r="B465">
        <v>4428.60587837914</v>
      </c>
      <c r="C465">
        <v>4428.60587837914</v>
      </c>
      <c r="D465">
        <v>963.632564140052</v>
      </c>
      <c r="E465">
        <v>98.6372639750401</v>
      </c>
    </row>
    <row r="466" spans="1:5">
      <c r="A466">
        <v>464</v>
      </c>
      <c r="B466">
        <v>4428.60587837914</v>
      </c>
      <c r="C466">
        <v>4428.60587837914</v>
      </c>
      <c r="D466">
        <v>963.628879126751</v>
      </c>
      <c r="E466">
        <v>98.6335789617379</v>
      </c>
    </row>
    <row r="467" spans="1:5">
      <c r="A467">
        <v>465</v>
      </c>
      <c r="B467">
        <v>4428.60587837914</v>
      </c>
      <c r="C467">
        <v>4428.60587837914</v>
      </c>
      <c r="D467">
        <v>963.633844497541</v>
      </c>
      <c r="E467">
        <v>98.6385443325288</v>
      </c>
    </row>
    <row r="468" spans="1:5">
      <c r="A468">
        <v>466</v>
      </c>
      <c r="B468">
        <v>4428.60587837914</v>
      </c>
      <c r="C468">
        <v>4428.60587837914</v>
      </c>
      <c r="D468">
        <v>963.625636653938</v>
      </c>
      <c r="E468">
        <v>98.6303364889251</v>
      </c>
    </row>
    <row r="469" spans="1:5">
      <c r="A469">
        <v>467</v>
      </c>
      <c r="B469">
        <v>4428.60587837914</v>
      </c>
      <c r="C469">
        <v>4428.60587837914</v>
      </c>
      <c r="D469">
        <v>963.629240479095</v>
      </c>
      <c r="E469">
        <v>98.6339403140814</v>
      </c>
    </row>
    <row r="470" spans="1:5">
      <c r="A470">
        <v>468</v>
      </c>
      <c r="B470">
        <v>4428.60587837914</v>
      </c>
      <c r="C470">
        <v>4428.60587837914</v>
      </c>
      <c r="D470">
        <v>963.62720601917</v>
      </c>
      <c r="E470">
        <v>98.6319058541574</v>
      </c>
    </row>
    <row r="471" spans="1:5">
      <c r="A471">
        <v>469</v>
      </c>
      <c r="B471">
        <v>4428.60587837914</v>
      </c>
      <c r="C471">
        <v>4428.60587837914</v>
      </c>
      <c r="D471">
        <v>963.629103774668</v>
      </c>
      <c r="E471">
        <v>98.6338036096559</v>
      </c>
    </row>
    <row r="472" spans="1:5">
      <c r="A472">
        <v>470</v>
      </c>
      <c r="B472">
        <v>4428.60587837914</v>
      </c>
      <c r="C472">
        <v>4428.60587837914</v>
      </c>
      <c r="D472">
        <v>963.626662749769</v>
      </c>
      <c r="E472">
        <v>98.6313625847567</v>
      </c>
    </row>
    <row r="473" spans="1:5">
      <c r="A473">
        <v>471</v>
      </c>
      <c r="B473">
        <v>4428.60587837914</v>
      </c>
      <c r="C473">
        <v>4428.60587837914</v>
      </c>
      <c r="D473">
        <v>963.627516845679</v>
      </c>
      <c r="E473">
        <v>98.6322166806654</v>
      </c>
    </row>
    <row r="474" spans="1:5">
      <c r="A474">
        <v>472</v>
      </c>
      <c r="B474">
        <v>4428.60587837914</v>
      </c>
      <c r="C474">
        <v>4428.60587837914</v>
      </c>
      <c r="D474">
        <v>963.627487090044</v>
      </c>
      <c r="E474">
        <v>98.6321869250319</v>
      </c>
    </row>
    <row r="475" spans="1:5">
      <c r="A475">
        <v>473</v>
      </c>
      <c r="B475">
        <v>4428.60587837914</v>
      </c>
      <c r="C475">
        <v>4428.60587837914</v>
      </c>
      <c r="D475">
        <v>963.625857204334</v>
      </c>
      <c r="E475">
        <v>98.630557039322</v>
      </c>
    </row>
    <row r="476" spans="1:5">
      <c r="A476">
        <v>474</v>
      </c>
      <c r="B476">
        <v>4428.60587837914</v>
      </c>
      <c r="C476">
        <v>4428.60587837914</v>
      </c>
      <c r="D476">
        <v>963.627525028477</v>
      </c>
      <c r="E476">
        <v>98.6322248634651</v>
      </c>
    </row>
    <row r="477" spans="1:5">
      <c r="A477">
        <v>475</v>
      </c>
      <c r="B477">
        <v>4428.60587837914</v>
      </c>
      <c r="C477">
        <v>4428.60587837914</v>
      </c>
      <c r="D477">
        <v>963.625558091734</v>
      </c>
      <c r="E477">
        <v>98.6302579267219</v>
      </c>
    </row>
    <row r="478" spans="1:5">
      <c r="A478">
        <v>476</v>
      </c>
      <c r="B478">
        <v>4428.60587837914</v>
      </c>
      <c r="C478">
        <v>4428.60587837914</v>
      </c>
      <c r="D478">
        <v>963.626065077461</v>
      </c>
      <c r="E478">
        <v>98.6307649124489</v>
      </c>
    </row>
    <row r="479" spans="1:5">
      <c r="A479">
        <v>477</v>
      </c>
      <c r="B479">
        <v>4428.60587837914</v>
      </c>
      <c r="C479">
        <v>4428.60587837914</v>
      </c>
      <c r="D479">
        <v>963.6256445904</v>
      </c>
      <c r="E479">
        <v>98.630344425387</v>
      </c>
    </row>
    <row r="480" spans="1:5">
      <c r="A480">
        <v>478</v>
      </c>
      <c r="B480">
        <v>4428.60587837914</v>
      </c>
      <c r="C480">
        <v>4428.60587837914</v>
      </c>
      <c r="D480">
        <v>963.628622542635</v>
      </c>
      <c r="E480">
        <v>98.6333223776225</v>
      </c>
    </row>
    <row r="481" spans="1:5">
      <c r="A481">
        <v>479</v>
      </c>
      <c r="B481">
        <v>4428.60587837914</v>
      </c>
      <c r="C481">
        <v>4428.60587837914</v>
      </c>
      <c r="D481">
        <v>963.630884315181</v>
      </c>
      <c r="E481">
        <v>98.6355841501695</v>
      </c>
    </row>
    <row r="482" spans="1:5">
      <c r="A482">
        <v>480</v>
      </c>
      <c r="B482">
        <v>4428.60587837914</v>
      </c>
      <c r="C482">
        <v>4428.60587837914</v>
      </c>
      <c r="D482">
        <v>963.627583061084</v>
      </c>
      <c r="E482">
        <v>98.6322828960696</v>
      </c>
    </row>
    <row r="483" spans="1:5">
      <c r="A483">
        <v>481</v>
      </c>
      <c r="B483">
        <v>4428.60587837914</v>
      </c>
      <c r="C483">
        <v>4428.60587837914</v>
      </c>
      <c r="D483">
        <v>963.630014596945</v>
      </c>
      <c r="E483">
        <v>98.6347144319331</v>
      </c>
    </row>
    <row r="484" spans="1:5">
      <c r="A484">
        <v>482</v>
      </c>
      <c r="B484">
        <v>4428.60587837914</v>
      </c>
      <c r="C484">
        <v>4428.60587837914</v>
      </c>
      <c r="D484">
        <v>963.636234579906</v>
      </c>
      <c r="E484">
        <v>98.6409344148926</v>
      </c>
    </row>
    <row r="485" spans="1:5">
      <c r="A485">
        <v>483</v>
      </c>
      <c r="B485">
        <v>4428.60587837914</v>
      </c>
      <c r="C485">
        <v>4428.60587837914</v>
      </c>
      <c r="D485">
        <v>963.630054298327</v>
      </c>
      <c r="E485">
        <v>98.6347541333159</v>
      </c>
    </row>
    <row r="486" spans="1:5">
      <c r="A486">
        <v>484</v>
      </c>
      <c r="B486">
        <v>4428.60587837914</v>
      </c>
      <c r="C486">
        <v>4428.60587837914</v>
      </c>
      <c r="D486">
        <v>963.629651442022</v>
      </c>
      <c r="E486">
        <v>98.6343512770092</v>
      </c>
    </row>
    <row r="487" spans="1:5">
      <c r="A487">
        <v>485</v>
      </c>
      <c r="B487">
        <v>4428.60587837914</v>
      </c>
      <c r="C487">
        <v>4428.60587837914</v>
      </c>
      <c r="D487">
        <v>963.631162695877</v>
      </c>
      <c r="E487">
        <v>98.6358625308635</v>
      </c>
    </row>
    <row r="488" spans="1:5">
      <c r="A488">
        <v>486</v>
      </c>
      <c r="B488">
        <v>4428.60587837914</v>
      </c>
      <c r="C488">
        <v>4428.60587837914</v>
      </c>
      <c r="D488">
        <v>963.627839178855</v>
      </c>
      <c r="E488">
        <v>98.6325390138428</v>
      </c>
    </row>
    <row r="489" spans="1:5">
      <c r="A489">
        <v>487</v>
      </c>
      <c r="B489">
        <v>4428.60587837914</v>
      </c>
      <c r="C489">
        <v>4428.60587837914</v>
      </c>
      <c r="D489">
        <v>963.631994878729</v>
      </c>
      <c r="E489">
        <v>98.6366947137153</v>
      </c>
    </row>
    <row r="490" spans="1:5">
      <c r="A490">
        <v>488</v>
      </c>
      <c r="B490">
        <v>4428.60587837914</v>
      </c>
      <c r="C490">
        <v>4428.60587837914</v>
      </c>
      <c r="D490">
        <v>963.630522768518</v>
      </c>
      <c r="E490">
        <v>98.6352226035061</v>
      </c>
    </row>
    <row r="491" spans="1:5">
      <c r="A491">
        <v>489</v>
      </c>
      <c r="B491">
        <v>4428.60587837914</v>
      </c>
      <c r="C491">
        <v>4428.60587837914</v>
      </c>
      <c r="D491">
        <v>963.629382063383</v>
      </c>
      <c r="E491">
        <v>98.63408189837</v>
      </c>
    </row>
    <row r="492" spans="1:5">
      <c r="A492">
        <v>490</v>
      </c>
      <c r="B492">
        <v>4428.60587837914</v>
      </c>
      <c r="C492">
        <v>4428.60587837914</v>
      </c>
      <c r="D492">
        <v>963.627449446675</v>
      </c>
      <c r="E492">
        <v>98.632149281663</v>
      </c>
    </row>
    <row r="493" spans="1:5">
      <c r="A493">
        <v>491</v>
      </c>
      <c r="B493">
        <v>4428.60587837914</v>
      </c>
      <c r="C493">
        <v>4428.60587837914</v>
      </c>
      <c r="D493">
        <v>963.629166821159</v>
      </c>
      <c r="E493">
        <v>98.6338666561468</v>
      </c>
    </row>
    <row r="494" spans="1:5">
      <c r="A494">
        <v>492</v>
      </c>
      <c r="B494">
        <v>4428.60587837914</v>
      </c>
      <c r="C494">
        <v>4428.60587837914</v>
      </c>
      <c r="D494">
        <v>963.632554720487</v>
      </c>
      <c r="E494">
        <v>98.6372545554748</v>
      </c>
    </row>
    <row r="495" spans="1:5">
      <c r="A495">
        <v>493</v>
      </c>
      <c r="B495">
        <v>4428.60587837914</v>
      </c>
      <c r="C495">
        <v>4428.60587837914</v>
      </c>
      <c r="D495">
        <v>963.628824707148</v>
      </c>
      <c r="E495">
        <v>98.6335245421359</v>
      </c>
    </row>
    <row r="496" spans="1:5">
      <c r="A496">
        <v>494</v>
      </c>
      <c r="B496">
        <v>4428.60587837914</v>
      </c>
      <c r="C496">
        <v>4428.60587837914</v>
      </c>
      <c r="D496">
        <v>963.63216941924</v>
      </c>
      <c r="E496">
        <v>98.6368692542274</v>
      </c>
    </row>
    <row r="497" spans="1:5">
      <c r="A497">
        <v>495</v>
      </c>
      <c r="B497">
        <v>4428.60587837914</v>
      </c>
      <c r="C497">
        <v>4428.60587837914</v>
      </c>
      <c r="D497">
        <v>963.629012140895</v>
      </c>
      <c r="E497">
        <v>98.6337119758828</v>
      </c>
    </row>
    <row r="498" spans="1:5">
      <c r="A498">
        <v>496</v>
      </c>
      <c r="B498">
        <v>4428.60587837914</v>
      </c>
      <c r="C498">
        <v>4428.60587837914</v>
      </c>
      <c r="D498">
        <v>963.629622344185</v>
      </c>
      <c r="E498">
        <v>98.634322179173</v>
      </c>
    </row>
    <row r="499" spans="1:5">
      <c r="A499">
        <v>497</v>
      </c>
      <c r="B499">
        <v>4428.60587837914</v>
      </c>
      <c r="C499">
        <v>4428.60587837914</v>
      </c>
      <c r="D499">
        <v>963.628339581736</v>
      </c>
      <c r="E499">
        <v>98.6330394167246</v>
      </c>
    </row>
    <row r="500" spans="1:5">
      <c r="A500">
        <v>498</v>
      </c>
      <c r="B500">
        <v>4428.60587837914</v>
      </c>
      <c r="C500">
        <v>4428.60587837914</v>
      </c>
      <c r="D500">
        <v>963.623787636374</v>
      </c>
      <c r="E500">
        <v>98.6284874713621</v>
      </c>
    </row>
    <row r="501" spans="1:5">
      <c r="A501">
        <v>499</v>
      </c>
      <c r="B501">
        <v>4428.60587837914</v>
      </c>
      <c r="C501">
        <v>4428.60587837914</v>
      </c>
      <c r="D501">
        <v>963.632257104183</v>
      </c>
      <c r="E501">
        <v>98.6369569391699</v>
      </c>
    </row>
    <row r="502" spans="1:5">
      <c r="A502">
        <v>500</v>
      </c>
      <c r="B502">
        <v>4428.60587837914</v>
      </c>
      <c r="C502">
        <v>4428.60587837914</v>
      </c>
      <c r="D502">
        <v>963.62884317897</v>
      </c>
      <c r="E502">
        <v>98.6335430139566</v>
      </c>
    </row>
    <row r="503" spans="1:5">
      <c r="A503">
        <v>501</v>
      </c>
      <c r="B503">
        <v>4428.60587837914</v>
      </c>
      <c r="C503">
        <v>4428.60587837914</v>
      </c>
      <c r="D503">
        <v>963.628123668651</v>
      </c>
      <c r="E503">
        <v>98.6328235036391</v>
      </c>
    </row>
    <row r="504" spans="1:5">
      <c r="A504">
        <v>502</v>
      </c>
      <c r="B504">
        <v>4428.60587837914</v>
      </c>
      <c r="C504">
        <v>4428.60587837914</v>
      </c>
      <c r="D504">
        <v>963.628513779355</v>
      </c>
      <c r="E504">
        <v>98.6332136143426</v>
      </c>
    </row>
    <row r="505" spans="1:5">
      <c r="A505">
        <v>503</v>
      </c>
      <c r="B505">
        <v>4428.60587837914</v>
      </c>
      <c r="C505">
        <v>4428.60587837914</v>
      </c>
      <c r="D505">
        <v>963.626150262202</v>
      </c>
      <c r="E505">
        <v>98.630850097189</v>
      </c>
    </row>
    <row r="506" spans="1:5">
      <c r="A506">
        <v>504</v>
      </c>
      <c r="B506">
        <v>4428.60587837914</v>
      </c>
      <c r="C506">
        <v>4428.60587837914</v>
      </c>
      <c r="D506">
        <v>963.626464084778</v>
      </c>
      <c r="E506">
        <v>98.6311639197652</v>
      </c>
    </row>
    <row r="507" spans="1:5">
      <c r="A507">
        <v>505</v>
      </c>
      <c r="B507">
        <v>4428.60587837914</v>
      </c>
      <c r="C507">
        <v>4428.60587837914</v>
      </c>
      <c r="D507">
        <v>963.624607591976</v>
      </c>
      <c r="E507">
        <v>98.6293074269632</v>
      </c>
    </row>
    <row r="508" spans="1:5">
      <c r="A508">
        <v>506</v>
      </c>
      <c r="B508">
        <v>4428.60587837914</v>
      </c>
      <c r="C508">
        <v>4428.60587837914</v>
      </c>
      <c r="D508">
        <v>963.626471067109</v>
      </c>
      <c r="E508">
        <v>98.6311709020962</v>
      </c>
    </row>
    <row r="509" spans="1:5">
      <c r="A509">
        <v>507</v>
      </c>
      <c r="B509">
        <v>4428.60587837914</v>
      </c>
      <c r="C509">
        <v>4428.60587837914</v>
      </c>
      <c r="D509">
        <v>963.626992879145</v>
      </c>
      <c r="E509">
        <v>98.6316927141329</v>
      </c>
    </row>
    <row r="510" spans="1:5">
      <c r="A510">
        <v>508</v>
      </c>
      <c r="B510">
        <v>4428.60587837914</v>
      </c>
      <c r="C510">
        <v>4428.60587837914</v>
      </c>
      <c r="D510">
        <v>963.626124762464</v>
      </c>
      <c r="E510">
        <v>98.6308245974511</v>
      </c>
    </row>
    <row r="511" spans="1:5">
      <c r="A511">
        <v>509</v>
      </c>
      <c r="B511">
        <v>4428.60587837914</v>
      </c>
      <c r="C511">
        <v>4428.60587837914</v>
      </c>
      <c r="D511">
        <v>963.627529165877</v>
      </c>
      <c r="E511">
        <v>98.6322290008647</v>
      </c>
    </row>
    <row r="512" spans="1:5">
      <c r="A512">
        <v>510</v>
      </c>
      <c r="B512">
        <v>4428.60587837914</v>
      </c>
      <c r="C512">
        <v>4428.60587837914</v>
      </c>
      <c r="D512">
        <v>963.627967307132</v>
      </c>
      <c r="E512">
        <v>98.6326671421199</v>
      </c>
    </row>
    <row r="513" spans="1:5">
      <c r="A513">
        <v>511</v>
      </c>
      <c r="B513">
        <v>4428.60587837914</v>
      </c>
      <c r="C513">
        <v>4428.60587837914</v>
      </c>
      <c r="D513">
        <v>963.624703045087</v>
      </c>
      <c r="E513">
        <v>98.6294028800741</v>
      </c>
    </row>
    <row r="514" spans="1:5">
      <c r="A514">
        <v>512</v>
      </c>
      <c r="B514">
        <v>4428.60587837914</v>
      </c>
      <c r="C514">
        <v>4428.60587837914</v>
      </c>
      <c r="D514">
        <v>963.627346135783</v>
      </c>
      <c r="E514">
        <v>98.632045970771</v>
      </c>
    </row>
    <row r="515" spans="1:5">
      <c r="A515">
        <v>513</v>
      </c>
      <c r="B515">
        <v>4428.60587837914</v>
      </c>
      <c r="C515">
        <v>4428.60587837914</v>
      </c>
      <c r="D515">
        <v>963.628697772294</v>
      </c>
      <c r="E515">
        <v>98.6333976072813</v>
      </c>
    </row>
    <row r="516" spans="1:5">
      <c r="A516">
        <v>514</v>
      </c>
      <c r="B516">
        <v>4428.60587837914</v>
      </c>
      <c r="C516">
        <v>4428.60587837914</v>
      </c>
      <c r="D516">
        <v>963.626240539797</v>
      </c>
      <c r="E516">
        <v>98.6309403747841</v>
      </c>
    </row>
    <row r="517" spans="1:5">
      <c r="A517">
        <v>515</v>
      </c>
      <c r="B517">
        <v>4428.60587837914</v>
      </c>
      <c r="C517">
        <v>4428.60587837914</v>
      </c>
      <c r="D517">
        <v>963.629694454208</v>
      </c>
      <c r="E517">
        <v>98.6343942891942</v>
      </c>
    </row>
    <row r="518" spans="1:5">
      <c r="A518">
        <v>516</v>
      </c>
      <c r="B518">
        <v>4428.60587837914</v>
      </c>
      <c r="C518">
        <v>4428.60587837914</v>
      </c>
      <c r="D518">
        <v>963.627350657061</v>
      </c>
      <c r="E518">
        <v>98.6320504920496</v>
      </c>
    </row>
    <row r="519" spans="1:5">
      <c r="A519">
        <v>517</v>
      </c>
      <c r="B519">
        <v>4428.60587837914</v>
      </c>
      <c r="C519">
        <v>4428.60587837914</v>
      </c>
      <c r="D519">
        <v>963.626733270604</v>
      </c>
      <c r="E519">
        <v>98.6314331055916</v>
      </c>
    </row>
    <row r="520" spans="1:5">
      <c r="A520">
        <v>518</v>
      </c>
      <c r="B520">
        <v>4428.60587837914</v>
      </c>
      <c r="C520">
        <v>4428.60587837914</v>
      </c>
      <c r="D520">
        <v>963.627163431079</v>
      </c>
      <c r="E520">
        <v>98.6318632660662</v>
      </c>
    </row>
    <row r="521" spans="1:5">
      <c r="A521">
        <v>519</v>
      </c>
      <c r="B521">
        <v>4428.60587837914</v>
      </c>
      <c r="C521">
        <v>4428.60587837914</v>
      </c>
      <c r="D521">
        <v>963.626621144598</v>
      </c>
      <c r="E521">
        <v>98.631320979586</v>
      </c>
    </row>
    <row r="522" spans="1:5">
      <c r="A522">
        <v>520</v>
      </c>
      <c r="B522">
        <v>4428.60587837914</v>
      </c>
      <c r="C522">
        <v>4428.60587837914</v>
      </c>
      <c r="D522">
        <v>963.626142774859</v>
      </c>
      <c r="E522">
        <v>98.6308426098469</v>
      </c>
    </row>
    <row r="523" spans="1:5">
      <c r="A523">
        <v>521</v>
      </c>
      <c r="B523">
        <v>4428.60587837914</v>
      </c>
      <c r="C523">
        <v>4428.60587837914</v>
      </c>
      <c r="D523">
        <v>963.627692324242</v>
      </c>
      <c r="E523">
        <v>98.6323921592296</v>
      </c>
    </row>
    <row r="524" spans="1:5">
      <c r="A524">
        <v>522</v>
      </c>
      <c r="B524">
        <v>4428.60587837914</v>
      </c>
      <c r="C524">
        <v>4428.60587837914</v>
      </c>
      <c r="D524">
        <v>963.626226683435</v>
      </c>
      <c r="E524">
        <v>98.6309265184222</v>
      </c>
    </row>
    <row r="525" spans="1:5">
      <c r="A525">
        <v>523</v>
      </c>
      <c r="B525">
        <v>4428.60587837914</v>
      </c>
      <c r="C525">
        <v>4428.60587837914</v>
      </c>
      <c r="D525">
        <v>963.624942282977</v>
      </c>
      <c r="E525">
        <v>98.6296421179639</v>
      </c>
    </row>
    <row r="526" spans="1:5">
      <c r="A526">
        <v>524</v>
      </c>
      <c r="B526">
        <v>4428.60587837914</v>
      </c>
      <c r="C526">
        <v>4428.60587837914</v>
      </c>
      <c r="D526">
        <v>963.626645597836</v>
      </c>
      <c r="E526">
        <v>98.6313454328226</v>
      </c>
    </row>
    <row r="527" spans="1:5">
      <c r="A527">
        <v>525</v>
      </c>
      <c r="B527">
        <v>4428.60587837914</v>
      </c>
      <c r="C527">
        <v>4428.60587837914</v>
      </c>
      <c r="D527">
        <v>963.626450494903</v>
      </c>
      <c r="E527">
        <v>98.6311503298906</v>
      </c>
    </row>
    <row r="528" spans="1:5">
      <c r="A528">
        <v>526</v>
      </c>
      <c r="B528">
        <v>4428.60587837914</v>
      </c>
      <c r="C528">
        <v>4428.60587837914</v>
      </c>
      <c r="D528">
        <v>963.626607323994</v>
      </c>
      <c r="E528">
        <v>98.6313071589804</v>
      </c>
    </row>
    <row r="529" spans="1:5">
      <c r="A529">
        <v>527</v>
      </c>
      <c r="B529">
        <v>4428.60587837914</v>
      </c>
      <c r="C529">
        <v>4428.60587837914</v>
      </c>
      <c r="D529">
        <v>963.625720918672</v>
      </c>
      <c r="E529">
        <v>98.6304207536588</v>
      </c>
    </row>
    <row r="530" spans="1:5">
      <c r="A530">
        <v>528</v>
      </c>
      <c r="B530">
        <v>4428.60587837914</v>
      </c>
      <c r="C530">
        <v>4428.60587837914</v>
      </c>
      <c r="D530">
        <v>963.626139536222</v>
      </c>
      <c r="E530">
        <v>98.6308393712093</v>
      </c>
    </row>
    <row r="531" spans="1:5">
      <c r="A531">
        <v>529</v>
      </c>
      <c r="B531">
        <v>4428.60587837914</v>
      </c>
      <c r="C531">
        <v>4428.60587837914</v>
      </c>
      <c r="D531">
        <v>963.626164828655</v>
      </c>
      <c r="E531">
        <v>98.6308646636435</v>
      </c>
    </row>
    <row r="532" spans="1:5">
      <c r="A532">
        <v>530</v>
      </c>
      <c r="B532">
        <v>4428.60587837914</v>
      </c>
      <c r="C532">
        <v>4428.60587837914</v>
      </c>
      <c r="D532">
        <v>963.625108775825</v>
      </c>
      <c r="E532">
        <v>98.6298086108127</v>
      </c>
    </row>
    <row r="533" spans="1:5">
      <c r="A533">
        <v>531</v>
      </c>
      <c r="B533">
        <v>4428.60587837914</v>
      </c>
      <c r="C533">
        <v>4428.60587837914</v>
      </c>
      <c r="D533">
        <v>963.625885205812</v>
      </c>
      <c r="E533">
        <v>98.6305850407987</v>
      </c>
    </row>
    <row r="534" spans="1:5">
      <c r="A534">
        <v>532</v>
      </c>
      <c r="B534">
        <v>4428.60587837914</v>
      </c>
      <c r="C534">
        <v>4428.60587837914</v>
      </c>
      <c r="D534">
        <v>963.627706097777</v>
      </c>
      <c r="E534">
        <v>98.6324059327639</v>
      </c>
    </row>
    <row r="535" spans="1:5">
      <c r="A535">
        <v>533</v>
      </c>
      <c r="B535">
        <v>4428.60587837914</v>
      </c>
      <c r="C535">
        <v>4428.60587837914</v>
      </c>
      <c r="D535">
        <v>963.627664126082</v>
      </c>
      <c r="E535">
        <v>98.6323639610702</v>
      </c>
    </row>
    <row r="536" spans="1:5">
      <c r="A536">
        <v>534</v>
      </c>
      <c r="B536">
        <v>4428.60587837914</v>
      </c>
      <c r="C536">
        <v>4428.60587837914</v>
      </c>
      <c r="D536">
        <v>963.626806178309</v>
      </c>
      <c r="E536">
        <v>98.6315060132958</v>
      </c>
    </row>
    <row r="537" spans="1:5">
      <c r="A537">
        <v>535</v>
      </c>
      <c r="B537">
        <v>4428.60587837914</v>
      </c>
      <c r="C537">
        <v>4428.60587837914</v>
      </c>
      <c r="D537">
        <v>963.62793188189</v>
      </c>
      <c r="E537">
        <v>98.6326317168779</v>
      </c>
    </row>
    <row r="538" spans="1:5">
      <c r="A538">
        <v>536</v>
      </c>
      <c r="B538">
        <v>4428.60587837914</v>
      </c>
      <c r="C538">
        <v>4428.60587837914</v>
      </c>
      <c r="D538">
        <v>963.628836938282</v>
      </c>
      <c r="E538">
        <v>98.6335367732695</v>
      </c>
    </row>
    <row r="539" spans="1:5">
      <c r="A539">
        <v>537</v>
      </c>
      <c r="B539">
        <v>4428.60587837914</v>
      </c>
      <c r="C539">
        <v>4428.60587837914</v>
      </c>
      <c r="D539">
        <v>963.628296816877</v>
      </c>
      <c r="E539">
        <v>98.6329966518653</v>
      </c>
    </row>
    <row r="540" spans="1:5">
      <c r="A540">
        <v>538</v>
      </c>
      <c r="B540">
        <v>4428.60587837914</v>
      </c>
      <c r="C540">
        <v>4428.60587837914</v>
      </c>
      <c r="D540">
        <v>963.628418803591</v>
      </c>
      <c r="E540">
        <v>98.6331186385782</v>
      </c>
    </row>
    <row r="541" spans="1:5">
      <c r="A541">
        <v>539</v>
      </c>
      <c r="B541">
        <v>4428.60587837914</v>
      </c>
      <c r="C541">
        <v>4428.60587837914</v>
      </c>
      <c r="D541">
        <v>963.628081892109</v>
      </c>
      <c r="E541">
        <v>98.6327817270962</v>
      </c>
    </row>
    <row r="542" spans="1:5">
      <c r="A542">
        <v>540</v>
      </c>
      <c r="B542">
        <v>4428.60587837914</v>
      </c>
      <c r="C542">
        <v>4428.60587837914</v>
      </c>
      <c r="D542">
        <v>963.628887140575</v>
      </c>
      <c r="E542">
        <v>98.6335869755618</v>
      </c>
    </row>
    <row r="543" spans="1:5">
      <c r="A543">
        <v>541</v>
      </c>
      <c r="B543">
        <v>4428.60587837914</v>
      </c>
      <c r="C543">
        <v>4428.60587837914</v>
      </c>
      <c r="D543">
        <v>963.629374059379</v>
      </c>
      <c r="E543">
        <v>98.6340738943667</v>
      </c>
    </row>
    <row r="544" spans="1:5">
      <c r="A544">
        <v>542</v>
      </c>
      <c r="B544">
        <v>4428.60587837914</v>
      </c>
      <c r="C544">
        <v>4428.60587837914</v>
      </c>
      <c r="D544">
        <v>963.62908654508</v>
      </c>
      <c r="E544">
        <v>98.6337863800688</v>
      </c>
    </row>
    <row r="545" spans="1:5">
      <c r="A545">
        <v>543</v>
      </c>
      <c r="B545">
        <v>4428.60587837914</v>
      </c>
      <c r="C545">
        <v>4428.60587837914</v>
      </c>
      <c r="D545">
        <v>963.62982603216</v>
      </c>
      <c r="E545">
        <v>98.6345258671486</v>
      </c>
    </row>
    <row r="546" spans="1:5">
      <c r="A546">
        <v>544</v>
      </c>
      <c r="B546">
        <v>4428.60587837914</v>
      </c>
      <c r="C546">
        <v>4428.60587837914</v>
      </c>
      <c r="D546">
        <v>963.629141314962</v>
      </c>
      <c r="E546">
        <v>98.6338411499497</v>
      </c>
    </row>
    <row r="547" spans="1:5">
      <c r="A547">
        <v>545</v>
      </c>
      <c r="B547">
        <v>4428.60587837914</v>
      </c>
      <c r="C547">
        <v>4428.60587837914</v>
      </c>
      <c r="D547">
        <v>963.628995579821</v>
      </c>
      <c r="E547">
        <v>98.6336954148089</v>
      </c>
    </row>
    <row r="548" spans="1:5">
      <c r="A548">
        <v>546</v>
      </c>
      <c r="B548">
        <v>4428.60587837914</v>
      </c>
      <c r="C548">
        <v>4428.60587837914</v>
      </c>
      <c r="D548">
        <v>963.629179121325</v>
      </c>
      <c r="E548">
        <v>98.6338789563129</v>
      </c>
    </row>
    <row r="549" spans="1:5">
      <c r="A549">
        <v>547</v>
      </c>
      <c r="B549">
        <v>4428.60587837914</v>
      </c>
      <c r="C549">
        <v>4428.60587837914</v>
      </c>
      <c r="D549">
        <v>963.630121636743</v>
      </c>
      <c r="E549">
        <v>98.6348214717306</v>
      </c>
    </row>
    <row r="550" spans="1:5">
      <c r="A550">
        <v>548</v>
      </c>
      <c r="B550">
        <v>4428.60587837914</v>
      </c>
      <c r="C550">
        <v>4428.60587837914</v>
      </c>
      <c r="D550">
        <v>963.629808933252</v>
      </c>
      <c r="E550">
        <v>98.6345087682396</v>
      </c>
    </row>
    <row r="551" spans="1:5">
      <c r="A551">
        <v>549</v>
      </c>
      <c r="B551">
        <v>4428.60587837914</v>
      </c>
      <c r="C551">
        <v>4428.60587837914</v>
      </c>
      <c r="D551">
        <v>963.629118903091</v>
      </c>
      <c r="E551">
        <v>98.6338187380787</v>
      </c>
    </row>
    <row r="552" spans="1:5">
      <c r="A552">
        <v>550</v>
      </c>
      <c r="B552">
        <v>4428.60587837914</v>
      </c>
      <c r="C552">
        <v>4428.60587837914</v>
      </c>
      <c r="D552">
        <v>963.629674711509</v>
      </c>
      <c r="E552">
        <v>98.6343745464962</v>
      </c>
    </row>
    <row r="553" spans="1:5">
      <c r="A553">
        <v>551</v>
      </c>
      <c r="B553">
        <v>4428.60587837914</v>
      </c>
      <c r="C553">
        <v>4428.60587837914</v>
      </c>
      <c r="D553">
        <v>963.629146636008</v>
      </c>
      <c r="E553">
        <v>98.6338464709947</v>
      </c>
    </row>
    <row r="554" spans="1:5">
      <c r="A554">
        <v>552</v>
      </c>
      <c r="B554">
        <v>4428.60587837914</v>
      </c>
      <c r="C554">
        <v>4428.60587837914</v>
      </c>
      <c r="D554">
        <v>963.628250979149</v>
      </c>
      <c r="E554">
        <v>98.6329508141358</v>
      </c>
    </row>
    <row r="555" spans="1:5">
      <c r="A555">
        <v>553</v>
      </c>
      <c r="B555">
        <v>4428.60587837914</v>
      </c>
      <c r="C555">
        <v>4428.60587837914</v>
      </c>
      <c r="D555">
        <v>963.628299706439</v>
      </c>
      <c r="E555">
        <v>98.6329995414254</v>
      </c>
    </row>
    <row r="556" spans="1:5">
      <c r="A556">
        <v>554</v>
      </c>
      <c r="B556">
        <v>4428.60587837914</v>
      </c>
      <c r="C556">
        <v>4428.60587837914</v>
      </c>
      <c r="D556">
        <v>963.628047517596</v>
      </c>
      <c r="E556">
        <v>98.6327473525825</v>
      </c>
    </row>
    <row r="557" spans="1:5">
      <c r="A557">
        <v>555</v>
      </c>
      <c r="B557">
        <v>4428.60587837914</v>
      </c>
      <c r="C557">
        <v>4428.60587837914</v>
      </c>
      <c r="D557">
        <v>963.629320051339</v>
      </c>
      <c r="E557">
        <v>98.6340198863255</v>
      </c>
    </row>
    <row r="558" spans="1:5">
      <c r="A558">
        <v>556</v>
      </c>
      <c r="B558">
        <v>4428.60587837914</v>
      </c>
      <c r="C558">
        <v>4428.60587837914</v>
      </c>
      <c r="D558">
        <v>963.628489996418</v>
      </c>
      <c r="E558">
        <v>98.6331898314058</v>
      </c>
    </row>
    <row r="559" spans="1:5">
      <c r="A559">
        <v>557</v>
      </c>
      <c r="B559">
        <v>4428.60587837914</v>
      </c>
      <c r="C559">
        <v>4428.60587837914</v>
      </c>
      <c r="D559">
        <v>963.627825459528</v>
      </c>
      <c r="E559">
        <v>98.6325252945165</v>
      </c>
    </row>
    <row r="560" spans="1:5">
      <c r="A560">
        <v>558</v>
      </c>
      <c r="B560">
        <v>4428.60587837914</v>
      </c>
      <c r="C560">
        <v>4428.60587837914</v>
      </c>
      <c r="D560">
        <v>963.628459554467</v>
      </c>
      <c r="E560">
        <v>98.6331593894545</v>
      </c>
    </row>
    <row r="561" spans="1:5">
      <c r="A561">
        <v>559</v>
      </c>
      <c r="B561">
        <v>4428.60587837914</v>
      </c>
      <c r="C561">
        <v>4428.60587837914</v>
      </c>
      <c r="D561">
        <v>963.627770645458</v>
      </c>
      <c r="E561">
        <v>98.632470480445</v>
      </c>
    </row>
    <row r="562" spans="1:5">
      <c r="A562">
        <v>560</v>
      </c>
      <c r="B562">
        <v>4428.60587837914</v>
      </c>
      <c r="C562">
        <v>4428.60587837914</v>
      </c>
      <c r="D562">
        <v>963.628112995009</v>
      </c>
      <c r="E562">
        <v>98.6328128299968</v>
      </c>
    </row>
    <row r="563" spans="1:5">
      <c r="A563">
        <v>561</v>
      </c>
      <c r="B563">
        <v>4428.60587837914</v>
      </c>
      <c r="C563">
        <v>4428.60587837914</v>
      </c>
      <c r="D563">
        <v>963.628053794919</v>
      </c>
      <c r="E563">
        <v>98.6327536299059</v>
      </c>
    </row>
    <row r="564" spans="1:5">
      <c r="A564">
        <v>562</v>
      </c>
      <c r="B564">
        <v>4428.60587837914</v>
      </c>
      <c r="C564">
        <v>4428.60587837914</v>
      </c>
      <c r="D564">
        <v>963.628491137672</v>
      </c>
      <c r="E564">
        <v>98.6331909726596</v>
      </c>
    </row>
    <row r="565" spans="1:5">
      <c r="A565">
        <v>563</v>
      </c>
      <c r="B565">
        <v>4428.60587837914</v>
      </c>
      <c r="C565">
        <v>4428.60587837914</v>
      </c>
      <c r="D565">
        <v>963.628419047258</v>
      </c>
      <c r="E565">
        <v>98.633118882246</v>
      </c>
    </row>
    <row r="566" spans="1:5">
      <c r="A566">
        <v>564</v>
      </c>
      <c r="B566">
        <v>4428.60587837914</v>
      </c>
      <c r="C566">
        <v>4428.60587837914</v>
      </c>
      <c r="D566">
        <v>963.628575156592</v>
      </c>
      <c r="E566">
        <v>98.6332749915788</v>
      </c>
    </row>
    <row r="567" spans="1:5">
      <c r="A567">
        <v>565</v>
      </c>
      <c r="B567">
        <v>4428.60587837914</v>
      </c>
      <c r="C567">
        <v>4428.60587837914</v>
      </c>
      <c r="D567">
        <v>963.628637751529</v>
      </c>
      <c r="E567">
        <v>98.6333375865165</v>
      </c>
    </row>
    <row r="568" spans="1:5">
      <c r="A568">
        <v>566</v>
      </c>
      <c r="B568">
        <v>4428.60587837914</v>
      </c>
      <c r="C568">
        <v>4428.60587837914</v>
      </c>
      <c r="D568">
        <v>963.628326573142</v>
      </c>
      <c r="E568">
        <v>98.6330264081298</v>
      </c>
    </row>
    <row r="569" spans="1:5">
      <c r="A569">
        <v>567</v>
      </c>
      <c r="B569">
        <v>4428.60587837914</v>
      </c>
      <c r="C569">
        <v>4428.60587837914</v>
      </c>
      <c r="D569">
        <v>963.628801366518</v>
      </c>
      <c r="E569">
        <v>98.6335012015052</v>
      </c>
    </row>
    <row r="570" spans="1:5">
      <c r="A570">
        <v>568</v>
      </c>
      <c r="B570">
        <v>4428.60587837914</v>
      </c>
      <c r="C570">
        <v>4428.60587837914</v>
      </c>
      <c r="D570">
        <v>963.628696548682</v>
      </c>
      <c r="E570">
        <v>98.6333963836691</v>
      </c>
    </row>
    <row r="571" spans="1:5">
      <c r="A571">
        <v>569</v>
      </c>
      <c r="B571">
        <v>4428.60587837914</v>
      </c>
      <c r="C571">
        <v>4428.60587837914</v>
      </c>
      <c r="D571">
        <v>963.628394109963</v>
      </c>
      <c r="E571">
        <v>98.6330939449498</v>
      </c>
    </row>
    <row r="572" spans="1:5">
      <c r="A572">
        <v>570</v>
      </c>
      <c r="B572">
        <v>4428.60587837914</v>
      </c>
      <c r="C572">
        <v>4428.60587837914</v>
      </c>
      <c r="D572">
        <v>963.628231007328</v>
      </c>
      <c r="E572">
        <v>98.6329308423153</v>
      </c>
    </row>
    <row r="573" spans="1:5">
      <c r="A573">
        <v>571</v>
      </c>
      <c r="B573">
        <v>4428.60587837914</v>
      </c>
      <c r="C573">
        <v>4428.60587837914</v>
      </c>
      <c r="D573">
        <v>963.627784814375</v>
      </c>
      <c r="E573">
        <v>98.6324846493627</v>
      </c>
    </row>
    <row r="574" spans="1:5">
      <c r="A574">
        <v>572</v>
      </c>
      <c r="B574">
        <v>4428.60587837914</v>
      </c>
      <c r="C574">
        <v>4428.60587837914</v>
      </c>
      <c r="D574">
        <v>963.628716245995</v>
      </c>
      <c r="E574">
        <v>98.6334160809827</v>
      </c>
    </row>
    <row r="575" spans="1:5">
      <c r="A575">
        <v>573</v>
      </c>
      <c r="B575">
        <v>4428.60587837914</v>
      </c>
      <c r="C575">
        <v>4428.60587837914</v>
      </c>
      <c r="D575">
        <v>963.628226138794</v>
      </c>
      <c r="E575">
        <v>98.6329259737815</v>
      </c>
    </row>
    <row r="576" spans="1:5">
      <c r="A576">
        <v>574</v>
      </c>
      <c r="B576">
        <v>4428.60587837914</v>
      </c>
      <c r="C576">
        <v>4428.60587837914</v>
      </c>
      <c r="D576">
        <v>963.627942743039</v>
      </c>
      <c r="E576">
        <v>98.6326425780271</v>
      </c>
    </row>
    <row r="577" spans="1:5">
      <c r="A577">
        <v>575</v>
      </c>
      <c r="B577">
        <v>4428.60587837914</v>
      </c>
      <c r="C577">
        <v>4428.60587837914</v>
      </c>
      <c r="D577">
        <v>963.62795610437</v>
      </c>
      <c r="E577">
        <v>98.6326559393579</v>
      </c>
    </row>
    <row r="578" spans="1:5">
      <c r="A578">
        <v>576</v>
      </c>
      <c r="B578">
        <v>4428.60587837914</v>
      </c>
      <c r="C578">
        <v>4428.60587837914</v>
      </c>
      <c r="D578">
        <v>963.627861701835</v>
      </c>
      <c r="E578">
        <v>98.6325615368223</v>
      </c>
    </row>
    <row r="579" spans="1:5">
      <c r="A579">
        <v>577</v>
      </c>
      <c r="B579">
        <v>4428.60587837914</v>
      </c>
      <c r="C579">
        <v>4428.60587837914</v>
      </c>
      <c r="D579">
        <v>963.627845989725</v>
      </c>
      <c r="E579">
        <v>98.6325458247113</v>
      </c>
    </row>
    <row r="580" spans="1:5">
      <c r="A580">
        <v>578</v>
      </c>
      <c r="B580">
        <v>4428.60587837914</v>
      </c>
      <c r="C580">
        <v>4428.60587837914</v>
      </c>
      <c r="D580">
        <v>963.628159360661</v>
      </c>
      <c r="E580">
        <v>98.6328591956483</v>
      </c>
    </row>
    <row r="581" spans="1:5">
      <c r="A581">
        <v>579</v>
      </c>
      <c r="B581">
        <v>4428.60587837914</v>
      </c>
      <c r="C581">
        <v>4428.60587837914</v>
      </c>
      <c r="D581">
        <v>963.627895859066</v>
      </c>
      <c r="E581">
        <v>98.632595694053</v>
      </c>
    </row>
    <row r="582" spans="1:5">
      <c r="A582">
        <v>580</v>
      </c>
      <c r="B582">
        <v>4428.60587837914</v>
      </c>
      <c r="C582">
        <v>4428.60587837914</v>
      </c>
      <c r="D582">
        <v>963.627561617562</v>
      </c>
      <c r="E582">
        <v>98.6322614525491</v>
      </c>
    </row>
    <row r="583" spans="1:5">
      <c r="A583">
        <v>581</v>
      </c>
      <c r="B583">
        <v>4428.60587837914</v>
      </c>
      <c r="C583">
        <v>4428.60587837914</v>
      </c>
      <c r="D583">
        <v>963.627937375883</v>
      </c>
      <c r="E583">
        <v>98.632637210869</v>
      </c>
    </row>
    <row r="584" spans="1:5">
      <c r="A584">
        <v>582</v>
      </c>
      <c r="B584">
        <v>4428.60587837914</v>
      </c>
      <c r="C584">
        <v>4428.60587837914</v>
      </c>
      <c r="D584">
        <v>963.628124471612</v>
      </c>
      <c r="E584">
        <v>98.6328243065997</v>
      </c>
    </row>
    <row r="585" spans="1:5">
      <c r="A585">
        <v>583</v>
      </c>
      <c r="B585">
        <v>4428.60587837914</v>
      </c>
      <c r="C585">
        <v>4428.60587837914</v>
      </c>
      <c r="D585">
        <v>963.628108690333</v>
      </c>
      <c r="E585">
        <v>98.6328085253203</v>
      </c>
    </row>
    <row r="586" spans="1:5">
      <c r="A586">
        <v>584</v>
      </c>
      <c r="B586">
        <v>4428.60587837914</v>
      </c>
      <c r="C586">
        <v>4428.60587837914</v>
      </c>
      <c r="D586">
        <v>963.6279251623</v>
      </c>
      <c r="E586">
        <v>98.6326249972868</v>
      </c>
    </row>
    <row r="587" spans="1:5">
      <c r="A587">
        <v>585</v>
      </c>
      <c r="B587">
        <v>4428.60587837914</v>
      </c>
      <c r="C587">
        <v>4428.60587837914</v>
      </c>
      <c r="D587">
        <v>963.628074222095</v>
      </c>
      <c r="E587">
        <v>98.6327740570822</v>
      </c>
    </row>
    <row r="588" spans="1:5">
      <c r="A588">
        <v>586</v>
      </c>
      <c r="B588">
        <v>4428.60587837914</v>
      </c>
      <c r="C588">
        <v>4428.60587837914</v>
      </c>
      <c r="D588">
        <v>963.627398843726</v>
      </c>
      <c r="E588">
        <v>98.6320986787141</v>
      </c>
    </row>
    <row r="589" spans="1:5">
      <c r="A589">
        <v>587</v>
      </c>
      <c r="B589">
        <v>4428.60587837914</v>
      </c>
      <c r="C589">
        <v>4428.60587837914</v>
      </c>
      <c r="D589">
        <v>963.627938069937</v>
      </c>
      <c r="E589">
        <v>98.6326379049246</v>
      </c>
    </row>
    <row r="590" spans="1:5">
      <c r="A590">
        <v>588</v>
      </c>
      <c r="B590">
        <v>4428.60587837914</v>
      </c>
      <c r="C590">
        <v>4428.60587837914</v>
      </c>
      <c r="D590">
        <v>963.62792869254</v>
      </c>
      <c r="E590">
        <v>98.632628527527</v>
      </c>
    </row>
    <row r="591" spans="1:5">
      <c r="A591">
        <v>589</v>
      </c>
      <c r="B591">
        <v>4428.60587837914</v>
      </c>
      <c r="C591">
        <v>4428.60587837914</v>
      </c>
      <c r="D591">
        <v>963.628124899505</v>
      </c>
      <c r="E591">
        <v>98.6328247344917</v>
      </c>
    </row>
    <row r="592" spans="1:5">
      <c r="A592">
        <v>590</v>
      </c>
      <c r="B592">
        <v>4428.60587837914</v>
      </c>
      <c r="C592">
        <v>4428.60587837914</v>
      </c>
      <c r="D592">
        <v>963.627873460462</v>
      </c>
      <c r="E592">
        <v>98.632573295449</v>
      </c>
    </row>
    <row r="593" spans="1:5">
      <c r="A593">
        <v>591</v>
      </c>
      <c r="B593">
        <v>4428.60587837914</v>
      </c>
      <c r="C593">
        <v>4428.60587837914</v>
      </c>
      <c r="D593">
        <v>963.628173556133</v>
      </c>
      <c r="E593">
        <v>98.6328733911208</v>
      </c>
    </row>
    <row r="594" spans="1:5">
      <c r="A594">
        <v>592</v>
      </c>
      <c r="B594">
        <v>4428.60587837914</v>
      </c>
      <c r="C594">
        <v>4428.60587837914</v>
      </c>
      <c r="D594">
        <v>963.628058378524</v>
      </c>
      <c r="E594">
        <v>98.6327582135109</v>
      </c>
    </row>
    <row r="595" spans="1:5">
      <c r="A595">
        <v>593</v>
      </c>
      <c r="B595">
        <v>4428.60587837914</v>
      </c>
      <c r="C595">
        <v>4428.60587837914</v>
      </c>
      <c r="D595">
        <v>963.627782283105</v>
      </c>
      <c r="E595">
        <v>98.6324821180925</v>
      </c>
    </row>
    <row r="596" spans="1:5">
      <c r="A596">
        <v>594</v>
      </c>
      <c r="B596">
        <v>4428.60587837914</v>
      </c>
      <c r="C596">
        <v>4428.60587837914</v>
      </c>
      <c r="D596">
        <v>963.628190023458</v>
      </c>
      <c r="E596">
        <v>98.6328898584458</v>
      </c>
    </row>
    <row r="597" spans="1:5">
      <c r="A597">
        <v>595</v>
      </c>
      <c r="B597">
        <v>4428.60587837914</v>
      </c>
      <c r="C597">
        <v>4428.60587837914</v>
      </c>
      <c r="D597">
        <v>963.62832055536</v>
      </c>
      <c r="E597">
        <v>98.633020390347</v>
      </c>
    </row>
    <row r="598" spans="1:5">
      <c r="A598">
        <v>596</v>
      </c>
      <c r="B598">
        <v>4428.60587837914</v>
      </c>
      <c r="C598">
        <v>4428.60587837914</v>
      </c>
      <c r="D598">
        <v>963.628348276781</v>
      </c>
      <c r="E598">
        <v>98.6330481117688</v>
      </c>
    </row>
    <row r="599" spans="1:5">
      <c r="A599">
        <v>597</v>
      </c>
      <c r="B599">
        <v>4428.60587837914</v>
      </c>
      <c r="C599">
        <v>4428.60587837914</v>
      </c>
      <c r="D599">
        <v>963.628479688174</v>
      </c>
      <c r="E599">
        <v>98.6331795231623</v>
      </c>
    </row>
    <row r="600" spans="1:5">
      <c r="A600">
        <v>598</v>
      </c>
      <c r="B600">
        <v>4428.60587837914</v>
      </c>
      <c r="C600">
        <v>4428.60587837914</v>
      </c>
      <c r="D600">
        <v>963.628400616694</v>
      </c>
      <c r="E600">
        <v>98.6331004516829</v>
      </c>
    </row>
    <row r="601" spans="1:5">
      <c r="A601">
        <v>599</v>
      </c>
      <c r="B601">
        <v>4428.60587837914</v>
      </c>
      <c r="C601">
        <v>4428.60587837914</v>
      </c>
      <c r="D601">
        <v>963.62837863033</v>
      </c>
      <c r="E601">
        <v>98.6330784653177</v>
      </c>
    </row>
    <row r="602" spans="1:5">
      <c r="A602">
        <v>600</v>
      </c>
      <c r="B602">
        <v>4428.60587837914</v>
      </c>
      <c r="C602">
        <v>4428.60587837914</v>
      </c>
      <c r="D602">
        <v>963.628424369996</v>
      </c>
      <c r="E602">
        <v>98.6331242049835</v>
      </c>
    </row>
    <row r="603" spans="1:5">
      <c r="A603">
        <v>601</v>
      </c>
      <c r="B603">
        <v>4428.60587837914</v>
      </c>
      <c r="C603">
        <v>4428.60587837914</v>
      </c>
      <c r="D603">
        <v>963.628233634309</v>
      </c>
      <c r="E603">
        <v>98.632933469296</v>
      </c>
    </row>
    <row r="604" spans="1:5">
      <c r="A604">
        <v>602</v>
      </c>
      <c r="B604">
        <v>4428.60587837914</v>
      </c>
      <c r="C604">
        <v>4428.60587837914</v>
      </c>
      <c r="D604">
        <v>963.628231914</v>
      </c>
      <c r="E604">
        <v>98.6329317489872</v>
      </c>
    </row>
    <row r="605" spans="1:5">
      <c r="A605">
        <v>603</v>
      </c>
      <c r="B605">
        <v>4428.60587837914</v>
      </c>
      <c r="C605">
        <v>4428.60587837914</v>
      </c>
      <c r="D605">
        <v>963.628256843609</v>
      </c>
      <c r="E605">
        <v>98.6329566785964</v>
      </c>
    </row>
    <row r="606" spans="1:5">
      <c r="A606">
        <v>604</v>
      </c>
      <c r="B606">
        <v>4428.60587837914</v>
      </c>
      <c r="C606">
        <v>4428.60587837914</v>
      </c>
      <c r="D606">
        <v>963.628305999357</v>
      </c>
      <c r="E606">
        <v>98.6330058343453</v>
      </c>
    </row>
    <row r="607" spans="1:5">
      <c r="A607">
        <v>605</v>
      </c>
      <c r="B607">
        <v>4428.60587837914</v>
      </c>
      <c r="C607">
        <v>4428.60587837914</v>
      </c>
      <c r="D607">
        <v>963.62842891801</v>
      </c>
      <c r="E607">
        <v>98.6331287529978</v>
      </c>
    </row>
    <row r="608" spans="1:5">
      <c r="A608">
        <v>606</v>
      </c>
      <c r="B608">
        <v>4428.60587837914</v>
      </c>
      <c r="C608">
        <v>4428.60587837914</v>
      </c>
      <c r="D608">
        <v>963.628190082225</v>
      </c>
      <c r="E608">
        <v>98.6328899172117</v>
      </c>
    </row>
    <row r="609" spans="1:5">
      <c r="A609">
        <v>607</v>
      </c>
      <c r="B609">
        <v>4428.60587837914</v>
      </c>
      <c r="C609">
        <v>4428.60587837914</v>
      </c>
      <c r="D609">
        <v>963.628396404967</v>
      </c>
      <c r="E609">
        <v>98.6330962399551</v>
      </c>
    </row>
    <row r="610" spans="1:5">
      <c r="A610">
        <v>608</v>
      </c>
      <c r="B610">
        <v>4428.60587837914</v>
      </c>
      <c r="C610">
        <v>4428.60587837914</v>
      </c>
      <c r="D610">
        <v>963.628368594286</v>
      </c>
      <c r="E610">
        <v>98.6330684292737</v>
      </c>
    </row>
    <row r="611" spans="1:5">
      <c r="A611">
        <v>609</v>
      </c>
      <c r="B611">
        <v>4428.60587837914</v>
      </c>
      <c r="C611">
        <v>4428.60587837914</v>
      </c>
      <c r="D611">
        <v>963.628357428984</v>
      </c>
      <c r="E611">
        <v>98.6330572639719</v>
      </c>
    </row>
    <row r="612" spans="1:5">
      <c r="A612">
        <v>610</v>
      </c>
      <c r="B612">
        <v>4428.60587837914</v>
      </c>
      <c r="C612">
        <v>4428.60587837914</v>
      </c>
      <c r="D612">
        <v>963.62850247647</v>
      </c>
      <c r="E612">
        <v>98.6332023114573</v>
      </c>
    </row>
    <row r="613" spans="1:5">
      <c r="A613">
        <v>611</v>
      </c>
      <c r="B613">
        <v>4428.60587837914</v>
      </c>
      <c r="C613">
        <v>4428.60587837914</v>
      </c>
      <c r="D613">
        <v>963.627967216184</v>
      </c>
      <c r="E613">
        <v>98.6326670511723</v>
      </c>
    </row>
    <row r="614" spans="1:5">
      <c r="A614">
        <v>612</v>
      </c>
      <c r="B614">
        <v>4428.60587837914</v>
      </c>
      <c r="C614">
        <v>4428.60587837914</v>
      </c>
      <c r="D614">
        <v>963.627902838622</v>
      </c>
      <c r="E614">
        <v>98.6326026736084</v>
      </c>
    </row>
    <row r="615" spans="1:5">
      <c r="A615">
        <v>613</v>
      </c>
      <c r="B615">
        <v>4428.60587837914</v>
      </c>
      <c r="C615">
        <v>4428.60587837914</v>
      </c>
      <c r="D615">
        <v>963.627722503985</v>
      </c>
      <c r="E615">
        <v>98.632422338973</v>
      </c>
    </row>
    <row r="616" spans="1:5">
      <c r="A616">
        <v>614</v>
      </c>
      <c r="B616">
        <v>4428.60587837914</v>
      </c>
      <c r="C616">
        <v>4428.60587837914</v>
      </c>
      <c r="D616">
        <v>963.627867829522</v>
      </c>
      <c r="E616">
        <v>98.6325676645093</v>
      </c>
    </row>
    <row r="617" spans="1:5">
      <c r="A617">
        <v>615</v>
      </c>
      <c r="B617">
        <v>4428.60587837914</v>
      </c>
      <c r="C617">
        <v>4428.60587837914</v>
      </c>
      <c r="D617">
        <v>963.627872995405</v>
      </c>
      <c r="E617">
        <v>98.6325728303927</v>
      </c>
    </row>
    <row r="618" spans="1:5">
      <c r="A618">
        <v>616</v>
      </c>
      <c r="B618">
        <v>4428.60587837914</v>
      </c>
      <c r="C618">
        <v>4428.60587837914</v>
      </c>
      <c r="D618">
        <v>963.627992119291</v>
      </c>
      <c r="E618">
        <v>98.6326919542777</v>
      </c>
    </row>
    <row r="619" spans="1:5">
      <c r="A619">
        <v>617</v>
      </c>
      <c r="B619">
        <v>4428.60587837914</v>
      </c>
      <c r="C619">
        <v>4428.60587837914</v>
      </c>
      <c r="D619">
        <v>963.628134466791</v>
      </c>
      <c r="E619">
        <v>98.6328343017782</v>
      </c>
    </row>
    <row r="620" spans="1:5">
      <c r="A620">
        <v>618</v>
      </c>
      <c r="B620">
        <v>4428.60587837914</v>
      </c>
      <c r="C620">
        <v>4428.60587837914</v>
      </c>
      <c r="D620">
        <v>963.627921696831</v>
      </c>
      <c r="E620">
        <v>98.6326215318175</v>
      </c>
    </row>
    <row r="621" spans="1:5">
      <c r="A621">
        <v>619</v>
      </c>
      <c r="B621">
        <v>4428.60587837914</v>
      </c>
      <c r="C621">
        <v>4428.60587837914</v>
      </c>
      <c r="D621">
        <v>963.628150248858</v>
      </c>
      <c r="E621">
        <v>98.6328500838462</v>
      </c>
    </row>
    <row r="622" spans="1:5">
      <c r="A622">
        <v>620</v>
      </c>
      <c r="B622">
        <v>4428.60587837914</v>
      </c>
      <c r="C622">
        <v>4428.60587837914</v>
      </c>
      <c r="D622">
        <v>963.627893745657</v>
      </c>
      <c r="E622">
        <v>98.6325935806436</v>
      </c>
    </row>
    <row r="623" spans="1:5">
      <c r="A623">
        <v>621</v>
      </c>
      <c r="B623">
        <v>4428.60587837914</v>
      </c>
      <c r="C623">
        <v>4428.60587837914</v>
      </c>
      <c r="D623">
        <v>963.627883095574</v>
      </c>
      <c r="E623">
        <v>98.632582930561</v>
      </c>
    </row>
    <row r="624" spans="1:5">
      <c r="A624">
        <v>622</v>
      </c>
      <c r="B624">
        <v>4428.60587837914</v>
      </c>
      <c r="C624">
        <v>4428.60587837914</v>
      </c>
      <c r="D624">
        <v>963.627978464694</v>
      </c>
      <c r="E624">
        <v>98.632678299682</v>
      </c>
    </row>
    <row r="625" spans="1:5">
      <c r="A625">
        <v>623</v>
      </c>
      <c r="B625">
        <v>4428.60587837914</v>
      </c>
      <c r="C625">
        <v>4428.60587837914</v>
      </c>
      <c r="D625">
        <v>963.627940845943</v>
      </c>
      <c r="E625">
        <v>98.6326406809308</v>
      </c>
    </row>
    <row r="626" spans="1:5">
      <c r="A626">
        <v>624</v>
      </c>
      <c r="B626">
        <v>4428.60587837914</v>
      </c>
      <c r="C626">
        <v>4428.60587837914</v>
      </c>
      <c r="D626">
        <v>963.628057268749</v>
      </c>
      <c r="E626">
        <v>98.6327571037371</v>
      </c>
    </row>
    <row r="627" spans="1:5">
      <c r="A627">
        <v>625</v>
      </c>
      <c r="B627">
        <v>4428.60587837914</v>
      </c>
      <c r="C627">
        <v>4428.60587837914</v>
      </c>
      <c r="D627">
        <v>963.628048924922</v>
      </c>
      <c r="E627">
        <v>98.6327487599096</v>
      </c>
    </row>
    <row r="628" spans="1:5">
      <c r="A628">
        <v>626</v>
      </c>
      <c r="B628">
        <v>4428.60587837914</v>
      </c>
      <c r="C628">
        <v>4428.60587837914</v>
      </c>
      <c r="D628">
        <v>963.628020311568</v>
      </c>
      <c r="E628">
        <v>98.6327201465558</v>
      </c>
    </row>
    <row r="629" spans="1:5">
      <c r="A629">
        <v>627</v>
      </c>
      <c r="B629">
        <v>4428.60587837914</v>
      </c>
      <c r="C629">
        <v>4428.60587837914</v>
      </c>
      <c r="D629">
        <v>963.628165633477</v>
      </c>
      <c r="E629">
        <v>98.6328654684652</v>
      </c>
    </row>
    <row r="630" spans="1:5">
      <c r="A630">
        <v>628</v>
      </c>
      <c r="B630">
        <v>4428.60587837914</v>
      </c>
      <c r="C630">
        <v>4428.60587837914</v>
      </c>
      <c r="D630">
        <v>963.628075435192</v>
      </c>
      <c r="E630">
        <v>98.6327752701786</v>
      </c>
    </row>
    <row r="631" spans="1:5">
      <c r="A631">
        <v>629</v>
      </c>
      <c r="B631">
        <v>4428.60587837914</v>
      </c>
      <c r="C631">
        <v>4428.60587837914</v>
      </c>
      <c r="D631">
        <v>963.628027474703</v>
      </c>
      <c r="E631">
        <v>98.6327273096909</v>
      </c>
    </row>
    <row r="632" spans="1:5">
      <c r="A632">
        <v>630</v>
      </c>
      <c r="B632">
        <v>4428.60587837914</v>
      </c>
      <c r="C632">
        <v>4428.60587837914</v>
      </c>
      <c r="D632">
        <v>963.627963300665</v>
      </c>
      <c r="E632">
        <v>98.6326631356529</v>
      </c>
    </row>
    <row r="633" spans="1:5">
      <c r="A633">
        <v>631</v>
      </c>
      <c r="B633">
        <v>4428.60587837914</v>
      </c>
      <c r="C633">
        <v>4428.60587837914</v>
      </c>
      <c r="D633">
        <v>963.628103765553</v>
      </c>
      <c r="E633">
        <v>98.6328036005405</v>
      </c>
    </row>
    <row r="634" spans="1:5">
      <c r="A634">
        <v>632</v>
      </c>
      <c r="B634">
        <v>4428.60587837914</v>
      </c>
      <c r="C634">
        <v>4428.60587837914</v>
      </c>
      <c r="D634">
        <v>963.628117640662</v>
      </c>
      <c r="E634">
        <v>98.63281747565</v>
      </c>
    </row>
    <row r="635" spans="1:5">
      <c r="A635">
        <v>633</v>
      </c>
      <c r="B635">
        <v>4428.60587837914</v>
      </c>
      <c r="C635">
        <v>4428.60587837914</v>
      </c>
      <c r="D635">
        <v>963.628004930232</v>
      </c>
      <c r="E635">
        <v>98.6327047652204</v>
      </c>
    </row>
    <row r="636" spans="1:5">
      <c r="A636">
        <v>634</v>
      </c>
      <c r="B636">
        <v>4428.60587837914</v>
      </c>
      <c r="C636">
        <v>4428.60587837914</v>
      </c>
      <c r="D636">
        <v>963.62781371608</v>
      </c>
      <c r="E636">
        <v>98.6325135510667</v>
      </c>
    </row>
    <row r="637" spans="1:5">
      <c r="A637">
        <v>635</v>
      </c>
      <c r="B637">
        <v>4428.60587837914</v>
      </c>
      <c r="C637">
        <v>4428.60587837914</v>
      </c>
      <c r="D637">
        <v>963.627973052493</v>
      </c>
      <c r="E637">
        <v>98.6326728874806</v>
      </c>
    </row>
    <row r="638" spans="1:5">
      <c r="A638">
        <v>636</v>
      </c>
      <c r="B638">
        <v>4428.60587837914</v>
      </c>
      <c r="C638">
        <v>4428.60587837914</v>
      </c>
      <c r="D638">
        <v>963.628083813414</v>
      </c>
      <c r="E638">
        <v>98.632783648401</v>
      </c>
    </row>
    <row r="639" spans="1:5">
      <c r="A639">
        <v>637</v>
      </c>
      <c r="B639">
        <v>4428.60587837914</v>
      </c>
      <c r="C639">
        <v>4428.60587837914</v>
      </c>
      <c r="D639">
        <v>963.62797512178</v>
      </c>
      <c r="E639">
        <v>98.6326749567677</v>
      </c>
    </row>
    <row r="640" spans="1:5">
      <c r="A640">
        <v>638</v>
      </c>
      <c r="B640">
        <v>4428.60587837914</v>
      </c>
      <c r="C640">
        <v>4428.60587837914</v>
      </c>
      <c r="D640">
        <v>963.628112884749</v>
      </c>
      <c r="E640">
        <v>98.6328127197367</v>
      </c>
    </row>
    <row r="641" spans="1:5">
      <c r="A641">
        <v>639</v>
      </c>
      <c r="B641">
        <v>4428.60587837914</v>
      </c>
      <c r="C641">
        <v>4428.60587837914</v>
      </c>
      <c r="D641">
        <v>963.62802772898</v>
      </c>
      <c r="E641">
        <v>98.6327275639674</v>
      </c>
    </row>
    <row r="642" spans="1:5">
      <c r="A642">
        <v>640</v>
      </c>
      <c r="B642">
        <v>4428.60587837914</v>
      </c>
      <c r="C642">
        <v>4428.60587837914</v>
      </c>
      <c r="D642">
        <v>963.628041803702</v>
      </c>
      <c r="E642">
        <v>98.6327416386901</v>
      </c>
    </row>
    <row r="643" spans="1:5">
      <c r="A643">
        <v>641</v>
      </c>
      <c r="B643">
        <v>4428.60587837914</v>
      </c>
      <c r="C643">
        <v>4428.60587837914</v>
      </c>
      <c r="D643">
        <v>963.628039855518</v>
      </c>
      <c r="E643">
        <v>98.632739690506</v>
      </c>
    </row>
    <row r="644" spans="1:5">
      <c r="A644">
        <v>642</v>
      </c>
      <c r="B644">
        <v>4428.60587837914</v>
      </c>
      <c r="C644">
        <v>4428.60587837914</v>
      </c>
      <c r="D644">
        <v>963.62807388508</v>
      </c>
      <c r="E644">
        <v>98.632773720067</v>
      </c>
    </row>
    <row r="645" spans="1:5">
      <c r="A645">
        <v>643</v>
      </c>
      <c r="B645">
        <v>4428.60587837914</v>
      </c>
      <c r="C645">
        <v>4428.60587837914</v>
      </c>
      <c r="D645">
        <v>963.628114360037</v>
      </c>
      <c r="E645">
        <v>98.6328141950242</v>
      </c>
    </row>
    <row r="646" spans="1:5">
      <c r="A646">
        <v>644</v>
      </c>
      <c r="B646">
        <v>4428.60587837914</v>
      </c>
      <c r="C646">
        <v>4428.60587837914</v>
      </c>
      <c r="D646">
        <v>963.628202663348</v>
      </c>
      <c r="E646">
        <v>98.6329024983353</v>
      </c>
    </row>
    <row r="647" spans="1:5">
      <c r="A647">
        <v>645</v>
      </c>
      <c r="B647">
        <v>4428.60587837914</v>
      </c>
      <c r="C647">
        <v>4428.60587837914</v>
      </c>
      <c r="D647">
        <v>963.628047763743</v>
      </c>
      <c r="E647">
        <v>98.6327475987298</v>
      </c>
    </row>
    <row r="648" spans="1:5">
      <c r="A648">
        <v>646</v>
      </c>
      <c r="B648">
        <v>4428.60587837914</v>
      </c>
      <c r="C648">
        <v>4428.60587837914</v>
      </c>
      <c r="D648">
        <v>963.628054474974</v>
      </c>
      <c r="E648">
        <v>98.6327543099615</v>
      </c>
    </row>
    <row r="649" spans="1:5">
      <c r="A649">
        <v>647</v>
      </c>
      <c r="B649">
        <v>4428.60587837914</v>
      </c>
      <c r="C649">
        <v>4428.60587837914</v>
      </c>
      <c r="D649">
        <v>963.62797924139</v>
      </c>
      <c r="E649">
        <v>98.6326790763783</v>
      </c>
    </row>
    <row r="650" spans="1:5">
      <c r="A650">
        <v>648</v>
      </c>
      <c r="B650">
        <v>4428.60587837914</v>
      </c>
      <c r="C650">
        <v>4428.60587837914</v>
      </c>
      <c r="D650">
        <v>963.628045412449</v>
      </c>
      <c r="E650">
        <v>98.6327452474363</v>
      </c>
    </row>
    <row r="651" spans="1:5">
      <c r="A651">
        <v>649</v>
      </c>
      <c r="B651">
        <v>4428.60587837914</v>
      </c>
      <c r="C651">
        <v>4428.60587837914</v>
      </c>
      <c r="D651">
        <v>963.628086898389</v>
      </c>
      <c r="E651">
        <v>98.6327867333768</v>
      </c>
    </row>
    <row r="652" spans="1:5">
      <c r="A652">
        <v>650</v>
      </c>
      <c r="B652">
        <v>4428.60587837914</v>
      </c>
      <c r="C652">
        <v>4428.60587837914</v>
      </c>
      <c r="D652">
        <v>963.628062728614</v>
      </c>
      <c r="E652">
        <v>98.6327625636008</v>
      </c>
    </row>
    <row r="653" spans="1:5">
      <c r="A653">
        <v>651</v>
      </c>
      <c r="B653">
        <v>4428.60587837914</v>
      </c>
      <c r="C653">
        <v>4428.60587837914</v>
      </c>
      <c r="D653">
        <v>963.628091716653</v>
      </c>
      <c r="E653">
        <v>98.6327915516405</v>
      </c>
    </row>
    <row r="654" spans="1:5">
      <c r="A654">
        <v>652</v>
      </c>
      <c r="B654">
        <v>4428.60587837914</v>
      </c>
      <c r="C654">
        <v>4428.60587837914</v>
      </c>
      <c r="D654">
        <v>963.628085043352</v>
      </c>
      <c r="E654">
        <v>98.6327848783397</v>
      </c>
    </row>
    <row r="655" spans="1:5">
      <c r="A655">
        <v>653</v>
      </c>
      <c r="B655">
        <v>4428.60587837914</v>
      </c>
      <c r="C655">
        <v>4428.60587837914</v>
      </c>
      <c r="D655">
        <v>963.628129053519</v>
      </c>
      <c r="E655">
        <v>98.6328288885064</v>
      </c>
    </row>
    <row r="656" spans="1:5">
      <c r="A656">
        <v>654</v>
      </c>
      <c r="B656">
        <v>4428.60587837914</v>
      </c>
      <c r="C656">
        <v>4428.60587837914</v>
      </c>
      <c r="D656">
        <v>963.628141228306</v>
      </c>
      <c r="E656">
        <v>98.6328410632921</v>
      </c>
    </row>
    <row r="657" spans="1:5">
      <c r="A657">
        <v>655</v>
      </c>
      <c r="B657">
        <v>4428.60587837914</v>
      </c>
      <c r="C657">
        <v>4428.60587837914</v>
      </c>
      <c r="D657">
        <v>963.62811457236</v>
      </c>
      <c r="E657">
        <v>98.6328144073479</v>
      </c>
    </row>
    <row r="658" spans="1:5">
      <c r="A658">
        <v>656</v>
      </c>
      <c r="B658">
        <v>4428.60587837914</v>
      </c>
      <c r="C658">
        <v>4428.60587837914</v>
      </c>
      <c r="D658">
        <v>963.628094524049</v>
      </c>
      <c r="E658">
        <v>98.6327943590359</v>
      </c>
    </row>
    <row r="659" spans="1:5">
      <c r="A659">
        <v>657</v>
      </c>
      <c r="B659">
        <v>4428.60587837914</v>
      </c>
      <c r="C659">
        <v>4428.60587837914</v>
      </c>
      <c r="D659">
        <v>963.628107266826</v>
      </c>
      <c r="E659">
        <v>98.6328071018137</v>
      </c>
    </row>
    <row r="660" spans="1:5">
      <c r="A660">
        <v>658</v>
      </c>
      <c r="B660">
        <v>4428.60587837914</v>
      </c>
      <c r="C660">
        <v>4428.60587837914</v>
      </c>
      <c r="D660">
        <v>963.6281082413</v>
      </c>
      <c r="E660">
        <v>98.6328080762874</v>
      </c>
    </row>
    <row r="661" spans="1:5">
      <c r="A661">
        <v>659</v>
      </c>
      <c r="B661">
        <v>4428.60587837914</v>
      </c>
      <c r="C661">
        <v>4428.60587837914</v>
      </c>
      <c r="D661">
        <v>963.628106002583</v>
      </c>
      <c r="E661">
        <v>98.6328058375699</v>
      </c>
    </row>
    <row r="662" spans="1:5">
      <c r="A662">
        <v>660</v>
      </c>
      <c r="B662">
        <v>4428.60587837914</v>
      </c>
      <c r="C662">
        <v>4428.60587837914</v>
      </c>
      <c r="D662">
        <v>963.628091704591</v>
      </c>
      <c r="E662">
        <v>98.6327915395789</v>
      </c>
    </row>
    <row r="663" spans="1:5">
      <c r="A663">
        <v>661</v>
      </c>
      <c r="B663">
        <v>4428.60587837914</v>
      </c>
      <c r="C663">
        <v>4428.60587837914</v>
      </c>
      <c r="D663">
        <v>963.628159581004</v>
      </c>
      <c r="E663">
        <v>98.6328594159911</v>
      </c>
    </row>
    <row r="664" spans="1:5">
      <c r="A664">
        <v>662</v>
      </c>
      <c r="B664">
        <v>4428.60587837914</v>
      </c>
      <c r="C664">
        <v>4428.60587837914</v>
      </c>
      <c r="D664">
        <v>963.628152764408</v>
      </c>
      <c r="E664">
        <v>98.6328525993959</v>
      </c>
    </row>
    <row r="665" spans="1:5">
      <c r="A665">
        <v>663</v>
      </c>
      <c r="B665">
        <v>4428.60587837914</v>
      </c>
      <c r="C665">
        <v>4428.60587837914</v>
      </c>
      <c r="D665">
        <v>963.628165240801</v>
      </c>
      <c r="E665">
        <v>98.6328650757883</v>
      </c>
    </row>
    <row r="666" spans="1:5">
      <c r="A666">
        <v>664</v>
      </c>
      <c r="B666">
        <v>4428.60587837914</v>
      </c>
      <c r="C666">
        <v>4428.60587837914</v>
      </c>
      <c r="D666">
        <v>963.628204410017</v>
      </c>
      <c r="E666">
        <v>98.6329042450045</v>
      </c>
    </row>
    <row r="667" spans="1:5">
      <c r="A667">
        <v>665</v>
      </c>
      <c r="B667">
        <v>4428.60587837914</v>
      </c>
      <c r="C667">
        <v>4428.60587837914</v>
      </c>
      <c r="D667">
        <v>963.628142188803</v>
      </c>
      <c r="E667">
        <v>98.6328420237913</v>
      </c>
    </row>
    <row r="668" spans="1:5">
      <c r="A668">
        <v>666</v>
      </c>
      <c r="B668">
        <v>4428.60587837914</v>
      </c>
      <c r="C668">
        <v>4428.60587837914</v>
      </c>
      <c r="D668">
        <v>963.62812901598</v>
      </c>
      <c r="E668">
        <v>98.6328288509668</v>
      </c>
    </row>
    <row r="669" spans="1:5">
      <c r="A669">
        <v>667</v>
      </c>
      <c r="B669">
        <v>4428.60587837914</v>
      </c>
      <c r="C669">
        <v>4428.60587837914</v>
      </c>
      <c r="D669">
        <v>963.628179102535</v>
      </c>
      <c r="E669">
        <v>98.6328789375226</v>
      </c>
    </row>
    <row r="670" spans="1:5">
      <c r="A670">
        <v>668</v>
      </c>
      <c r="B670">
        <v>4428.60587837914</v>
      </c>
      <c r="C670">
        <v>4428.60587837914</v>
      </c>
      <c r="D670">
        <v>963.628225281909</v>
      </c>
      <c r="E670">
        <v>98.6329251168973</v>
      </c>
    </row>
    <row r="671" spans="1:5">
      <c r="A671">
        <v>669</v>
      </c>
      <c r="B671">
        <v>4428.60587837914</v>
      </c>
      <c r="C671">
        <v>4428.60587837914</v>
      </c>
      <c r="D671">
        <v>963.628184370828</v>
      </c>
      <c r="E671">
        <v>98.6328842058145</v>
      </c>
    </row>
    <row r="672" spans="1:5">
      <c r="A672">
        <v>670</v>
      </c>
      <c r="B672">
        <v>4428.60587837914</v>
      </c>
      <c r="C672">
        <v>4428.60587837914</v>
      </c>
      <c r="D672">
        <v>963.628145761002</v>
      </c>
      <c r="E672">
        <v>98.6328455959898</v>
      </c>
    </row>
    <row r="673" spans="1:5">
      <c r="A673">
        <v>671</v>
      </c>
      <c r="B673">
        <v>4428.60587837914</v>
      </c>
      <c r="C673">
        <v>4428.60587837914</v>
      </c>
      <c r="D673">
        <v>963.628166487901</v>
      </c>
      <c r="E673">
        <v>98.6328663228888</v>
      </c>
    </row>
    <row r="674" spans="1:5">
      <c r="A674">
        <v>672</v>
      </c>
      <c r="B674">
        <v>4428.60587837914</v>
      </c>
      <c r="C674">
        <v>4428.60587837914</v>
      </c>
      <c r="D674">
        <v>963.628150590211</v>
      </c>
      <c r="E674">
        <v>98.6328504251988</v>
      </c>
    </row>
    <row r="675" spans="1:5">
      <c r="A675">
        <v>673</v>
      </c>
      <c r="B675">
        <v>4428.60587837914</v>
      </c>
      <c r="C675">
        <v>4428.60587837914</v>
      </c>
      <c r="D675">
        <v>963.628184759021</v>
      </c>
      <c r="E675">
        <v>98.6328845940082</v>
      </c>
    </row>
    <row r="676" spans="1:5">
      <c r="A676">
        <v>674</v>
      </c>
      <c r="B676">
        <v>4428.60587837914</v>
      </c>
      <c r="C676">
        <v>4428.60587837914</v>
      </c>
      <c r="D676">
        <v>963.62809489529</v>
      </c>
      <c r="E676">
        <v>98.6327947302784</v>
      </c>
    </row>
    <row r="677" spans="1:5">
      <c r="A677">
        <v>675</v>
      </c>
      <c r="B677">
        <v>4428.60587837914</v>
      </c>
      <c r="C677">
        <v>4428.60587837914</v>
      </c>
      <c r="D677">
        <v>963.628096635648</v>
      </c>
      <c r="E677">
        <v>98.6327964706346</v>
      </c>
    </row>
    <row r="678" spans="1:5">
      <c r="A678">
        <v>676</v>
      </c>
      <c r="B678">
        <v>4428.60587837914</v>
      </c>
      <c r="C678">
        <v>4428.60587837914</v>
      </c>
      <c r="D678">
        <v>963.628124671015</v>
      </c>
      <c r="E678">
        <v>98.6328245060017</v>
      </c>
    </row>
    <row r="679" spans="1:5">
      <c r="A679">
        <v>677</v>
      </c>
      <c r="B679">
        <v>4428.60587837914</v>
      </c>
      <c r="C679">
        <v>4428.60587837914</v>
      </c>
      <c r="D679">
        <v>963.628095392447</v>
      </c>
      <c r="E679">
        <v>98.6327952274341</v>
      </c>
    </row>
    <row r="680" spans="1:5">
      <c r="A680">
        <v>678</v>
      </c>
      <c r="B680">
        <v>4428.60587837914</v>
      </c>
      <c r="C680">
        <v>4428.60587837914</v>
      </c>
      <c r="D680">
        <v>963.628093770172</v>
      </c>
      <c r="E680">
        <v>98.6327936051597</v>
      </c>
    </row>
    <row r="681" spans="1:5">
      <c r="A681">
        <v>679</v>
      </c>
      <c r="B681">
        <v>4428.60587837914</v>
      </c>
      <c r="C681">
        <v>4428.60587837914</v>
      </c>
      <c r="D681">
        <v>963.628081992696</v>
      </c>
      <c r="E681">
        <v>98.6327818276838</v>
      </c>
    </row>
    <row r="682" spans="1:5">
      <c r="A682">
        <v>680</v>
      </c>
      <c r="B682">
        <v>4428.60587837914</v>
      </c>
      <c r="C682">
        <v>4428.60587837914</v>
      </c>
      <c r="D682">
        <v>963.628067023723</v>
      </c>
      <c r="E682">
        <v>98.632766858711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0.543919054447855</v>
      </c>
      <c r="I2">
        <v>0.441628751363286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28.512018182385</v>
      </c>
      <c r="F3">
        <v>418.587532816062</v>
      </c>
      <c r="G3">
        <v>38911.4681283583</v>
      </c>
      <c r="H3">
        <v>0.173019921982824</v>
      </c>
      <c r="I3">
        <v>0.141524633376827</v>
      </c>
      <c r="J3">
        <v>6.14435166429891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29.0496483779949</v>
      </c>
      <c r="F4">
        <v>389.801291902608</v>
      </c>
      <c r="G4">
        <v>38297.5609819844</v>
      </c>
      <c r="H4">
        <v>0.177688149907829</v>
      </c>
      <c r="I4">
        <v>0.145269239553344</v>
      </c>
      <c r="J4">
        <v>6.60503028295565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29.7113723655992</v>
      </c>
      <c r="F5">
        <v>359.315469672518</v>
      </c>
      <c r="G5">
        <v>36473.3890583128</v>
      </c>
      <c r="H5">
        <v>0.182229837129186</v>
      </c>
      <c r="I5">
        <v>0.148906897290455</v>
      </c>
      <c r="J5">
        <v>7.08217789866634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30.1815302388534</v>
      </c>
      <c r="F6">
        <v>338.976901604801</v>
      </c>
      <c r="G6">
        <v>35899.6266882455</v>
      </c>
      <c r="H6">
        <v>0.18667241703613</v>
      </c>
      <c r="I6">
        <v>0.152478614986039</v>
      </c>
      <c r="J6">
        <v>7.51251476491372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30.7762423671401</v>
      </c>
      <c r="F7">
        <v>316.503634547922</v>
      </c>
      <c r="G7">
        <v>33868.2479960906</v>
      </c>
      <c r="H7">
        <v>0.191001546951896</v>
      </c>
      <c r="I7">
        <v>0.155949947629933</v>
      </c>
      <c r="J7">
        <v>7.89795056340603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31.1845010509308</v>
      </c>
      <c r="F8">
        <v>301.853444580157</v>
      </c>
      <c r="G8">
        <v>33120.7966831096</v>
      </c>
      <c r="H8">
        <v>0.195244372089184</v>
      </c>
      <c r="I8">
        <v>0.15936340440797</v>
      </c>
      <c r="J8">
        <v>8.24626984297285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31.7172332308294</v>
      </c>
      <c r="F9">
        <v>286.076094912753</v>
      </c>
      <c r="G9">
        <v>31174.353297397</v>
      </c>
      <c r="H9">
        <v>0.19938808023095</v>
      </c>
      <c r="I9">
        <v>0.16268901367834</v>
      </c>
      <c r="J9">
        <v>8.53838796647078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32.0676799173438</v>
      </c>
      <c r="F10">
        <v>275.480683990058</v>
      </c>
      <c r="G10">
        <v>30440.8007408042</v>
      </c>
      <c r="H10">
        <v>0.203456190482509</v>
      </c>
      <c r="I10">
        <v>0.165964107777361</v>
      </c>
      <c r="J10">
        <v>8.80892696795677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32.5423135762694</v>
      </c>
      <c r="F11">
        <v>263.470626922372</v>
      </c>
      <c r="G11">
        <v>28576.7209460207</v>
      </c>
      <c r="H11">
        <v>0.207435891517136</v>
      </c>
      <c r="I11">
        <v>0.169159937708947</v>
      </c>
      <c r="J11">
        <v>9.02360361891348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32.8381336047502</v>
      </c>
      <c r="F12">
        <v>255.578114750248</v>
      </c>
      <c r="G12">
        <v>27892.2685043562</v>
      </c>
      <c r="H12">
        <v>0.211349147608397</v>
      </c>
      <c r="I12">
        <v>0.172312076554065</v>
      </c>
      <c r="J12">
        <v>9.22648558679259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33.2577102786351</v>
      </c>
      <c r="F13">
        <v>246.248862683813</v>
      </c>
      <c r="G13">
        <v>26166.8811224703</v>
      </c>
      <c r="H13">
        <v>0.215182904056961</v>
      </c>
      <c r="I13">
        <v>0.175392245391865</v>
      </c>
      <c r="J13">
        <v>9.37868965332264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33.5014307656589</v>
      </c>
      <c r="F14">
        <v>240.332361426289</v>
      </c>
      <c r="G14">
        <v>25560.1120124092</v>
      </c>
      <c r="H14">
        <v>0.218957746716748</v>
      </c>
      <c r="I14">
        <v>0.178434319179387</v>
      </c>
      <c r="J14">
        <v>9.52367204718909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33.8683968519179</v>
      </c>
      <c r="F15">
        <v>232.996915856652</v>
      </c>
      <c r="G15">
        <v>24008.0811709604</v>
      </c>
      <c r="H15">
        <v>0.222660532744889</v>
      </c>
      <c r="I15">
        <v>0.181410559976937</v>
      </c>
      <c r="J15">
        <v>9.62563555290263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34.0620641427093</v>
      </c>
      <c r="F16">
        <v>228.590354800261</v>
      </c>
      <c r="G16">
        <v>23496.9624891575</v>
      </c>
      <c r="H16">
        <v>0.226310685405888</v>
      </c>
      <c r="I16">
        <v>0.184353353760519</v>
      </c>
      <c r="J16">
        <v>9.72155060528985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34.3784222960347</v>
      </c>
      <c r="F17">
        <v>222.796590047259</v>
      </c>
      <c r="G17">
        <v>22142.8202669027</v>
      </c>
      <c r="H17">
        <v>0.229895079852516</v>
      </c>
      <c r="I17">
        <v>0.187235544616284</v>
      </c>
      <c r="J17">
        <v>9.78325792600956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34.5237212161647</v>
      </c>
      <c r="F18">
        <v>219.59209707913</v>
      </c>
      <c r="G18">
        <v>21740.3005384666</v>
      </c>
      <c r="H18">
        <v>0.233432138828019</v>
      </c>
      <c r="I18">
        <v>0.190088190714456</v>
      </c>
      <c r="J18">
        <v>9.83867865389991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34.7911359413541</v>
      </c>
      <c r="F19">
        <v>215.034218118259</v>
      </c>
      <c r="G19">
        <v>20603.5857225384</v>
      </c>
      <c r="H19">
        <v>0.236908830610101</v>
      </c>
      <c r="I19">
        <v>0.192884743059015</v>
      </c>
      <c r="J19">
        <v>9.86864522019858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34.8894737319331</v>
      </c>
      <c r="F20">
        <v>212.825502745071</v>
      </c>
      <c r="G20">
        <v>20331.6085861067</v>
      </c>
      <c r="H20">
        <v>0.240342703896683</v>
      </c>
      <c r="I20">
        <v>0.19565506271705</v>
      </c>
      <c r="J20">
        <v>9.89244201289636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35.1093464689508</v>
      </c>
      <c r="F21">
        <v>209.293766408031</v>
      </c>
      <c r="G21">
        <v>19455.7340641792</v>
      </c>
      <c r="H21">
        <v>0.243720883892882</v>
      </c>
      <c r="I21">
        <v>0.198373240064134</v>
      </c>
      <c r="J21">
        <v>9.89744079494527</v>
      </c>
      <c r="K21">
        <v>2.99394942742224</v>
      </c>
    </row>
    <row r="22" spans="1:11">
      <c r="A22">
        <v>20</v>
      </c>
      <c r="B22">
        <v>2.24349254488634</v>
      </c>
      <c r="C22">
        <v>189.760039732575</v>
      </c>
      <c r="D22">
        <v>0.455750303417333</v>
      </c>
      <c r="E22">
        <v>36.6592966586068</v>
      </c>
      <c r="F22">
        <v>186.867638922423</v>
      </c>
      <c r="G22">
        <v>17250.5040643565</v>
      </c>
      <c r="H22">
        <v>0.25672467394486</v>
      </c>
      <c r="I22">
        <v>0.208876569014349</v>
      </c>
      <c r="J22">
        <v>10.5907352302469</v>
      </c>
      <c r="K22">
        <v>2.99394942742224</v>
      </c>
    </row>
    <row r="23" spans="1:11">
      <c r="A23">
        <v>21</v>
      </c>
      <c r="B23">
        <v>2.3265595713339</v>
      </c>
      <c r="C23">
        <v>194.266232698105</v>
      </c>
      <c r="D23">
        <v>0.451224236598872</v>
      </c>
      <c r="E23">
        <v>37.0183680423772</v>
      </c>
      <c r="F23">
        <v>182.423426362311</v>
      </c>
      <c r="G23">
        <v>16697.9521777277</v>
      </c>
      <c r="H23">
        <v>0.26043630843006</v>
      </c>
      <c r="I23">
        <v>0.211876584766744</v>
      </c>
      <c r="J23">
        <v>10.7121502293929</v>
      </c>
      <c r="K23">
        <v>2.99394942742224</v>
      </c>
    </row>
    <row r="24" spans="1:11">
      <c r="A24">
        <v>22</v>
      </c>
      <c r="B24">
        <v>2.34221093958949</v>
      </c>
      <c r="C24">
        <v>195.405464552454</v>
      </c>
      <c r="D24">
        <v>0.452708989249473</v>
      </c>
      <c r="E24">
        <v>37.09206639747</v>
      </c>
      <c r="F24">
        <v>181.68379436311</v>
      </c>
      <c r="G24">
        <v>16818.4494178909</v>
      </c>
      <c r="H24">
        <v>0.261221235540137</v>
      </c>
      <c r="I24">
        <v>0.212512514748845</v>
      </c>
      <c r="J24">
        <v>10.778646237095</v>
      </c>
      <c r="K24">
        <v>2.99394942742224</v>
      </c>
    </row>
    <row r="25" spans="1:11">
      <c r="A25">
        <v>23</v>
      </c>
      <c r="B25">
        <v>2.41982892460086</v>
      </c>
      <c r="C25">
        <v>200.723472144122</v>
      </c>
      <c r="D25">
        <v>0.446497203092338</v>
      </c>
      <c r="E25">
        <v>37.5013117340136</v>
      </c>
      <c r="F25">
        <v>176.413917983324</v>
      </c>
      <c r="G25">
        <v>16167.6304117419</v>
      </c>
      <c r="H25">
        <v>0.266165291091772</v>
      </c>
      <c r="I25">
        <v>0.216509394195051</v>
      </c>
      <c r="J25">
        <v>10.9105089391115</v>
      </c>
      <c r="K25">
        <v>2.99394942742224</v>
      </c>
    </row>
    <row r="26" spans="1:11">
      <c r="A26">
        <v>24</v>
      </c>
      <c r="B26">
        <v>2.43155141996666</v>
      </c>
      <c r="C26">
        <v>201.661423004397</v>
      </c>
      <c r="D26">
        <v>0.447820151476851</v>
      </c>
      <c r="E26">
        <v>37.5594418038527</v>
      </c>
      <c r="F26">
        <v>175.593396221295</v>
      </c>
      <c r="G26">
        <v>16179.8480790289</v>
      </c>
      <c r="H26">
        <v>0.266909852187829</v>
      </c>
      <c r="I26">
        <v>0.217112198079167</v>
      </c>
      <c r="J26">
        <v>10.9653270287236</v>
      </c>
      <c r="K26">
        <v>2.99394942742224</v>
      </c>
    </row>
    <row r="27" spans="1:11">
      <c r="A27">
        <v>25</v>
      </c>
      <c r="B27">
        <v>2.50912255859293</v>
      </c>
      <c r="C27">
        <v>206.849719097195</v>
      </c>
      <c r="D27">
        <v>0.444236112833543</v>
      </c>
      <c r="E27">
        <v>37.947479160573</v>
      </c>
      <c r="F27">
        <v>171.39253176736</v>
      </c>
      <c r="G27">
        <v>15829.3652585211</v>
      </c>
      <c r="H27">
        <v>0.271469123696589</v>
      </c>
      <c r="I27">
        <v>0.220799729663876</v>
      </c>
      <c r="J27">
        <v>11.1006721340736</v>
      </c>
      <c r="K27">
        <v>2.99394942742224</v>
      </c>
    </row>
    <row r="28" spans="1:11">
      <c r="A28">
        <v>26</v>
      </c>
      <c r="B28">
        <v>2.51784120349846</v>
      </c>
      <c r="C28">
        <v>207.659083349584</v>
      </c>
      <c r="D28">
        <v>0.444740352344056</v>
      </c>
      <c r="E28">
        <v>37.9957097350877</v>
      </c>
      <c r="F28">
        <v>170.724518665784</v>
      </c>
      <c r="G28">
        <v>15835.1877506214</v>
      </c>
      <c r="H28">
        <v>0.272208836437679</v>
      </c>
      <c r="I28">
        <v>0.22139861964574</v>
      </c>
      <c r="J28">
        <v>11.1465751651396</v>
      </c>
      <c r="K28">
        <v>2.99394942742224</v>
      </c>
    </row>
    <row r="29" spans="1:11">
      <c r="A29">
        <v>27</v>
      </c>
      <c r="B29">
        <v>2.59432056338393</v>
      </c>
      <c r="C29">
        <v>213.274220126357</v>
      </c>
      <c r="D29">
        <v>0.444583905756555</v>
      </c>
      <c r="E29">
        <v>38.4160976479266</v>
      </c>
      <c r="F29">
        <v>166.194805383507</v>
      </c>
      <c r="G29">
        <v>15425.8550160444</v>
      </c>
      <c r="H29">
        <v>0.276590903223473</v>
      </c>
      <c r="I29">
        <v>0.224942892267289</v>
      </c>
      <c r="J29">
        <v>11.2866124903374</v>
      </c>
      <c r="K29">
        <v>2.99394942742224</v>
      </c>
    </row>
    <row r="30" spans="1:11">
      <c r="A30">
        <v>28</v>
      </c>
      <c r="B30">
        <v>2.60023043935149</v>
      </c>
      <c r="C30">
        <v>213.950767712543</v>
      </c>
      <c r="D30">
        <v>0.444644842046218</v>
      </c>
      <c r="E30">
        <v>38.4542136258552</v>
      </c>
      <c r="F30">
        <v>165.669270020297</v>
      </c>
      <c r="G30">
        <v>15426.1241518052</v>
      </c>
      <c r="H30">
        <v>0.277326273103852</v>
      </c>
      <c r="I30">
        <v>0.225538284608903</v>
      </c>
      <c r="J30">
        <v>11.3231284323609</v>
      </c>
      <c r="K30">
        <v>2.99394942742224</v>
      </c>
    </row>
    <row r="31" spans="1:11">
      <c r="A31">
        <v>29</v>
      </c>
      <c r="B31">
        <v>2.68281359586739</v>
      </c>
      <c r="C31">
        <v>220.577625120666</v>
      </c>
      <c r="D31">
        <v>0.445560960222711</v>
      </c>
      <c r="E31">
        <v>38.9500366553707</v>
      </c>
      <c r="F31">
        <v>160.682691819672</v>
      </c>
      <c r="G31">
        <v>14950.6885992312</v>
      </c>
      <c r="H31">
        <v>0.281855456161404</v>
      </c>
      <c r="I31">
        <v>0.229201907600682</v>
      </c>
      <c r="J31">
        <v>11.4935561988377</v>
      </c>
      <c r="K31">
        <v>2.99394942742224</v>
      </c>
    </row>
    <row r="32" spans="1:11">
      <c r="A32">
        <v>30</v>
      </c>
      <c r="B32">
        <v>2.76839754853892</v>
      </c>
      <c r="C32">
        <v>228.298582990466</v>
      </c>
      <c r="D32">
        <v>0.446700435072873</v>
      </c>
      <c r="E32">
        <v>39.5163396973489</v>
      </c>
      <c r="F32">
        <v>155.25788750017</v>
      </c>
      <c r="G32">
        <v>14424.9697818167</v>
      </c>
      <c r="H32">
        <v>0.286865623726137</v>
      </c>
      <c r="I32">
        <v>0.233255368254404</v>
      </c>
      <c r="J32">
        <v>11.7084975888747</v>
      </c>
      <c r="K32">
        <v>2.99394942742224</v>
      </c>
    </row>
    <row r="33" spans="1:11">
      <c r="A33">
        <v>31</v>
      </c>
      <c r="B33">
        <v>2.82031615239079</v>
      </c>
      <c r="C33">
        <v>231.024044817627</v>
      </c>
      <c r="D33">
        <v>0.447763557965243</v>
      </c>
      <c r="E33">
        <v>39.7415494432731</v>
      </c>
      <c r="F33">
        <v>153.430515110733</v>
      </c>
      <c r="G33">
        <v>14261.318968576</v>
      </c>
      <c r="H33">
        <v>0.287802822403662</v>
      </c>
      <c r="I33">
        <v>0.234013666245964</v>
      </c>
      <c r="J33">
        <v>11.773558569339</v>
      </c>
      <c r="K33">
        <v>2.99394942742224</v>
      </c>
    </row>
    <row r="34" spans="1:11">
      <c r="A34">
        <v>32</v>
      </c>
      <c r="B34">
        <v>2.82061552550526</v>
      </c>
      <c r="C34">
        <v>231.411967999768</v>
      </c>
      <c r="D34">
        <v>0.447596062994945</v>
      </c>
      <c r="E34">
        <v>39.7579256436392</v>
      </c>
      <c r="F34">
        <v>153.173314698094</v>
      </c>
      <c r="G34">
        <v>14257.6153142667</v>
      </c>
      <c r="H34">
        <v>0.288519650138451</v>
      </c>
      <c r="I34">
        <v>0.23459411766194</v>
      </c>
      <c r="J34">
        <v>11.790365234481</v>
      </c>
      <c r="K34">
        <v>2.99394942742224</v>
      </c>
    </row>
    <row r="35" spans="1:11">
      <c r="A35">
        <v>33</v>
      </c>
      <c r="B35">
        <v>2.92960870980287</v>
      </c>
      <c r="C35">
        <v>241.073803541094</v>
      </c>
      <c r="D35">
        <v>0.449118036116057</v>
      </c>
      <c r="E35">
        <v>40.4754044008893</v>
      </c>
      <c r="F35">
        <v>147.043259770592</v>
      </c>
      <c r="G35">
        <v>13637.4859424513</v>
      </c>
      <c r="H35">
        <v>0.293796446505805</v>
      </c>
      <c r="I35">
        <v>0.238863777774051</v>
      </c>
      <c r="J35">
        <v>12.0545824668926</v>
      </c>
      <c r="K35">
        <v>2.99394942742224</v>
      </c>
    </row>
    <row r="36" spans="1:11">
      <c r="A36">
        <v>34</v>
      </c>
      <c r="B36">
        <v>3.04491488608138</v>
      </c>
      <c r="C36">
        <v>251.897167035937</v>
      </c>
      <c r="D36">
        <v>0.450360444217764</v>
      </c>
      <c r="E36">
        <v>41.2660615096343</v>
      </c>
      <c r="F36">
        <v>140.732763786715</v>
      </c>
      <c r="G36">
        <v>13002.6143024989</v>
      </c>
      <c r="H36">
        <v>0.29966154436265</v>
      </c>
      <c r="I36">
        <v>0.243610506101354</v>
      </c>
      <c r="J36">
        <v>12.3529777821989</v>
      </c>
      <c r="K36">
        <v>2.99394942742224</v>
      </c>
    </row>
    <row r="37" spans="1:11">
      <c r="A37">
        <v>35</v>
      </c>
      <c r="B37">
        <v>3.11732527053727</v>
      </c>
      <c r="C37">
        <v>256.90070463926</v>
      </c>
      <c r="D37">
        <v>0.45121460388532</v>
      </c>
      <c r="E37">
        <v>41.656539939487</v>
      </c>
      <c r="F37">
        <v>137.995184457166</v>
      </c>
      <c r="G37">
        <v>12744.8348467488</v>
      </c>
      <c r="H37">
        <v>0.301113300633424</v>
      </c>
      <c r="I37">
        <v>0.244785511098355</v>
      </c>
      <c r="J37">
        <v>12.4935304149512</v>
      </c>
      <c r="K37">
        <v>2.99394942742224</v>
      </c>
    </row>
    <row r="38" spans="1:11">
      <c r="A38">
        <v>36</v>
      </c>
      <c r="B38">
        <v>3.11307040223003</v>
      </c>
      <c r="C38">
        <v>256.992067874618</v>
      </c>
      <c r="D38">
        <v>0.451291125328109</v>
      </c>
      <c r="E38">
        <v>41.6510166019184</v>
      </c>
      <c r="F38">
        <v>137.946125797028</v>
      </c>
      <c r="G38">
        <v>12746.1880813561</v>
      </c>
      <c r="H38">
        <v>0.301808804568438</v>
      </c>
      <c r="I38">
        <v>0.245348807736496</v>
      </c>
      <c r="J38">
        <v>12.4950942878841</v>
      </c>
      <c r="K38">
        <v>2.99394942742224</v>
      </c>
    </row>
    <row r="39" spans="1:11">
      <c r="A39">
        <v>37</v>
      </c>
      <c r="B39">
        <v>3.2660372892768</v>
      </c>
      <c r="C39">
        <v>270.681974407656</v>
      </c>
      <c r="D39">
        <v>0.452332115794461</v>
      </c>
      <c r="E39">
        <v>42.6554480366519</v>
      </c>
      <c r="F39">
        <v>130.976320110339</v>
      </c>
      <c r="G39">
        <v>12049.6222866983</v>
      </c>
      <c r="H39">
        <v>0.308112821796653</v>
      </c>
      <c r="I39">
        <v>0.250451698901673</v>
      </c>
      <c r="J39">
        <v>12.8611368166342</v>
      </c>
      <c r="K39">
        <v>2.99394942742224</v>
      </c>
    </row>
    <row r="40" spans="1:11">
      <c r="A40">
        <v>38</v>
      </c>
      <c r="B40">
        <v>3.42489868777403</v>
      </c>
      <c r="C40">
        <v>285.121588024936</v>
      </c>
      <c r="D40">
        <v>0.452886713767287</v>
      </c>
      <c r="E40">
        <v>43.7000062281696</v>
      </c>
      <c r="F40">
        <v>124.348904691626</v>
      </c>
      <c r="G40">
        <v>11394.0826142032</v>
      </c>
      <c r="H40">
        <v>0.314812011723365</v>
      </c>
      <c r="I40">
        <v>0.255875631694329</v>
      </c>
      <c r="J40">
        <v>13.2345277702604</v>
      </c>
      <c r="K40">
        <v>2.99394942742224</v>
      </c>
    </row>
    <row r="41" spans="1:11">
      <c r="A41">
        <v>39</v>
      </c>
      <c r="B41">
        <v>3.65818557686279</v>
      </c>
      <c r="C41">
        <v>303.929272172204</v>
      </c>
      <c r="D41">
        <v>0.452402895769474</v>
      </c>
      <c r="E41">
        <v>45.0651360767643</v>
      </c>
      <c r="F41">
        <v>116.651819853724</v>
      </c>
      <c r="G41">
        <v>10665.2952338405</v>
      </c>
      <c r="H41">
        <v>0.325092473397017</v>
      </c>
      <c r="I41">
        <v>0.264201564046729</v>
      </c>
      <c r="J41">
        <v>13.6614469067499</v>
      </c>
      <c r="K41">
        <v>2.99394942742224</v>
      </c>
    </row>
    <row r="42" spans="1:11">
      <c r="A42">
        <v>40</v>
      </c>
      <c r="B42">
        <v>3.75023858343065</v>
      </c>
      <c r="C42">
        <v>309.097806508585</v>
      </c>
      <c r="D42">
        <v>0.452022909792105</v>
      </c>
      <c r="E42">
        <v>45.4599425812902</v>
      </c>
      <c r="F42">
        <v>114.699178559651</v>
      </c>
      <c r="G42">
        <v>10537.7989178792</v>
      </c>
      <c r="H42">
        <v>0.327149779060424</v>
      </c>
      <c r="I42">
        <v>0.265868700747484</v>
      </c>
      <c r="J42">
        <v>13.7831010435834</v>
      </c>
      <c r="K42">
        <v>2.99394942742224</v>
      </c>
    </row>
    <row r="43" spans="1:11">
      <c r="A43">
        <v>41</v>
      </c>
      <c r="B43">
        <v>3.75919235882265</v>
      </c>
      <c r="C43">
        <v>307.812618322707</v>
      </c>
      <c r="D43">
        <v>0.451051902501073</v>
      </c>
      <c r="E43">
        <v>45.3781037692212</v>
      </c>
      <c r="F43">
        <v>115.216890183049</v>
      </c>
      <c r="G43">
        <v>10599.9276614256</v>
      </c>
      <c r="H43">
        <v>0.326428546057733</v>
      </c>
      <c r="I43">
        <v>0.265284600905622</v>
      </c>
      <c r="J43">
        <v>13.7454881328053</v>
      </c>
      <c r="K43">
        <v>2.99394942742224</v>
      </c>
    </row>
    <row r="44" spans="1:11">
      <c r="A44">
        <v>42</v>
      </c>
      <c r="B44">
        <v>3.83640877115617</v>
      </c>
      <c r="C44">
        <v>316.73246015813</v>
      </c>
      <c r="D44">
        <v>0.45516723125687</v>
      </c>
      <c r="E44">
        <v>45.9864994521666</v>
      </c>
      <c r="F44">
        <v>112.051846319575</v>
      </c>
      <c r="G44">
        <v>10404.1545342463</v>
      </c>
      <c r="H44">
        <v>0.33049650947016</v>
      </c>
      <c r="I44">
        <v>0.268579934116105</v>
      </c>
      <c r="J44">
        <v>13.9782447652547</v>
      </c>
      <c r="K44">
        <v>2.99394942742224</v>
      </c>
    </row>
    <row r="45" spans="1:11">
      <c r="A45">
        <v>43</v>
      </c>
      <c r="B45">
        <v>3.84570049704419</v>
      </c>
      <c r="C45">
        <v>317.638209772679</v>
      </c>
      <c r="D45">
        <v>0.455790116784707</v>
      </c>
      <c r="E45">
        <v>46.0400014762151</v>
      </c>
      <c r="F45">
        <v>111.7489178538</v>
      </c>
      <c r="G45">
        <v>10417.4938161301</v>
      </c>
      <c r="H45">
        <v>0.331073778193269</v>
      </c>
      <c r="I45">
        <v>0.269047827115187</v>
      </c>
      <c r="J45">
        <v>14.0130556280838</v>
      </c>
      <c r="K45">
        <v>2.99394942742224</v>
      </c>
    </row>
    <row r="46" spans="1:11">
      <c r="A46">
        <v>44</v>
      </c>
      <c r="B46">
        <v>3.97206844533231</v>
      </c>
      <c r="C46">
        <v>325.064781022383</v>
      </c>
      <c r="D46">
        <v>0.459499945481316</v>
      </c>
      <c r="E46">
        <v>46.5818400018297</v>
      </c>
      <c r="F46">
        <v>109.164101234817</v>
      </c>
      <c r="G46">
        <v>10261.3798109871</v>
      </c>
      <c r="H46">
        <v>0.3334382296786</v>
      </c>
      <c r="I46">
        <v>0.270963202860241</v>
      </c>
      <c r="J46">
        <v>14.1873206446074</v>
      </c>
      <c r="K46">
        <v>2.99394942742224</v>
      </c>
    </row>
    <row r="47" spans="1:11">
      <c r="A47">
        <v>45</v>
      </c>
      <c r="B47">
        <v>3.9793720310679</v>
      </c>
      <c r="C47">
        <v>325.759633862954</v>
      </c>
      <c r="D47">
        <v>0.459783763466964</v>
      </c>
      <c r="E47">
        <v>46.6200310217379</v>
      </c>
      <c r="F47">
        <v>108.930091448997</v>
      </c>
      <c r="G47">
        <v>10282.9236125664</v>
      </c>
      <c r="H47">
        <v>0.333959713679149</v>
      </c>
      <c r="I47">
        <v>0.271385946131808</v>
      </c>
      <c r="J47">
        <v>14.2163378989742</v>
      </c>
      <c r="K47">
        <v>2.99394942742224</v>
      </c>
    </row>
    <row r="48" spans="1:11">
      <c r="A48">
        <v>46</v>
      </c>
      <c r="B48">
        <v>4.08271248846417</v>
      </c>
      <c r="C48">
        <v>333.404531868337</v>
      </c>
      <c r="D48">
        <v>0.461645149598633</v>
      </c>
      <c r="E48">
        <v>47.1774941414567</v>
      </c>
      <c r="F48">
        <v>106.383127584366</v>
      </c>
      <c r="G48">
        <v>10068.3060547408</v>
      </c>
      <c r="H48">
        <v>0.336490029471065</v>
      </c>
      <c r="I48">
        <v>0.273435677255382</v>
      </c>
      <c r="J48">
        <v>14.3913147474351</v>
      </c>
      <c r="K48">
        <v>2.99394942742224</v>
      </c>
    </row>
    <row r="49" spans="1:11">
      <c r="A49">
        <v>47</v>
      </c>
      <c r="B49">
        <v>4.08771317746382</v>
      </c>
      <c r="C49">
        <v>333.918100612205</v>
      </c>
      <c r="D49">
        <v>0.461638483221426</v>
      </c>
      <c r="E49">
        <v>47.2026347490878</v>
      </c>
      <c r="F49">
        <v>106.219487344315</v>
      </c>
      <c r="G49">
        <v>10092.0000171118</v>
      </c>
      <c r="H49">
        <v>0.336991034812093</v>
      </c>
      <c r="I49">
        <v>0.27384184840433</v>
      </c>
      <c r="J49">
        <v>14.414113375375</v>
      </c>
      <c r="K49">
        <v>2.99394942742224</v>
      </c>
    </row>
    <row r="50" spans="1:11">
      <c r="A50">
        <v>48</v>
      </c>
      <c r="B50">
        <v>4.19858197092336</v>
      </c>
      <c r="C50">
        <v>343.289979105638</v>
      </c>
      <c r="D50">
        <v>0.461839630030824</v>
      </c>
      <c r="E50">
        <v>47.8829570295772</v>
      </c>
      <c r="F50">
        <v>103.318081897362</v>
      </c>
      <c r="G50">
        <v>9778.18319453439</v>
      </c>
      <c r="H50">
        <v>0.340485985021223</v>
      </c>
      <c r="I50">
        <v>0.276672980398483</v>
      </c>
      <c r="J50">
        <v>14.6134642155172</v>
      </c>
      <c r="K50">
        <v>2.99394942742224</v>
      </c>
    </row>
    <row r="51" spans="1:11">
      <c r="A51">
        <v>49</v>
      </c>
      <c r="B51">
        <v>4.32476341998616</v>
      </c>
      <c r="C51">
        <v>354.53389620276</v>
      </c>
      <c r="D51">
        <v>0.461400546503489</v>
      </c>
      <c r="E51">
        <v>48.6822316508029</v>
      </c>
      <c r="F51">
        <v>100.039627568772</v>
      </c>
      <c r="G51">
        <v>9435.17770672901</v>
      </c>
      <c r="H51">
        <v>0.345351696890919</v>
      </c>
      <c r="I51">
        <v>0.280615076711315</v>
      </c>
      <c r="J51">
        <v>14.8489288930749</v>
      </c>
      <c r="K51">
        <v>2.99394942742224</v>
      </c>
    </row>
    <row r="52" spans="1:11">
      <c r="A52">
        <v>50</v>
      </c>
      <c r="B52">
        <v>4.46354933801189</v>
      </c>
      <c r="C52">
        <v>366.424794186404</v>
      </c>
      <c r="D52">
        <v>0.460882737448629</v>
      </c>
      <c r="E52">
        <v>49.5348601979157</v>
      </c>
      <c r="F52">
        <v>96.7914192044177</v>
      </c>
      <c r="G52">
        <v>9077.85376491494</v>
      </c>
      <c r="H52">
        <v>0.350462218905512</v>
      </c>
      <c r="I52">
        <v>0.28475569791491</v>
      </c>
      <c r="J52">
        <v>15.0770412483958</v>
      </c>
      <c r="K52">
        <v>2.99394942742224</v>
      </c>
    </row>
    <row r="53" spans="1:11">
      <c r="A53">
        <v>51</v>
      </c>
      <c r="B53">
        <v>4.52913289808342</v>
      </c>
      <c r="C53">
        <v>372.413794895709</v>
      </c>
      <c r="D53">
        <v>0.460289468822717</v>
      </c>
      <c r="E53">
        <v>49.9398795342275</v>
      </c>
      <c r="F53">
        <v>95.2338174760394</v>
      </c>
      <c r="G53">
        <v>8942.59405973624</v>
      </c>
      <c r="H53">
        <v>0.3539842565602</v>
      </c>
      <c r="I53">
        <v>0.287609918497985</v>
      </c>
      <c r="J53">
        <v>15.1979867882895</v>
      </c>
      <c r="K53">
        <v>2.99394942742224</v>
      </c>
    </row>
    <row r="54" spans="1:11">
      <c r="A54">
        <v>52</v>
      </c>
      <c r="B54">
        <v>4.51685412538695</v>
      </c>
      <c r="C54">
        <v>372.277168229268</v>
      </c>
      <c r="D54">
        <v>0.460040353803175</v>
      </c>
      <c r="E54">
        <v>49.9187028168714</v>
      </c>
      <c r="F54">
        <v>95.2686795078069</v>
      </c>
      <c r="G54">
        <v>8942.75872545866</v>
      </c>
      <c r="H54">
        <v>0.354196695000089</v>
      </c>
      <c r="I54">
        <v>0.287782056882327</v>
      </c>
      <c r="J54">
        <v>15.2002161242185</v>
      </c>
      <c r="K54">
        <v>2.99394942742224</v>
      </c>
    </row>
    <row r="55" spans="1:11">
      <c r="A55">
        <v>53</v>
      </c>
      <c r="B55">
        <v>4.65476620310582</v>
      </c>
      <c r="C55">
        <v>384.821954829027</v>
      </c>
      <c r="D55">
        <v>0.459334528114724</v>
      </c>
      <c r="E55">
        <v>50.8101002796247</v>
      </c>
      <c r="F55">
        <v>92.1610361171447</v>
      </c>
      <c r="G55">
        <v>8588.93044394527</v>
      </c>
      <c r="H55">
        <v>0.359801827974948</v>
      </c>
      <c r="I55">
        <v>0.292323923968647</v>
      </c>
      <c r="J55">
        <v>15.4247325579068</v>
      </c>
      <c r="K55">
        <v>2.99394942742224</v>
      </c>
    </row>
    <row r="56" spans="1:11">
      <c r="A56">
        <v>54</v>
      </c>
      <c r="B56">
        <v>4.77859562396082</v>
      </c>
      <c r="C56">
        <v>396.061952999149</v>
      </c>
      <c r="D56">
        <v>0.458581548158372</v>
      </c>
      <c r="E56">
        <v>51.5964766243226</v>
      </c>
      <c r="F56">
        <v>89.5434461769616</v>
      </c>
      <c r="G56">
        <v>8296.99253835007</v>
      </c>
      <c r="H56">
        <v>0.365602386438076</v>
      </c>
      <c r="I56">
        <v>0.297024391061536</v>
      </c>
      <c r="J56">
        <v>15.6131258502226</v>
      </c>
      <c r="K56">
        <v>2.99394942742224</v>
      </c>
    </row>
    <row r="57" spans="1:11">
      <c r="A57">
        <v>55</v>
      </c>
      <c r="B57">
        <v>4.84190236393137</v>
      </c>
      <c r="C57">
        <v>401.728298188161</v>
      </c>
      <c r="D57">
        <v>0.458377145325988</v>
      </c>
      <c r="E57">
        <v>51.9785264467169</v>
      </c>
      <c r="F57">
        <v>88.2791233043359</v>
      </c>
      <c r="G57">
        <v>8184.28866880159</v>
      </c>
      <c r="H57">
        <v>0.369507914683227</v>
      </c>
      <c r="I57">
        <v>0.300189898807169</v>
      </c>
      <c r="J57">
        <v>15.7071273640027</v>
      </c>
      <c r="K57">
        <v>2.99394942742224</v>
      </c>
    </row>
    <row r="58" spans="1:11">
      <c r="A58">
        <v>56</v>
      </c>
      <c r="B58">
        <v>4.85007520232463</v>
      </c>
      <c r="C58">
        <v>402.445402268585</v>
      </c>
      <c r="D58">
        <v>0.458251722680281</v>
      </c>
      <c r="E58">
        <v>52.0293691542479</v>
      </c>
      <c r="F58">
        <v>88.121876922568</v>
      </c>
      <c r="G58">
        <v>8163.98930886428</v>
      </c>
      <c r="H58">
        <v>0.369655326136878</v>
      </c>
      <c r="I58">
        <v>0.300309347547971</v>
      </c>
      <c r="J58">
        <v>15.7210268175079</v>
      </c>
      <c r="K58">
        <v>2.99394942742224</v>
      </c>
    </row>
    <row r="59" spans="1:11">
      <c r="A59">
        <v>57</v>
      </c>
      <c r="B59">
        <v>5.03070575825122</v>
      </c>
      <c r="C59">
        <v>417.637097951595</v>
      </c>
      <c r="D59">
        <v>0.457794809310864</v>
      </c>
      <c r="E59">
        <v>53.1101343158445</v>
      </c>
      <c r="F59">
        <v>84.913507390888</v>
      </c>
      <c r="G59">
        <v>7842.31265597684</v>
      </c>
      <c r="H59">
        <v>0.377068949888116</v>
      </c>
      <c r="I59">
        <v>0.306318085928428</v>
      </c>
      <c r="J59">
        <v>15.9586693083996</v>
      </c>
      <c r="K59">
        <v>2.99394942742224</v>
      </c>
    </row>
    <row r="60" spans="1:11">
      <c r="A60">
        <v>58</v>
      </c>
      <c r="B60">
        <v>5.28004910657035</v>
      </c>
      <c r="C60">
        <v>438.092964908623</v>
      </c>
      <c r="D60">
        <v>0.458616549461058</v>
      </c>
      <c r="E60">
        <v>54.5392220354066</v>
      </c>
      <c r="F60">
        <v>80.9493444695851</v>
      </c>
      <c r="G60">
        <v>7486.33970702778</v>
      </c>
      <c r="H60">
        <v>0.385279602834239</v>
      </c>
      <c r="I60">
        <v>0.312973544540538</v>
      </c>
      <c r="J60">
        <v>16.3082667444362</v>
      </c>
      <c r="K60">
        <v>2.99394942742224</v>
      </c>
    </row>
    <row r="61" spans="1:11">
      <c r="A61">
        <v>59</v>
      </c>
      <c r="B61">
        <v>5.32648830466387</v>
      </c>
      <c r="C61">
        <v>441.925759622573</v>
      </c>
      <c r="D61">
        <v>0.458934064212</v>
      </c>
      <c r="E61">
        <v>54.7846668187956</v>
      </c>
      <c r="F61">
        <v>80.2478319434773</v>
      </c>
      <c r="G61">
        <v>7467.24059106443</v>
      </c>
      <c r="H61">
        <v>0.387298031370555</v>
      </c>
      <c r="I61">
        <v>0.314610027130904</v>
      </c>
      <c r="J61">
        <v>16.387900102643</v>
      </c>
      <c r="K61">
        <v>2.99394942742224</v>
      </c>
    </row>
    <row r="62" spans="1:11">
      <c r="A62">
        <v>60</v>
      </c>
      <c r="B62">
        <v>5.29798505444509</v>
      </c>
      <c r="C62">
        <v>440.712194810352</v>
      </c>
      <c r="D62">
        <v>0.459750233130534</v>
      </c>
      <c r="E62">
        <v>54.6849445611741</v>
      </c>
      <c r="F62">
        <v>80.4576402436221</v>
      </c>
      <c r="G62">
        <v>7494.91061238568</v>
      </c>
      <c r="H62">
        <v>0.387002541171286</v>
      </c>
      <c r="I62">
        <v>0.314370510691714</v>
      </c>
      <c r="J62">
        <v>16.3766764193216</v>
      </c>
      <c r="K62">
        <v>2.99394942742224</v>
      </c>
    </row>
    <row r="63" spans="1:11">
      <c r="A63">
        <v>61</v>
      </c>
      <c r="B63">
        <v>5.39160024478422</v>
      </c>
      <c r="C63">
        <v>445.323846479344</v>
      </c>
      <c r="D63">
        <v>0.458036232953785</v>
      </c>
      <c r="E63">
        <v>55.0248257253164</v>
      </c>
      <c r="F63">
        <v>79.6639695141361</v>
      </c>
      <c r="G63">
        <v>7413.06718713925</v>
      </c>
      <c r="H63">
        <v>0.388861129392783</v>
      </c>
      <c r="I63">
        <v>0.315877084359056</v>
      </c>
      <c r="J63">
        <v>16.4355131908122</v>
      </c>
      <c r="K63">
        <v>2.99394942742224</v>
      </c>
    </row>
    <row r="64" spans="1:11">
      <c r="A64">
        <v>62</v>
      </c>
      <c r="B64">
        <v>5.39800931788236</v>
      </c>
      <c r="C64">
        <v>444.392468545954</v>
      </c>
      <c r="D64">
        <v>0.457974601091767</v>
      </c>
      <c r="E64">
        <v>54.9709259162117</v>
      </c>
      <c r="F64">
        <v>79.8235919532401</v>
      </c>
      <c r="G64">
        <v>7430.66146705817</v>
      </c>
      <c r="H64">
        <v>0.38836036017906</v>
      </c>
      <c r="I64">
        <v>0.31547113784363</v>
      </c>
      <c r="J64">
        <v>16.4135640852614</v>
      </c>
      <c r="K64">
        <v>2.99394942742224</v>
      </c>
    </row>
    <row r="65" spans="1:11">
      <c r="A65">
        <v>63</v>
      </c>
      <c r="B65">
        <v>5.48674786261014</v>
      </c>
      <c r="C65">
        <v>452.453935563913</v>
      </c>
      <c r="D65">
        <v>0.456156759179165</v>
      </c>
      <c r="E65">
        <v>55.545114032936</v>
      </c>
      <c r="F65">
        <v>78.3552792100012</v>
      </c>
      <c r="G65">
        <v>7238.20189505716</v>
      </c>
      <c r="H65">
        <v>0.392157768745836</v>
      </c>
      <c r="I65">
        <v>0.318549351960863</v>
      </c>
      <c r="J65">
        <v>16.5293158129063</v>
      </c>
      <c r="K65">
        <v>2.99394942742224</v>
      </c>
    </row>
    <row r="66" spans="1:11">
      <c r="A66">
        <v>64</v>
      </c>
      <c r="B66">
        <v>5.52214160391302</v>
      </c>
      <c r="C66">
        <v>457.278071111644</v>
      </c>
      <c r="D66">
        <v>0.453617479257634</v>
      </c>
      <c r="E66">
        <v>55.8876836265523</v>
      </c>
      <c r="F66">
        <v>77.5293235936629</v>
      </c>
      <c r="G66">
        <v>7117.65661111141</v>
      </c>
      <c r="H66">
        <v>0.395121912124288</v>
      </c>
      <c r="I66">
        <v>0.320952258964543</v>
      </c>
      <c r="J66">
        <v>16.5893171986721</v>
      </c>
      <c r="K66">
        <v>2.99394942742224</v>
      </c>
    </row>
    <row r="67" spans="1:11">
      <c r="A67">
        <v>65</v>
      </c>
      <c r="B67">
        <v>5.52493976766759</v>
      </c>
      <c r="C67">
        <v>456.197405923029</v>
      </c>
      <c r="D67">
        <v>0.453536230009001</v>
      </c>
      <c r="E67">
        <v>55.8233517206026</v>
      </c>
      <c r="F67">
        <v>77.7147740653084</v>
      </c>
      <c r="G67">
        <v>7137.94339719731</v>
      </c>
      <c r="H67">
        <v>0.394562365630058</v>
      </c>
      <c r="I67">
        <v>0.320498651403656</v>
      </c>
      <c r="J67">
        <v>16.5659636454409</v>
      </c>
      <c r="K67">
        <v>2.99394942742224</v>
      </c>
    </row>
    <row r="68" spans="1:11">
      <c r="A68">
        <v>66</v>
      </c>
      <c r="B68">
        <v>5.57512250048348</v>
      </c>
      <c r="C68">
        <v>462.455982317812</v>
      </c>
      <c r="D68">
        <v>0.451880019567281</v>
      </c>
      <c r="E68">
        <v>56.2510811491938</v>
      </c>
      <c r="F68">
        <v>76.6854725626467</v>
      </c>
      <c r="G68">
        <v>7009.36321791647</v>
      </c>
      <c r="H68">
        <v>0.39816883698302</v>
      </c>
      <c r="I68">
        <v>0.323422340410552</v>
      </c>
      <c r="J68">
        <v>16.654651931046</v>
      </c>
      <c r="K68">
        <v>2.99394942742224</v>
      </c>
    </row>
    <row r="69" spans="1:11">
      <c r="A69">
        <v>67</v>
      </c>
      <c r="B69">
        <v>5.57823946854744</v>
      </c>
      <c r="C69">
        <v>461.512193778465</v>
      </c>
      <c r="D69">
        <v>0.451964500574063</v>
      </c>
      <c r="E69">
        <v>56.1959755251078</v>
      </c>
      <c r="F69">
        <v>76.8423487653209</v>
      </c>
      <c r="G69">
        <v>7028.75605408596</v>
      </c>
      <c r="H69">
        <v>0.397597721229</v>
      </c>
      <c r="I69">
        <v>0.32295935086517</v>
      </c>
      <c r="J69">
        <v>16.6352388621719</v>
      </c>
      <c r="K69">
        <v>2.99394942742224</v>
      </c>
    </row>
    <row r="70" spans="1:11">
      <c r="A70">
        <v>68</v>
      </c>
      <c r="B70">
        <v>5.67438151405334</v>
      </c>
      <c r="C70">
        <v>471.290490719061</v>
      </c>
      <c r="D70">
        <v>0.45136189709899</v>
      </c>
      <c r="E70">
        <v>56.8670818617895</v>
      </c>
      <c r="F70">
        <v>75.247112908602</v>
      </c>
      <c r="G70">
        <v>6862.35597608152</v>
      </c>
      <c r="H70">
        <v>0.402563366871779</v>
      </c>
      <c r="I70">
        <v>0.326985046124148</v>
      </c>
      <c r="J70">
        <v>16.7765187722391</v>
      </c>
      <c r="K70">
        <v>2.99394942742224</v>
      </c>
    </row>
    <row r="71" spans="1:11">
      <c r="A71">
        <v>69</v>
      </c>
      <c r="B71">
        <v>5.80817350443639</v>
      </c>
      <c r="C71">
        <v>482.779175826449</v>
      </c>
      <c r="D71">
        <v>0.451337418688537</v>
      </c>
      <c r="E71">
        <v>57.6686840653401</v>
      </c>
      <c r="F71">
        <v>73.4554428788585</v>
      </c>
      <c r="G71">
        <v>6690.73902768967</v>
      </c>
      <c r="H71">
        <v>0.407799659960695</v>
      </c>
      <c r="I71">
        <v>0.331230350875044</v>
      </c>
      <c r="J71">
        <v>16.9361999626141</v>
      </c>
      <c r="K71">
        <v>2.99394942742224</v>
      </c>
    </row>
    <row r="72" spans="1:11">
      <c r="A72">
        <v>70</v>
      </c>
      <c r="B72">
        <v>5.95643752346231</v>
      </c>
      <c r="C72">
        <v>496.131045645445</v>
      </c>
      <c r="D72">
        <v>0.451433462666655</v>
      </c>
      <c r="E72">
        <v>58.5894021865539</v>
      </c>
      <c r="F72">
        <v>71.4775637703071</v>
      </c>
      <c r="G72">
        <v>6506.2279849591</v>
      </c>
      <c r="H72">
        <v>0.413763502830376</v>
      </c>
      <c r="I72">
        <v>0.336065733422056</v>
      </c>
      <c r="J72">
        <v>17.1249382468787</v>
      </c>
      <c r="K72">
        <v>2.99394942742224</v>
      </c>
    </row>
    <row r="73" spans="1:11">
      <c r="A73">
        <v>71</v>
      </c>
      <c r="B73">
        <v>6.0412641930384</v>
      </c>
      <c r="C73">
        <v>502.439283798515</v>
      </c>
      <c r="D73">
        <v>0.451795354395961</v>
      </c>
      <c r="E73">
        <v>59.0430452495579</v>
      </c>
      <c r="F73">
        <v>70.5798027990241</v>
      </c>
      <c r="G73">
        <v>6420.96237847641</v>
      </c>
      <c r="H73">
        <v>0.415776711376485</v>
      </c>
      <c r="I73">
        <v>0.337697994148282</v>
      </c>
      <c r="J73">
        <v>17.2083800897762</v>
      </c>
      <c r="K73">
        <v>2.99394942742224</v>
      </c>
    </row>
    <row r="74" spans="1:11">
      <c r="A74">
        <v>72</v>
      </c>
      <c r="B74">
        <v>6.03976241866186</v>
      </c>
      <c r="C74">
        <v>502.139342974667</v>
      </c>
      <c r="D74">
        <v>0.451794598321563</v>
      </c>
      <c r="E74">
        <v>59.023014221682</v>
      </c>
      <c r="F74">
        <v>70.6218967997748</v>
      </c>
      <c r="G74">
        <v>6427.01838540384</v>
      </c>
      <c r="H74">
        <v>0.415862776651166</v>
      </c>
      <c r="I74">
        <v>0.337767794142763</v>
      </c>
      <c r="J74">
        <v>17.2012206695794</v>
      </c>
      <c r="K74">
        <v>2.99394942742224</v>
      </c>
    </row>
    <row r="75" spans="1:11">
      <c r="A75">
        <v>73</v>
      </c>
      <c r="B75">
        <v>6.2634869935084</v>
      </c>
      <c r="C75">
        <v>520.826567915841</v>
      </c>
      <c r="D75">
        <v>0.452285514825374</v>
      </c>
      <c r="E75">
        <v>60.3222603729576</v>
      </c>
      <c r="F75">
        <v>68.0872371673306</v>
      </c>
      <c r="G75">
        <v>6194.55765323833</v>
      </c>
      <c r="H75">
        <v>0.422854604394715</v>
      </c>
      <c r="I75">
        <v>0.343436934951227</v>
      </c>
      <c r="J75">
        <v>17.458614461048</v>
      </c>
      <c r="K75">
        <v>2.99394942742224</v>
      </c>
    </row>
    <row r="76" spans="1:11">
      <c r="A76">
        <v>74</v>
      </c>
      <c r="B76">
        <v>6.39581999328149</v>
      </c>
      <c r="C76">
        <v>531.396429315403</v>
      </c>
      <c r="D76">
        <v>0.452329571971696</v>
      </c>
      <c r="E76">
        <v>61.0433421788555</v>
      </c>
      <c r="F76">
        <v>66.7329759696962</v>
      </c>
      <c r="G76">
        <v>6080.19156289098</v>
      </c>
      <c r="H76">
        <v>0.426464329257452</v>
      </c>
      <c r="I76">
        <v>0.346364005010843</v>
      </c>
      <c r="J76">
        <v>17.6127003178842</v>
      </c>
      <c r="K76">
        <v>2.99394942742224</v>
      </c>
    </row>
    <row r="77" spans="1:11">
      <c r="A77">
        <v>75</v>
      </c>
      <c r="B77">
        <v>6.49919864587087</v>
      </c>
      <c r="C77">
        <v>539.487799295612</v>
      </c>
      <c r="D77">
        <v>0.452452121137476</v>
      </c>
      <c r="E77">
        <v>61.6149595945224</v>
      </c>
      <c r="F77">
        <v>65.7320257021712</v>
      </c>
      <c r="G77">
        <v>5985.7546079478</v>
      </c>
      <c r="H77">
        <v>0.428503842066442</v>
      </c>
      <c r="I77">
        <v>0.348017731672426</v>
      </c>
      <c r="J77">
        <v>17.7213586056941</v>
      </c>
      <c r="K77">
        <v>2.99394942742224</v>
      </c>
    </row>
    <row r="78" spans="1:11">
      <c r="A78">
        <v>76</v>
      </c>
      <c r="B78">
        <v>6.53188250761129</v>
      </c>
      <c r="C78">
        <v>542.333409298697</v>
      </c>
      <c r="D78">
        <v>0.453027472829719</v>
      </c>
      <c r="E78">
        <v>61.800782978041</v>
      </c>
      <c r="F78">
        <v>65.3883210285467</v>
      </c>
      <c r="G78">
        <v>5962.94292473148</v>
      </c>
      <c r="H78">
        <v>0.429063603266557</v>
      </c>
      <c r="I78">
        <v>0.348471650806308</v>
      </c>
      <c r="J78">
        <v>17.7701225747409</v>
      </c>
      <c r="K78">
        <v>2.99394942742224</v>
      </c>
    </row>
    <row r="79" spans="1:11">
      <c r="A79">
        <v>77</v>
      </c>
      <c r="B79">
        <v>6.7446664186502</v>
      </c>
      <c r="C79">
        <v>560.336965778587</v>
      </c>
      <c r="D79">
        <v>0.452274065596786</v>
      </c>
      <c r="E79">
        <v>63.0449550997207</v>
      </c>
      <c r="F79">
        <v>63.2845912316805</v>
      </c>
      <c r="G79">
        <v>5759.40866179185</v>
      </c>
      <c r="H79">
        <v>0.436725747738221</v>
      </c>
      <c r="I79">
        <v>0.354684843326224</v>
      </c>
      <c r="J79">
        <v>17.9865590227936</v>
      </c>
      <c r="K79">
        <v>2.99394942742224</v>
      </c>
    </row>
    <row r="80" spans="1:11">
      <c r="A80">
        <v>78</v>
      </c>
      <c r="B80">
        <v>6.85345138431356</v>
      </c>
      <c r="C80">
        <v>568.819794290203</v>
      </c>
      <c r="D80">
        <v>0.451110583631873</v>
      </c>
      <c r="E80">
        <v>63.6220244851012</v>
      </c>
      <c r="F80">
        <v>62.3385727913983</v>
      </c>
      <c r="G80">
        <v>5675.37200754193</v>
      </c>
      <c r="H80">
        <v>0.440492528784683</v>
      </c>
      <c r="I80">
        <v>0.357739553692362</v>
      </c>
      <c r="J80">
        <v>18.0931042267979</v>
      </c>
      <c r="K80">
        <v>2.99394942742224</v>
      </c>
    </row>
    <row r="81" spans="1:11">
      <c r="A81">
        <v>79</v>
      </c>
      <c r="B81">
        <v>6.93366342928455</v>
      </c>
      <c r="C81">
        <v>573.17534734001</v>
      </c>
      <c r="D81">
        <v>0.451290643019369</v>
      </c>
      <c r="E81">
        <v>63.9425141509436</v>
      </c>
      <c r="F81">
        <v>61.8646478878818</v>
      </c>
      <c r="G81">
        <v>5638.4872138467</v>
      </c>
      <c r="H81">
        <v>0.44189733248644</v>
      </c>
      <c r="I81">
        <v>0.358878769963098</v>
      </c>
      <c r="J81">
        <v>18.1356973834752</v>
      </c>
      <c r="K81">
        <v>2.99394942742224</v>
      </c>
    </row>
    <row r="82" spans="1:11">
      <c r="A82">
        <v>80</v>
      </c>
      <c r="B82">
        <v>6.94347579096394</v>
      </c>
      <c r="C82">
        <v>572.521561813369</v>
      </c>
      <c r="D82">
        <v>0.450929821688648</v>
      </c>
      <c r="E82">
        <v>63.9150655898973</v>
      </c>
      <c r="F82">
        <v>61.9395800138642</v>
      </c>
      <c r="G82">
        <v>5641.64638740196</v>
      </c>
      <c r="H82">
        <v>0.441399802242455</v>
      </c>
      <c r="I82">
        <v>0.358475275570324</v>
      </c>
      <c r="J82">
        <v>18.119408847524</v>
      </c>
      <c r="K82">
        <v>2.99394942742224</v>
      </c>
    </row>
    <row r="83" spans="1:11">
      <c r="A83">
        <v>81</v>
      </c>
      <c r="B83">
        <v>6.9491249519789</v>
      </c>
      <c r="C83">
        <v>575.808195462195</v>
      </c>
      <c r="D83">
        <v>0.4516959332336</v>
      </c>
      <c r="E83">
        <v>64.117583035985</v>
      </c>
      <c r="F83">
        <v>61.5707321588754</v>
      </c>
      <c r="G83">
        <v>5607.90852669672</v>
      </c>
      <c r="H83">
        <v>0.443117150134903</v>
      </c>
      <c r="I83">
        <v>0.359867958452795</v>
      </c>
      <c r="J83">
        <v>18.168559822338</v>
      </c>
      <c r="K83">
        <v>2.99394942742224</v>
      </c>
    </row>
    <row r="84" spans="1:11">
      <c r="A84">
        <v>82</v>
      </c>
      <c r="B84">
        <v>6.9375481944715</v>
      </c>
      <c r="C84">
        <v>575.98890901359</v>
      </c>
      <c r="D84">
        <v>0.452038696300875</v>
      </c>
      <c r="E84">
        <v>64.119394948558</v>
      </c>
      <c r="F84">
        <v>61.5518697320527</v>
      </c>
      <c r="G84">
        <v>5610.15017614852</v>
      </c>
      <c r="H84">
        <v>0.443248663610999</v>
      </c>
      <c r="I84">
        <v>0.359974629786692</v>
      </c>
      <c r="J84">
        <v>18.1776491194609</v>
      </c>
      <c r="K84">
        <v>2.99394942742224</v>
      </c>
    </row>
    <row r="85" spans="1:11">
      <c r="A85">
        <v>83</v>
      </c>
      <c r="B85">
        <v>7.02153858896714</v>
      </c>
      <c r="C85">
        <v>582.286989343075</v>
      </c>
      <c r="D85">
        <v>0.452182128689561</v>
      </c>
      <c r="E85">
        <v>64.5707959008142</v>
      </c>
      <c r="F85">
        <v>60.8657952574896</v>
      </c>
      <c r="G85">
        <v>5539.83064944638</v>
      </c>
      <c r="H85">
        <v>0.445597729675569</v>
      </c>
      <c r="I85">
        <v>0.361879548407286</v>
      </c>
      <c r="J85">
        <v>18.2409602386593</v>
      </c>
      <c r="K85">
        <v>2.99394942742224</v>
      </c>
    </row>
    <row r="86" spans="1:11">
      <c r="A86">
        <v>84</v>
      </c>
      <c r="B86">
        <v>7.01038984168024</v>
      </c>
      <c r="C86">
        <v>582.019955592599</v>
      </c>
      <c r="D86">
        <v>0.451736503009928</v>
      </c>
      <c r="E86">
        <v>64.5484802063464</v>
      </c>
      <c r="F86">
        <v>60.9036541149823</v>
      </c>
      <c r="G86">
        <v>5543.96478396873</v>
      </c>
      <c r="H86">
        <v>0.445768216316547</v>
      </c>
      <c r="I86">
        <v>0.362017824904928</v>
      </c>
      <c r="J86">
        <v>18.2379468601204</v>
      </c>
      <c r="K86">
        <v>2.99394942742224</v>
      </c>
    </row>
    <row r="87" spans="1:11">
      <c r="A87">
        <v>85</v>
      </c>
      <c r="B87">
        <v>7.18734663930926</v>
      </c>
      <c r="C87">
        <v>596.650115740308</v>
      </c>
      <c r="D87">
        <v>0.453832046966375</v>
      </c>
      <c r="E87">
        <v>65.5405162961119</v>
      </c>
      <c r="F87">
        <v>59.4217034069341</v>
      </c>
      <c r="G87">
        <v>5429.11896424658</v>
      </c>
      <c r="H87">
        <v>0.450767592506612</v>
      </c>
      <c r="I87">
        <v>0.366072122248986</v>
      </c>
      <c r="J87">
        <v>18.4154520847559</v>
      </c>
      <c r="K87">
        <v>2.99394942742224</v>
      </c>
    </row>
    <row r="88" spans="1:11">
      <c r="A88">
        <v>86</v>
      </c>
      <c r="B88">
        <v>7.3268418668142</v>
      </c>
      <c r="C88">
        <v>606.70428350504</v>
      </c>
      <c r="D88">
        <v>0.453806431229883</v>
      </c>
      <c r="E88">
        <v>66.2460782731275</v>
      </c>
      <c r="F88">
        <v>58.4372973321394</v>
      </c>
      <c r="G88">
        <v>5341.15667057871</v>
      </c>
      <c r="H88">
        <v>0.454057414575558</v>
      </c>
      <c r="I88">
        <v>0.368740103632984</v>
      </c>
      <c r="J88">
        <v>18.5257027992097</v>
      </c>
      <c r="K88">
        <v>2.99394942742224</v>
      </c>
    </row>
    <row r="89" spans="1:11">
      <c r="A89">
        <v>87</v>
      </c>
      <c r="B89">
        <v>7.37534942204844</v>
      </c>
      <c r="C89">
        <v>610.122104344358</v>
      </c>
      <c r="D89">
        <v>0.453319975700829</v>
      </c>
      <c r="E89">
        <v>66.4825447457415</v>
      </c>
      <c r="F89">
        <v>58.1200168017832</v>
      </c>
      <c r="G89">
        <v>5314.40353650262</v>
      </c>
      <c r="H89">
        <v>0.455463586175546</v>
      </c>
      <c r="I89">
        <v>0.369880522507527</v>
      </c>
      <c r="J89">
        <v>18.5630170621023</v>
      </c>
      <c r="K89">
        <v>2.99394942742224</v>
      </c>
    </row>
    <row r="90" spans="1:11">
      <c r="A90">
        <v>88</v>
      </c>
      <c r="B90">
        <v>7.38737735406852</v>
      </c>
      <c r="C90">
        <v>609.971617501122</v>
      </c>
      <c r="D90">
        <v>0.453144500097708</v>
      </c>
      <c r="E90">
        <v>66.4833505854636</v>
      </c>
      <c r="F90">
        <v>58.1362959158846</v>
      </c>
      <c r="G90">
        <v>5315.05421595348</v>
      </c>
      <c r="H90">
        <v>0.455410884203558</v>
      </c>
      <c r="I90">
        <v>0.36983777506843</v>
      </c>
      <c r="J90">
        <v>18.5546098289096</v>
      </c>
      <c r="K90">
        <v>2.99394942742224</v>
      </c>
    </row>
    <row r="91" spans="1:11">
      <c r="A91">
        <v>89</v>
      </c>
      <c r="B91">
        <v>7.57905647145802</v>
      </c>
      <c r="C91">
        <v>626.161977259628</v>
      </c>
      <c r="D91">
        <v>0.453745370011409</v>
      </c>
      <c r="E91">
        <v>67.5931993332641</v>
      </c>
      <c r="F91">
        <v>56.6249570618133</v>
      </c>
      <c r="G91">
        <v>5175.60223742736</v>
      </c>
      <c r="H91">
        <v>0.46084777713449</v>
      </c>
      <c r="I91">
        <v>0.374247051761283</v>
      </c>
      <c r="J91">
        <v>18.7349426837203</v>
      </c>
      <c r="K91">
        <v>2.99394942742224</v>
      </c>
    </row>
    <row r="92" spans="1:11">
      <c r="A92">
        <v>90</v>
      </c>
      <c r="B92">
        <v>7.7615430390218</v>
      </c>
      <c r="C92">
        <v>641.81011597773</v>
      </c>
      <c r="D92">
        <v>0.453582136805202</v>
      </c>
      <c r="E92">
        <v>68.6625874001138</v>
      </c>
      <c r="F92">
        <v>55.2437452695259</v>
      </c>
      <c r="G92">
        <v>5042.63900246724</v>
      </c>
      <c r="H92">
        <v>0.466428392982276</v>
      </c>
      <c r="I92">
        <v>0.378773001704635</v>
      </c>
      <c r="J92">
        <v>18.902279846917</v>
      </c>
      <c r="K92">
        <v>2.99394942742224</v>
      </c>
    </row>
    <row r="93" spans="1:11">
      <c r="A93">
        <v>91</v>
      </c>
      <c r="B93">
        <v>7.92840399532798</v>
      </c>
      <c r="C93">
        <v>656.329562273273</v>
      </c>
      <c r="D93">
        <v>0.453216602311462</v>
      </c>
      <c r="E93">
        <v>69.6510380478282</v>
      </c>
      <c r="F93">
        <v>54.0210114707071</v>
      </c>
      <c r="G93">
        <v>4923.48617064082</v>
      </c>
      <c r="H93">
        <v>0.471934707824725</v>
      </c>
      <c r="I93">
        <v>0.383238796594868</v>
      </c>
      <c r="J93">
        <v>19.0506931119502</v>
      </c>
      <c r="K93">
        <v>2.99394942742224</v>
      </c>
    </row>
    <row r="94" spans="1:11">
      <c r="A94">
        <v>92</v>
      </c>
      <c r="B94">
        <v>8.01192392268347</v>
      </c>
      <c r="C94">
        <v>663.12481479767</v>
      </c>
      <c r="D94">
        <v>0.453024891676185</v>
      </c>
      <c r="E94">
        <v>70.1156414274093</v>
      </c>
      <c r="F94">
        <v>53.4670246400918</v>
      </c>
      <c r="G94">
        <v>4873.75797389229</v>
      </c>
      <c r="H94">
        <v>0.474413521216633</v>
      </c>
      <c r="I94">
        <v>0.385249246191942</v>
      </c>
      <c r="J94">
        <v>19.1199460587767</v>
      </c>
      <c r="K94">
        <v>2.99394942742224</v>
      </c>
    </row>
    <row r="95" spans="1:11">
      <c r="A95">
        <v>93</v>
      </c>
      <c r="B95">
        <v>8.02506898711415</v>
      </c>
      <c r="C95">
        <v>663.885489991949</v>
      </c>
      <c r="D95">
        <v>0.453026564786884</v>
      </c>
      <c r="E95">
        <v>70.1736560249657</v>
      </c>
      <c r="F95">
        <v>53.4058006392453</v>
      </c>
      <c r="G95">
        <v>4867.82910437102</v>
      </c>
      <c r="H95">
        <v>0.474275609741417</v>
      </c>
      <c r="I95">
        <v>0.38513739411865</v>
      </c>
      <c r="J95">
        <v>19.1280905313954</v>
      </c>
      <c r="K95">
        <v>2.99394942742224</v>
      </c>
    </row>
    <row r="96" spans="1:11">
      <c r="A96">
        <v>94</v>
      </c>
      <c r="B96">
        <v>8.15002619971583</v>
      </c>
      <c r="C96">
        <v>675.498051049539</v>
      </c>
      <c r="D96">
        <v>0.452631580531701</v>
      </c>
      <c r="E96">
        <v>70.9637489651909</v>
      </c>
      <c r="F96">
        <v>52.4866559760176</v>
      </c>
      <c r="G96">
        <v>4775.9100191847</v>
      </c>
      <c r="H96">
        <v>0.479880849333532</v>
      </c>
      <c r="I96">
        <v>0.389683559485011</v>
      </c>
      <c r="J96">
        <v>19.2313318517335</v>
      </c>
      <c r="K96">
        <v>2.99394942742224</v>
      </c>
    </row>
    <row r="97" spans="1:11">
      <c r="A97">
        <v>95</v>
      </c>
      <c r="B97">
        <v>8.36363060890948</v>
      </c>
      <c r="C97">
        <v>693.089004548258</v>
      </c>
      <c r="D97">
        <v>0.453815804077231</v>
      </c>
      <c r="E97">
        <v>72.1419745061347</v>
      </c>
      <c r="F97">
        <v>51.1563865124387</v>
      </c>
      <c r="G97">
        <v>4669.16809596678</v>
      </c>
      <c r="H97">
        <v>0.485099175255475</v>
      </c>
      <c r="I97">
        <v>0.393916067510317</v>
      </c>
      <c r="J97">
        <v>19.4193049264671</v>
      </c>
      <c r="K97">
        <v>2.99394942742224</v>
      </c>
    </row>
    <row r="98" spans="1:11">
      <c r="A98">
        <v>96</v>
      </c>
      <c r="B98">
        <v>8.58118646920425</v>
      </c>
      <c r="C98">
        <v>711.264128127621</v>
      </c>
      <c r="D98">
        <v>0.454081848224398</v>
      </c>
      <c r="E98">
        <v>73.3816126308111</v>
      </c>
      <c r="F98">
        <v>49.8493535729767</v>
      </c>
      <c r="G98">
        <v>4549.68647121489</v>
      </c>
      <c r="H98">
        <v>0.491457061862537</v>
      </c>
      <c r="I98">
        <v>0.399072906588001</v>
      </c>
      <c r="J98">
        <v>19.5870269463296</v>
      </c>
      <c r="K98">
        <v>2.99394942742224</v>
      </c>
    </row>
    <row r="99" spans="1:11">
      <c r="A99">
        <v>97</v>
      </c>
      <c r="B99">
        <v>8.67797780028189</v>
      </c>
      <c r="C99">
        <v>716.908831383857</v>
      </c>
      <c r="D99">
        <v>0.453824386829343</v>
      </c>
      <c r="E99">
        <v>73.7809311923634</v>
      </c>
      <c r="F99">
        <v>49.4633674856783</v>
      </c>
      <c r="G99">
        <v>4520.06536387242</v>
      </c>
      <c r="H99">
        <v>0.493761242990016</v>
      </c>
      <c r="I99">
        <v>0.400941874872374</v>
      </c>
      <c r="J99">
        <v>19.6289242008413</v>
      </c>
      <c r="K99">
        <v>2.99394942742224</v>
      </c>
    </row>
    <row r="100" spans="1:11">
      <c r="A100">
        <v>98</v>
      </c>
      <c r="B100">
        <v>8.69080790146402</v>
      </c>
      <c r="C100">
        <v>716.757596822712</v>
      </c>
      <c r="D100">
        <v>0.454148729295527</v>
      </c>
      <c r="E100">
        <v>73.7811893453984</v>
      </c>
      <c r="F100">
        <v>49.4740660666521</v>
      </c>
      <c r="G100">
        <v>4525.6224130166</v>
      </c>
      <c r="H100">
        <v>0.493493930147178</v>
      </c>
      <c r="I100">
        <v>0.400725059499618</v>
      </c>
      <c r="J100">
        <v>19.623960378072</v>
      </c>
      <c r="K100">
        <v>2.99394942742224</v>
      </c>
    </row>
    <row r="101" spans="1:11">
      <c r="A101">
        <v>99</v>
      </c>
      <c r="B101">
        <v>8.76221309267325</v>
      </c>
      <c r="C101">
        <v>724.73506239872</v>
      </c>
      <c r="D101">
        <v>0.454803781375937</v>
      </c>
      <c r="E101">
        <v>74.308273704884</v>
      </c>
      <c r="F101">
        <v>48.9304027074616</v>
      </c>
      <c r="G101">
        <v>4474.89571975355</v>
      </c>
      <c r="H101">
        <v>0.496193026197093</v>
      </c>
      <c r="I101">
        <v>0.402914295885112</v>
      </c>
      <c r="J101">
        <v>19.7029902316697</v>
      </c>
      <c r="K101">
        <v>2.99394942742224</v>
      </c>
    </row>
    <row r="102" spans="1:11">
      <c r="A102">
        <v>100</v>
      </c>
      <c r="B102">
        <v>8.85084955838734</v>
      </c>
      <c r="C102">
        <v>730.016903910899</v>
      </c>
      <c r="D102">
        <v>0.455013897892836</v>
      </c>
      <c r="E102">
        <v>74.6847684405849</v>
      </c>
      <c r="F102">
        <v>48.5534599977213</v>
      </c>
      <c r="G102">
        <v>4436.72212648018</v>
      </c>
      <c r="H102">
        <v>0.497775219255666</v>
      </c>
      <c r="I102">
        <v>0.40419763456757</v>
      </c>
      <c r="J102">
        <v>19.7450830378043</v>
      </c>
      <c r="K102">
        <v>2.99394942742224</v>
      </c>
    </row>
    <row r="103" spans="1:11">
      <c r="A103">
        <v>101</v>
      </c>
      <c r="B103">
        <v>8.8464696581336</v>
      </c>
      <c r="C103">
        <v>729.845980790973</v>
      </c>
      <c r="D103">
        <v>0.455323811661748</v>
      </c>
      <c r="E103">
        <v>74.6620386961572</v>
      </c>
      <c r="F103">
        <v>48.5622558664761</v>
      </c>
      <c r="G103">
        <v>4443.10659391873</v>
      </c>
      <c r="H103">
        <v>0.497893209198391</v>
      </c>
      <c r="I103">
        <v>0.404293363896967</v>
      </c>
      <c r="J103">
        <v>19.7481158011387</v>
      </c>
      <c r="K103">
        <v>2.99394942742224</v>
      </c>
    </row>
    <row r="104" spans="1:11">
      <c r="A104">
        <v>102</v>
      </c>
      <c r="B104">
        <v>8.91849762113319</v>
      </c>
      <c r="C104">
        <v>731.80603686728</v>
      </c>
      <c r="D104">
        <v>0.454353308609002</v>
      </c>
      <c r="E104">
        <v>74.8355260369568</v>
      </c>
      <c r="F104">
        <v>48.4357657150405</v>
      </c>
      <c r="G104">
        <v>4426.87692493822</v>
      </c>
      <c r="H104">
        <v>0.498123493796055</v>
      </c>
      <c r="I104">
        <v>0.404480126862382</v>
      </c>
      <c r="J104">
        <v>19.748409229856</v>
      </c>
      <c r="K104">
        <v>2.99394942742224</v>
      </c>
    </row>
    <row r="105" spans="1:11">
      <c r="A105">
        <v>103</v>
      </c>
      <c r="B105">
        <v>8.93007944390662</v>
      </c>
      <c r="C105">
        <v>731.729507042698</v>
      </c>
      <c r="D105">
        <v>0.454143164260317</v>
      </c>
      <c r="E105">
        <v>74.838173596427</v>
      </c>
      <c r="F105">
        <v>48.4429664197436</v>
      </c>
      <c r="G105">
        <v>4429.77441532037</v>
      </c>
      <c r="H105">
        <v>0.498003771204638</v>
      </c>
      <c r="I105">
        <v>0.404383023516394</v>
      </c>
      <c r="J105">
        <v>19.7443719537876</v>
      </c>
      <c r="K105">
        <v>2.99394942742224</v>
      </c>
    </row>
    <row r="106" spans="1:11">
      <c r="A106">
        <v>104</v>
      </c>
      <c r="B106">
        <v>9.05686630728535</v>
      </c>
      <c r="C106">
        <v>742.687303737671</v>
      </c>
      <c r="D106">
        <v>0.453998987286212</v>
      </c>
      <c r="E106">
        <v>75.5700516303627</v>
      </c>
      <c r="F106">
        <v>47.7311964318193</v>
      </c>
      <c r="G106">
        <v>4358.05684851239</v>
      </c>
      <c r="H106">
        <v>0.501693180441052</v>
      </c>
      <c r="I106">
        <v>0.407375567716507</v>
      </c>
      <c r="J106">
        <v>19.8467694089574</v>
      </c>
      <c r="K106">
        <v>2.99394942742224</v>
      </c>
    </row>
    <row r="107" spans="1:11">
      <c r="A107">
        <v>105</v>
      </c>
      <c r="B107">
        <v>9.20070720729044</v>
      </c>
      <c r="C107">
        <v>755.834043920348</v>
      </c>
      <c r="D107">
        <v>0.452691705975529</v>
      </c>
      <c r="E107">
        <v>76.472215188583</v>
      </c>
      <c r="F107">
        <v>46.8962278232633</v>
      </c>
      <c r="G107">
        <v>4266.88260217944</v>
      </c>
      <c r="H107">
        <v>0.50654412661858</v>
      </c>
      <c r="I107">
        <v>0.411310328933337</v>
      </c>
      <c r="J107">
        <v>19.9540352897526</v>
      </c>
      <c r="K107">
        <v>2.99394942742224</v>
      </c>
    </row>
    <row r="108" spans="1:11">
      <c r="A108">
        <v>106</v>
      </c>
      <c r="B108">
        <v>9.28573164378184</v>
      </c>
      <c r="C108">
        <v>764.396870461109</v>
      </c>
      <c r="D108">
        <v>0.452806215865998</v>
      </c>
      <c r="E108">
        <v>77.0367587133342</v>
      </c>
      <c r="F108">
        <v>46.3709866851291</v>
      </c>
      <c r="G108">
        <v>4219.2803357468</v>
      </c>
      <c r="H108">
        <v>0.509872099499598</v>
      </c>
      <c r="I108">
        <v>0.414009804241249</v>
      </c>
      <c r="J108">
        <v>20.0305813488017</v>
      </c>
      <c r="K108">
        <v>2.99394942742224</v>
      </c>
    </row>
    <row r="109" spans="1:11">
      <c r="A109">
        <v>107</v>
      </c>
      <c r="B109">
        <v>9.31536937761861</v>
      </c>
      <c r="C109">
        <v>767.241841253903</v>
      </c>
      <c r="D109">
        <v>0.453280961400236</v>
      </c>
      <c r="E109">
        <v>77.2265119117257</v>
      </c>
      <c r="F109">
        <v>46.1933598160468</v>
      </c>
      <c r="G109">
        <v>4205.62606955498</v>
      </c>
      <c r="H109">
        <v>0.510719546202574</v>
      </c>
      <c r="I109">
        <v>0.414697213027314</v>
      </c>
      <c r="J109">
        <v>20.0561309528905</v>
      </c>
      <c r="K109">
        <v>2.99394942742224</v>
      </c>
    </row>
    <row r="110" spans="1:11">
      <c r="A110">
        <v>108</v>
      </c>
      <c r="B110">
        <v>9.31147109591683</v>
      </c>
      <c r="C110">
        <v>767.521856280412</v>
      </c>
      <c r="D110">
        <v>0.453056514160431</v>
      </c>
      <c r="E110">
        <v>77.2405551465498</v>
      </c>
      <c r="F110">
        <v>46.1778042520515</v>
      </c>
      <c r="G110">
        <v>4201.98047595987</v>
      </c>
      <c r="H110">
        <v>0.510959251763515</v>
      </c>
      <c r="I110">
        <v>0.414891649423043</v>
      </c>
      <c r="J110">
        <v>20.0601008345183</v>
      </c>
      <c r="K110">
        <v>2.99394942742224</v>
      </c>
    </row>
    <row r="111" spans="1:11">
      <c r="A111">
        <v>109</v>
      </c>
      <c r="B111">
        <v>9.50154146357146</v>
      </c>
      <c r="C111">
        <v>784.561851202791</v>
      </c>
      <c r="D111">
        <v>0.453076385281834</v>
      </c>
      <c r="E111">
        <v>78.3866326113555</v>
      </c>
      <c r="F111">
        <v>45.1772295945407</v>
      </c>
      <c r="G111">
        <v>4109.17591682983</v>
      </c>
      <c r="H111">
        <v>0.51701699293981</v>
      </c>
      <c r="I111">
        <v>0.419805445777421</v>
      </c>
      <c r="J111">
        <v>20.2019855428716</v>
      </c>
      <c r="K111">
        <v>2.99394942742224</v>
      </c>
    </row>
    <row r="112" spans="1:11">
      <c r="A112">
        <v>110</v>
      </c>
      <c r="B112">
        <v>9.68898677180054</v>
      </c>
      <c r="C112">
        <v>800.154156408751</v>
      </c>
      <c r="D112">
        <v>0.453508618392253</v>
      </c>
      <c r="E112">
        <v>79.4406694204254</v>
      </c>
      <c r="F112">
        <v>44.2978022149113</v>
      </c>
      <c r="G112">
        <v>4032.12758487329</v>
      </c>
      <c r="H112">
        <v>0.522011795503727</v>
      </c>
      <c r="I112">
        <v>0.423857094455743</v>
      </c>
      <c r="J112">
        <v>20.3290522776479</v>
      </c>
      <c r="K112">
        <v>2.99394942742224</v>
      </c>
    </row>
    <row r="113" spans="1:11">
      <c r="A113">
        <v>111</v>
      </c>
      <c r="B113">
        <v>9.7724002266498</v>
      </c>
      <c r="C113">
        <v>806.978810899098</v>
      </c>
      <c r="D113">
        <v>0.453728929157142</v>
      </c>
      <c r="E113">
        <v>79.8889290391369</v>
      </c>
      <c r="F113">
        <v>43.9236950826083</v>
      </c>
      <c r="G113">
        <v>4003.60790183391</v>
      </c>
      <c r="H113">
        <v>0.52422201124335</v>
      </c>
      <c r="I113">
        <v>0.425650008015809</v>
      </c>
      <c r="J113">
        <v>20.3899180983591</v>
      </c>
      <c r="K113">
        <v>2.99394942742224</v>
      </c>
    </row>
    <row r="114" spans="1:11">
      <c r="A114">
        <v>112</v>
      </c>
      <c r="B114">
        <v>9.75360891924383</v>
      </c>
      <c r="C114">
        <v>805.793916598003</v>
      </c>
      <c r="D114">
        <v>0.453739376654469</v>
      </c>
      <c r="E114">
        <v>79.8065495887564</v>
      </c>
      <c r="F114">
        <v>43.9882548533086</v>
      </c>
      <c r="G114">
        <v>4008.36958924515</v>
      </c>
      <c r="H114">
        <v>0.524192025256596</v>
      </c>
      <c r="I114">
        <v>0.425625684396307</v>
      </c>
      <c r="J114">
        <v>20.3789587860397</v>
      </c>
      <c r="K114">
        <v>2.99394942742224</v>
      </c>
    </row>
    <row r="115" spans="1:11">
      <c r="A115">
        <v>113</v>
      </c>
      <c r="B115">
        <v>9.97223873152221</v>
      </c>
      <c r="C115">
        <v>823.779266601617</v>
      </c>
      <c r="D115">
        <v>0.454253301332168</v>
      </c>
      <c r="E115">
        <v>81.0141575762567</v>
      </c>
      <c r="F115">
        <v>43.0291067151435</v>
      </c>
      <c r="G115">
        <v>3924.10419715433</v>
      </c>
      <c r="H115">
        <v>0.529092673829721</v>
      </c>
      <c r="I115">
        <v>0.42960102387178</v>
      </c>
      <c r="J115">
        <v>20.5272480117418</v>
      </c>
      <c r="K115">
        <v>2.99394942742224</v>
      </c>
    </row>
    <row r="116" spans="1:11">
      <c r="A116">
        <v>114</v>
      </c>
      <c r="B116">
        <v>10.0768183106567</v>
      </c>
      <c r="C116">
        <v>832.761921191928</v>
      </c>
      <c r="D116">
        <v>0.453342068299176</v>
      </c>
      <c r="E116">
        <v>81.6418657341255</v>
      </c>
      <c r="F116">
        <v>42.5638104380729</v>
      </c>
      <c r="G116">
        <v>3872.31274802053</v>
      </c>
      <c r="H116">
        <v>0.533018294121999</v>
      </c>
      <c r="I116">
        <v>0.432785457471383</v>
      </c>
      <c r="J116">
        <v>20.5809094662678</v>
      </c>
      <c r="K116">
        <v>2.99394942742224</v>
      </c>
    </row>
    <row r="117" spans="1:11">
      <c r="A117">
        <v>115</v>
      </c>
      <c r="B117">
        <v>10.2871352103666</v>
      </c>
      <c r="C117">
        <v>850.758387611494</v>
      </c>
      <c r="D117">
        <v>0.453111167756096</v>
      </c>
      <c r="E117">
        <v>82.8524719152722</v>
      </c>
      <c r="F117">
        <v>41.6635169892778</v>
      </c>
      <c r="G117">
        <v>3788.18216010247</v>
      </c>
      <c r="H117">
        <v>0.538997676901705</v>
      </c>
      <c r="I117">
        <v>0.437635971078334</v>
      </c>
      <c r="J117">
        <v>20.7159055958277</v>
      </c>
      <c r="K117">
        <v>2.99394942742224</v>
      </c>
    </row>
    <row r="118" spans="1:11">
      <c r="A118">
        <v>116</v>
      </c>
      <c r="B118">
        <v>10.3649311574791</v>
      </c>
      <c r="C118">
        <v>856.506684004883</v>
      </c>
      <c r="D118">
        <v>0.452619595162953</v>
      </c>
      <c r="E118">
        <v>83.2397963692436</v>
      </c>
      <c r="F118">
        <v>41.3837825667781</v>
      </c>
      <c r="G118">
        <v>3763.28990357003</v>
      </c>
      <c r="H118">
        <v>0.540868080912441</v>
      </c>
      <c r="I118">
        <v>0.439153284972877</v>
      </c>
      <c r="J118">
        <v>20.7596208808577</v>
      </c>
      <c r="K118">
        <v>2.99394942742224</v>
      </c>
    </row>
    <row r="119" spans="1:11">
      <c r="A119">
        <v>117</v>
      </c>
      <c r="B119">
        <v>10.3481837278315</v>
      </c>
      <c r="C119">
        <v>856.152439946172</v>
      </c>
      <c r="D119">
        <v>0.452418667953329</v>
      </c>
      <c r="E119">
        <v>83.2045127846658</v>
      </c>
      <c r="F119">
        <v>41.4002686441894</v>
      </c>
      <c r="G119">
        <v>3763.78289869562</v>
      </c>
      <c r="H119">
        <v>0.540921124129064</v>
      </c>
      <c r="I119">
        <v>0.439196320684845</v>
      </c>
      <c r="J119">
        <v>20.7612269257667</v>
      </c>
      <c r="K119">
        <v>2.99394942742224</v>
      </c>
    </row>
    <row r="120" spans="1:11">
      <c r="A120">
        <v>118</v>
      </c>
      <c r="B120">
        <v>10.4388938532068</v>
      </c>
      <c r="C120">
        <v>864.183410006901</v>
      </c>
      <c r="D120">
        <v>0.452968941003421</v>
      </c>
      <c r="E120">
        <v>83.7439625200398</v>
      </c>
      <c r="F120">
        <v>41.0120754738912</v>
      </c>
      <c r="G120">
        <v>3728.756435733</v>
      </c>
      <c r="H120">
        <v>0.543003943751136</v>
      </c>
      <c r="I120">
        <v>0.440885923613453</v>
      </c>
      <c r="J120">
        <v>20.8227861079682</v>
      </c>
      <c r="K120">
        <v>2.99394942742224</v>
      </c>
    </row>
    <row r="121" spans="1:11">
      <c r="A121">
        <v>119</v>
      </c>
      <c r="B121">
        <v>10.4612906272772</v>
      </c>
      <c r="C121">
        <v>864.698762841329</v>
      </c>
      <c r="D121">
        <v>0.45282429081194</v>
      </c>
      <c r="E121">
        <v>83.7878342901709</v>
      </c>
      <c r="F121">
        <v>40.980063102757</v>
      </c>
      <c r="G121">
        <v>3723.47739328987</v>
      </c>
      <c r="H121">
        <v>0.543127925458606</v>
      </c>
      <c r="I121">
        <v>0.440986498032826</v>
      </c>
      <c r="J121">
        <v>20.8233865813431</v>
      </c>
      <c r="K121">
        <v>2.99394942742224</v>
      </c>
    </row>
    <row r="122" spans="1:11">
      <c r="A122">
        <v>120</v>
      </c>
      <c r="B122">
        <v>10.5756031011616</v>
      </c>
      <c r="C122">
        <v>875.055560775357</v>
      </c>
      <c r="D122">
        <v>0.452073041468821</v>
      </c>
      <c r="E122">
        <v>84.4810885856408</v>
      </c>
      <c r="F122">
        <v>40.5006589590909</v>
      </c>
      <c r="G122">
        <v>3676.15898203068</v>
      </c>
      <c r="H122">
        <v>0.546808060160836</v>
      </c>
      <c r="I122">
        <v>0.44397191270496</v>
      </c>
      <c r="J122">
        <v>20.8966364778815</v>
      </c>
      <c r="K122">
        <v>2.99394942742224</v>
      </c>
    </row>
    <row r="123" spans="1:11">
      <c r="A123">
        <v>121</v>
      </c>
      <c r="B123">
        <v>10.6319442921569</v>
      </c>
      <c r="C123">
        <v>879.906294117748</v>
      </c>
      <c r="D123">
        <v>0.45223554157922</v>
      </c>
      <c r="E123">
        <v>84.8080219710129</v>
      </c>
      <c r="F123">
        <v>40.2737724135494</v>
      </c>
      <c r="G123">
        <v>3657.65873234067</v>
      </c>
      <c r="H123">
        <v>0.548505185823382</v>
      </c>
      <c r="I123">
        <v>0.445348686072839</v>
      </c>
      <c r="J123">
        <v>20.9309845627394</v>
      </c>
      <c r="K123">
        <v>2.99394942742224</v>
      </c>
    </row>
    <row r="124" spans="1:11">
      <c r="A124">
        <v>122</v>
      </c>
      <c r="B124">
        <v>10.6378206946372</v>
      </c>
      <c r="C124">
        <v>879.578822050226</v>
      </c>
      <c r="D124">
        <v>0.452028072244467</v>
      </c>
      <c r="E124">
        <v>84.7986937271719</v>
      </c>
      <c r="F124">
        <v>40.2904767913507</v>
      </c>
      <c r="G124">
        <v>3657.39666030508</v>
      </c>
      <c r="H124">
        <v>0.548234196562755</v>
      </c>
      <c r="I124">
        <v>0.4451288443371</v>
      </c>
      <c r="J124">
        <v>20.9243091961839</v>
      </c>
      <c r="K124">
        <v>2.99394942742224</v>
      </c>
    </row>
    <row r="125" spans="1:11">
      <c r="A125">
        <v>123</v>
      </c>
      <c r="B125">
        <v>10.7516507007096</v>
      </c>
      <c r="C125">
        <v>887.841115692142</v>
      </c>
      <c r="D125">
        <v>0.451900220483595</v>
      </c>
      <c r="E125">
        <v>85.3626321508804</v>
      </c>
      <c r="F125">
        <v>39.9135506595699</v>
      </c>
      <c r="G125">
        <v>3624.30789889466</v>
      </c>
      <c r="H125">
        <v>0.551007546823802</v>
      </c>
      <c r="I125">
        <v>0.447378678319085</v>
      </c>
      <c r="J125">
        <v>20.9775982083998</v>
      </c>
      <c r="K125">
        <v>2.99394942742224</v>
      </c>
    </row>
    <row r="126" spans="1:11">
      <c r="A126">
        <v>124</v>
      </c>
      <c r="B126">
        <v>10.8287163638849</v>
      </c>
      <c r="C126">
        <v>897.736217178704</v>
      </c>
      <c r="D126">
        <v>0.452274329872938</v>
      </c>
      <c r="E126">
        <v>86.0101732959902</v>
      </c>
      <c r="F126">
        <v>39.471097658452</v>
      </c>
      <c r="G126">
        <v>3583.63478634203</v>
      </c>
      <c r="H126">
        <v>0.55447453842689</v>
      </c>
      <c r="I126">
        <v>0.450191233714587</v>
      </c>
      <c r="J126">
        <v>21.0520521371279</v>
      </c>
      <c r="K126">
        <v>2.99394942742224</v>
      </c>
    </row>
    <row r="127" spans="1:11">
      <c r="A127">
        <v>125</v>
      </c>
      <c r="B127">
        <v>11.0170907156706</v>
      </c>
      <c r="C127">
        <v>913.688817621118</v>
      </c>
      <c r="D127">
        <v>0.453070797260739</v>
      </c>
      <c r="E127">
        <v>87.0687133341327</v>
      </c>
      <c r="F127">
        <v>38.7863000468791</v>
      </c>
      <c r="G127">
        <v>3527.6360202772</v>
      </c>
      <c r="H127">
        <v>0.559279675523706</v>
      </c>
      <c r="I127">
        <v>0.454089377262844</v>
      </c>
      <c r="J127">
        <v>21.1659433158833</v>
      </c>
      <c r="K127">
        <v>2.99394942742224</v>
      </c>
    </row>
    <row r="128" spans="1:11">
      <c r="A128">
        <v>126</v>
      </c>
      <c r="B128">
        <v>11.1585272948708</v>
      </c>
      <c r="C128">
        <v>924.942739794756</v>
      </c>
      <c r="D128">
        <v>0.452887163035991</v>
      </c>
      <c r="E128">
        <v>87.8370419208054</v>
      </c>
      <c r="F128">
        <v>38.314982688498</v>
      </c>
      <c r="G128">
        <v>3481.63331680496</v>
      </c>
      <c r="H128">
        <v>0.562471230878118</v>
      </c>
      <c r="I128">
        <v>0.456678519428133</v>
      </c>
      <c r="J128">
        <v>21.2375398347486</v>
      </c>
      <c r="K128">
        <v>2.99394942742224</v>
      </c>
    </row>
    <row r="129" spans="1:11">
      <c r="A129">
        <v>127</v>
      </c>
      <c r="B129">
        <v>11.3310478609487</v>
      </c>
      <c r="C129">
        <v>938.470967368442</v>
      </c>
      <c r="D129">
        <v>0.453130924778489</v>
      </c>
      <c r="E129">
        <v>88.7498153990346</v>
      </c>
      <c r="F129">
        <v>37.7595419011051</v>
      </c>
      <c r="G129">
        <v>3432.66911457245</v>
      </c>
      <c r="H129">
        <v>0.566339809944222</v>
      </c>
      <c r="I129">
        <v>0.459816927250483</v>
      </c>
      <c r="J129">
        <v>21.3255859826126</v>
      </c>
      <c r="K129">
        <v>2.99394942742224</v>
      </c>
    </row>
    <row r="130" spans="1:11">
      <c r="A130">
        <v>128</v>
      </c>
      <c r="B130">
        <v>11.4951237028952</v>
      </c>
      <c r="C130">
        <v>952.292175088805</v>
      </c>
      <c r="D130">
        <v>0.452794567961152</v>
      </c>
      <c r="E130">
        <v>89.6835847171927</v>
      </c>
      <c r="F130">
        <v>37.213242434482</v>
      </c>
      <c r="G130">
        <v>3378.74495209345</v>
      </c>
      <c r="H130">
        <v>0.570460041045729</v>
      </c>
      <c r="I130">
        <v>0.463159506797716</v>
      </c>
      <c r="J130">
        <v>21.4121276792218</v>
      </c>
      <c r="K130">
        <v>2.99394942742224</v>
      </c>
    </row>
    <row r="131" spans="1:11">
      <c r="A131">
        <v>129</v>
      </c>
      <c r="B131">
        <v>11.6446817978959</v>
      </c>
      <c r="C131">
        <v>965.561915666965</v>
      </c>
      <c r="D131">
        <v>0.452284084115091</v>
      </c>
      <c r="E131">
        <v>90.5712040098553</v>
      </c>
      <c r="F131">
        <v>36.7021228987639</v>
      </c>
      <c r="G131">
        <v>3328.30406786941</v>
      </c>
      <c r="H131">
        <v>0.574788757803455</v>
      </c>
      <c r="I131">
        <v>0.466671257238167</v>
      </c>
      <c r="J131">
        <v>21.4951233888732</v>
      </c>
      <c r="K131">
        <v>2.99394942742224</v>
      </c>
    </row>
    <row r="132" spans="1:11">
      <c r="A132">
        <v>130</v>
      </c>
      <c r="B132">
        <v>11.6768211773547</v>
      </c>
      <c r="C132">
        <v>968.8146498849</v>
      </c>
      <c r="D132">
        <v>0.451917812209565</v>
      </c>
      <c r="E132">
        <v>90.791325226828</v>
      </c>
      <c r="F132">
        <v>36.5787483398191</v>
      </c>
      <c r="G132">
        <v>3315.75578864132</v>
      </c>
      <c r="H132">
        <v>0.577002903191505</v>
      </c>
      <c r="I132">
        <v>0.468467550588361</v>
      </c>
      <c r="J132">
        <v>21.5094758356874</v>
      </c>
      <c r="K132">
        <v>2.99394942742224</v>
      </c>
    </row>
    <row r="133" spans="1:11">
      <c r="A133">
        <v>131</v>
      </c>
      <c r="B133">
        <v>11.7119175229148</v>
      </c>
      <c r="C133">
        <v>971.60757043416</v>
      </c>
      <c r="D133">
        <v>0.451690924155008</v>
      </c>
      <c r="E133">
        <v>90.9909901528996</v>
      </c>
      <c r="F133">
        <v>36.4735220105718</v>
      </c>
      <c r="G133">
        <v>3304.06232509132</v>
      </c>
      <c r="H133">
        <v>0.577946663456678</v>
      </c>
      <c r="I133">
        <v>0.469233191498136</v>
      </c>
      <c r="J133">
        <v>21.5216443409161</v>
      </c>
      <c r="K133">
        <v>2.99394942742224</v>
      </c>
    </row>
    <row r="134" spans="1:11">
      <c r="A134">
        <v>132</v>
      </c>
      <c r="B134">
        <v>11.6853127230179</v>
      </c>
      <c r="C134">
        <v>969.267834518497</v>
      </c>
      <c r="D134">
        <v>0.451168353929034</v>
      </c>
      <c r="E134">
        <v>90.8489525992954</v>
      </c>
      <c r="F134">
        <v>36.5607772579075</v>
      </c>
      <c r="G134">
        <v>3308.66254652875</v>
      </c>
      <c r="H134">
        <v>0.57788956052264</v>
      </c>
      <c r="I134">
        <v>0.469186863947326</v>
      </c>
      <c r="J134">
        <v>21.4992373785468</v>
      </c>
      <c r="K134">
        <v>2.99394942742224</v>
      </c>
    </row>
    <row r="135" spans="1:11">
      <c r="A135">
        <v>133</v>
      </c>
      <c r="B135">
        <v>11.8604738236228</v>
      </c>
      <c r="C135">
        <v>984.723920010189</v>
      </c>
      <c r="D135">
        <v>0.451233993274837</v>
      </c>
      <c r="E135">
        <v>91.8728893207741</v>
      </c>
      <c r="F135">
        <v>35.9879767629795</v>
      </c>
      <c r="G135">
        <v>3257.36068538136</v>
      </c>
      <c r="H135">
        <v>0.582466533711563</v>
      </c>
      <c r="I135">
        <v>0.472900073325492</v>
      </c>
      <c r="J135">
        <v>21.5992603576578</v>
      </c>
      <c r="K135">
        <v>2.99394942742224</v>
      </c>
    </row>
    <row r="136" spans="1:11">
      <c r="A136">
        <v>134</v>
      </c>
      <c r="B136">
        <v>12.0759499555387</v>
      </c>
      <c r="C136">
        <v>1002.97462604943</v>
      </c>
      <c r="D136">
        <v>0.451348261253336</v>
      </c>
      <c r="E136">
        <v>93.0924318146614</v>
      </c>
      <c r="F136">
        <v>35.3344417896597</v>
      </c>
      <c r="G136">
        <v>3199.46954011412</v>
      </c>
      <c r="H136">
        <v>0.58786303018818</v>
      </c>
      <c r="I136">
        <v>0.477278185114759</v>
      </c>
      <c r="J136">
        <v>21.7103640961564</v>
      </c>
      <c r="K136">
        <v>2.99394942742224</v>
      </c>
    </row>
    <row r="137" spans="1:11">
      <c r="A137">
        <v>135</v>
      </c>
      <c r="B137">
        <v>12.2193239021084</v>
      </c>
      <c r="C137">
        <v>1015.5372502038</v>
      </c>
      <c r="D137">
        <v>0.452165651257537</v>
      </c>
      <c r="E137">
        <v>93.901452778815</v>
      </c>
      <c r="F137">
        <v>34.8989688114918</v>
      </c>
      <c r="G137">
        <v>3165.29661256693</v>
      </c>
      <c r="H137">
        <v>0.590540011572246</v>
      </c>
      <c r="I137">
        <v>0.47945000496599</v>
      </c>
      <c r="J137">
        <v>21.799490525373</v>
      </c>
      <c r="K137">
        <v>2.99394942742224</v>
      </c>
    </row>
    <row r="138" spans="1:11">
      <c r="A138">
        <v>136</v>
      </c>
      <c r="B138">
        <v>12.2301559404313</v>
      </c>
      <c r="C138">
        <v>1015.32856866313</v>
      </c>
      <c r="D138">
        <v>0.452379273535713</v>
      </c>
      <c r="E138">
        <v>93.8984020400508</v>
      </c>
      <c r="F138">
        <v>34.9065945671502</v>
      </c>
      <c r="G138">
        <v>3167.20064578871</v>
      </c>
      <c r="H138">
        <v>0.590326830276002</v>
      </c>
      <c r="I138">
        <v>0.479277050370894</v>
      </c>
      <c r="J138">
        <v>21.7947799441871</v>
      </c>
      <c r="K138">
        <v>2.99394942742224</v>
      </c>
    </row>
    <row r="139" spans="1:11">
      <c r="A139">
        <v>137</v>
      </c>
      <c r="B139">
        <v>12.2516476698845</v>
      </c>
      <c r="C139">
        <v>1019.00771050391</v>
      </c>
      <c r="D139">
        <v>0.452512686363795</v>
      </c>
      <c r="E139">
        <v>94.1285225366398</v>
      </c>
      <c r="F139">
        <v>34.7803376615923</v>
      </c>
      <c r="G139">
        <v>3155.29098343885</v>
      </c>
      <c r="H139">
        <v>0.591642793222634</v>
      </c>
      <c r="I139">
        <v>0.480344684472935</v>
      </c>
      <c r="J139">
        <v>21.8204984881163</v>
      </c>
      <c r="K139">
        <v>2.99394942742224</v>
      </c>
    </row>
    <row r="140" spans="1:11">
      <c r="A140">
        <v>138</v>
      </c>
      <c r="B140">
        <v>12.2709789565205</v>
      </c>
      <c r="C140">
        <v>1019.41027530515</v>
      </c>
      <c r="D140">
        <v>0.452385016423514</v>
      </c>
      <c r="E140">
        <v>94.1647268515379</v>
      </c>
      <c r="F140">
        <v>34.7612196086147</v>
      </c>
      <c r="G140">
        <v>3151.9223946197</v>
      </c>
      <c r="H140">
        <v>0.591727855678026</v>
      </c>
      <c r="I140">
        <v>0.480413694936967</v>
      </c>
      <c r="J140">
        <v>21.8199512141182</v>
      </c>
      <c r="K140">
        <v>2.99394942742224</v>
      </c>
    </row>
    <row r="141" spans="1:11">
      <c r="A141">
        <v>139</v>
      </c>
      <c r="B141">
        <v>12.3345609319009</v>
      </c>
      <c r="C141">
        <v>1025.12201564173</v>
      </c>
      <c r="D141">
        <v>0.45215988804226</v>
      </c>
      <c r="E141">
        <v>94.5494462930229</v>
      </c>
      <c r="F141">
        <v>34.5767857586583</v>
      </c>
      <c r="G141">
        <v>3135.86843717618</v>
      </c>
      <c r="H141">
        <v>0.593804192712889</v>
      </c>
      <c r="I141">
        <v>0.482098226608866</v>
      </c>
      <c r="J141">
        <v>21.8496953925249</v>
      </c>
      <c r="K141">
        <v>2.99394942742224</v>
      </c>
    </row>
    <row r="142" spans="1:11">
      <c r="A142">
        <v>140</v>
      </c>
      <c r="B142">
        <v>12.4900444302099</v>
      </c>
      <c r="C142">
        <v>1037.74664268702</v>
      </c>
      <c r="D142">
        <v>0.452789989026565</v>
      </c>
      <c r="E142">
        <v>95.3956164398887</v>
      </c>
      <c r="F142">
        <v>34.1531952630812</v>
      </c>
      <c r="G142">
        <v>3100.01375343509</v>
      </c>
      <c r="H142">
        <v>0.597270092878114</v>
      </c>
      <c r="I142">
        <v>0.484910114086711</v>
      </c>
      <c r="J142">
        <v>21.922546049798</v>
      </c>
      <c r="K142">
        <v>2.99394942742224</v>
      </c>
    </row>
    <row r="143" spans="1:11">
      <c r="A143">
        <v>141</v>
      </c>
      <c r="B143">
        <v>12.5376236545219</v>
      </c>
      <c r="C143">
        <v>1041.35313972357</v>
      </c>
      <c r="D143">
        <v>0.452617606112953</v>
      </c>
      <c r="E143">
        <v>95.6355281925577</v>
      </c>
      <c r="F143">
        <v>34.0379815898064</v>
      </c>
      <c r="G143">
        <v>3089.44775659598</v>
      </c>
      <c r="H143">
        <v>0.598214076202125</v>
      </c>
      <c r="I143">
        <v>0.485675967147023</v>
      </c>
      <c r="J143">
        <v>21.9434134403622</v>
      </c>
      <c r="K143">
        <v>2.99394942742224</v>
      </c>
    </row>
    <row r="144" spans="1:11">
      <c r="A144">
        <v>142</v>
      </c>
      <c r="B144">
        <v>12.5287240236233</v>
      </c>
      <c r="C144">
        <v>1041.34741206563</v>
      </c>
      <c r="D144">
        <v>0.452825604750482</v>
      </c>
      <c r="E144">
        <v>95.62190292006</v>
      </c>
      <c r="F144">
        <v>34.0369249310142</v>
      </c>
      <c r="G144">
        <v>3091.19292790856</v>
      </c>
      <c r="H144">
        <v>0.598365502381352</v>
      </c>
      <c r="I144">
        <v>0.485798827258625</v>
      </c>
      <c r="J144">
        <v>21.9475970667544</v>
      </c>
      <c r="K144">
        <v>2.99394942742224</v>
      </c>
    </row>
    <row r="145" spans="1:11">
      <c r="A145">
        <v>143</v>
      </c>
      <c r="B145">
        <v>12.6222394451113</v>
      </c>
      <c r="C145">
        <v>1050.53463694223</v>
      </c>
      <c r="D145">
        <v>0.452877650239599</v>
      </c>
      <c r="E145">
        <v>96.229214949664</v>
      </c>
      <c r="F145">
        <v>33.7417335701546</v>
      </c>
      <c r="G145">
        <v>3062.99404769072</v>
      </c>
      <c r="H145">
        <v>0.60094044171769</v>
      </c>
      <c r="I145">
        <v>0.487887886660861</v>
      </c>
      <c r="J145">
        <v>22.0022195282665</v>
      </c>
      <c r="K145">
        <v>2.99394942742224</v>
      </c>
    </row>
    <row r="146" spans="1:11">
      <c r="A146">
        <v>144</v>
      </c>
      <c r="B146">
        <v>12.7871308202337</v>
      </c>
      <c r="C146">
        <v>1061.27462362912</v>
      </c>
      <c r="D146">
        <v>0.452564726154761</v>
      </c>
      <c r="E146">
        <v>96.9627635304493</v>
      </c>
      <c r="F146">
        <v>33.4029128715983</v>
      </c>
      <c r="G146">
        <v>3031.7630529651</v>
      </c>
      <c r="H146">
        <v>0.603804548021876</v>
      </c>
      <c r="I146">
        <v>0.490211559362509</v>
      </c>
      <c r="J146">
        <v>22.056432038915</v>
      </c>
      <c r="K146">
        <v>2.99394942742224</v>
      </c>
    </row>
    <row r="147" spans="1:11">
      <c r="A147">
        <v>145</v>
      </c>
      <c r="B147">
        <v>12.9556183483341</v>
      </c>
      <c r="C147">
        <v>1075.65160375255</v>
      </c>
      <c r="D147">
        <v>0.451790888311439</v>
      </c>
      <c r="E147">
        <v>97.9366263313705</v>
      </c>
      <c r="F147">
        <v>32.9547986758234</v>
      </c>
      <c r="G147">
        <v>2985.90602668658</v>
      </c>
      <c r="H147">
        <v>0.608228418748959</v>
      </c>
      <c r="I147">
        <v>0.493800706702802</v>
      </c>
      <c r="J147">
        <v>22.1293964618928</v>
      </c>
      <c r="K147">
        <v>2.99394942742224</v>
      </c>
    </row>
    <row r="148" spans="1:11">
      <c r="A148">
        <v>146</v>
      </c>
      <c r="B148">
        <v>13.0604242291054</v>
      </c>
      <c r="C148">
        <v>1085.26973236151</v>
      </c>
      <c r="D148">
        <v>0.451846479441716</v>
      </c>
      <c r="E148">
        <v>98.5671109477942</v>
      </c>
      <c r="F148">
        <v>32.6630448602863</v>
      </c>
      <c r="G148">
        <v>2961.00009655761</v>
      </c>
      <c r="H148">
        <v>0.611356351438154</v>
      </c>
      <c r="I148">
        <v>0.496338464943073</v>
      </c>
      <c r="J148">
        <v>22.1836000383541</v>
      </c>
      <c r="K148">
        <v>2.99394942742224</v>
      </c>
    </row>
    <row r="149" spans="1:11">
      <c r="A149">
        <v>147</v>
      </c>
      <c r="B149">
        <v>13.1771462778482</v>
      </c>
      <c r="C149">
        <v>1096.02510535722</v>
      </c>
      <c r="D149">
        <v>0.451508796851198</v>
      </c>
      <c r="E149">
        <v>99.2805555615648</v>
      </c>
      <c r="F149">
        <v>32.3460010786198</v>
      </c>
      <c r="G149">
        <v>2930.78799549473</v>
      </c>
      <c r="H149">
        <v>0.614841427014082</v>
      </c>
      <c r="I149">
        <v>0.499165988691452</v>
      </c>
      <c r="J149">
        <v>22.2407494563333</v>
      </c>
      <c r="K149">
        <v>2.99394942742224</v>
      </c>
    </row>
    <row r="150" spans="1:11">
      <c r="A150">
        <v>148</v>
      </c>
      <c r="B150">
        <v>13.3236247699425</v>
      </c>
      <c r="C150">
        <v>1108.8544681701</v>
      </c>
      <c r="D150">
        <v>0.451629741830142</v>
      </c>
      <c r="E150">
        <v>100.129363235876</v>
      </c>
      <c r="F150">
        <v>31.9715641501274</v>
      </c>
      <c r="G150">
        <v>2898.42578312692</v>
      </c>
      <c r="H150">
        <v>0.618749924463803</v>
      </c>
      <c r="I150">
        <v>0.502337064474118</v>
      </c>
      <c r="J150">
        <v>22.3093100317079</v>
      </c>
      <c r="K150">
        <v>2.99394942742224</v>
      </c>
    </row>
    <row r="151" spans="1:11">
      <c r="A151">
        <v>149</v>
      </c>
      <c r="B151">
        <v>13.4926963733304</v>
      </c>
      <c r="C151">
        <v>1122.71340725118</v>
      </c>
      <c r="D151">
        <v>0.451958360485662</v>
      </c>
      <c r="E151">
        <v>101.054194271706</v>
      </c>
      <c r="F151">
        <v>31.5777929530405</v>
      </c>
      <c r="G151">
        <v>2864.69284808722</v>
      </c>
      <c r="H151">
        <v>0.62254277557212</v>
      </c>
      <c r="I151">
        <v>0.505414325126885</v>
      </c>
      <c r="J151">
        <v>22.3807651049144</v>
      </c>
      <c r="K151">
        <v>2.99394942742224</v>
      </c>
    </row>
    <row r="152" spans="1:11">
      <c r="A152">
        <v>150</v>
      </c>
      <c r="B152">
        <v>13.6260279016649</v>
      </c>
      <c r="C152">
        <v>1133.68148699396</v>
      </c>
      <c r="D152">
        <v>0.452231774397049</v>
      </c>
      <c r="E152">
        <v>101.780224483377</v>
      </c>
      <c r="F152">
        <v>31.2729086364232</v>
      </c>
      <c r="G152">
        <v>2837.17913548443</v>
      </c>
      <c r="H152">
        <v>0.624527766493369</v>
      </c>
      <c r="I152">
        <v>0.507024805022217</v>
      </c>
      <c r="J152">
        <v>22.4412589883287</v>
      </c>
      <c r="K152">
        <v>2.99394942742224</v>
      </c>
    </row>
    <row r="153" spans="1:11">
      <c r="A153">
        <v>151</v>
      </c>
      <c r="B153">
        <v>13.6285426644996</v>
      </c>
      <c r="C153">
        <v>1134.11081546095</v>
      </c>
      <c r="D153">
        <v>0.452275506396367</v>
      </c>
      <c r="E153">
        <v>101.803132983328</v>
      </c>
      <c r="F153">
        <v>31.2611201021714</v>
      </c>
      <c r="G153">
        <v>2836.55162737244</v>
      </c>
      <c r="H153">
        <v>0.624675746969607</v>
      </c>
      <c r="I153">
        <v>0.507144868917759</v>
      </c>
      <c r="J153">
        <v>22.4451898617096</v>
      </c>
      <c r="K153">
        <v>2.99394942742224</v>
      </c>
    </row>
    <row r="154" spans="1:11">
      <c r="A154">
        <v>152</v>
      </c>
      <c r="B154">
        <v>13.792742580484</v>
      </c>
      <c r="C154">
        <v>1147.65200567867</v>
      </c>
      <c r="D154">
        <v>0.452597758435359</v>
      </c>
      <c r="E154">
        <v>102.697487984747</v>
      </c>
      <c r="F154">
        <v>30.8930976362963</v>
      </c>
      <c r="G154">
        <v>2804.56791638158</v>
      </c>
      <c r="H154">
        <v>0.628075439252467</v>
      </c>
      <c r="I154">
        <v>0.509903166839593</v>
      </c>
      <c r="J154">
        <v>22.515916376862</v>
      </c>
      <c r="K154">
        <v>2.99394942742224</v>
      </c>
    </row>
    <row r="155" spans="1:11">
      <c r="A155">
        <v>153</v>
      </c>
      <c r="B155">
        <v>13.9886857074384</v>
      </c>
      <c r="C155">
        <v>1163.92002691952</v>
      </c>
      <c r="D155">
        <v>0.452371403766527</v>
      </c>
      <c r="E155">
        <v>103.78229003101</v>
      </c>
      <c r="F155">
        <v>30.4616573060905</v>
      </c>
      <c r="G155">
        <v>2764.64884936802</v>
      </c>
      <c r="H155">
        <v>0.63282847184252</v>
      </c>
      <c r="I155">
        <v>0.513759504012942</v>
      </c>
      <c r="J155">
        <v>22.5942907703654</v>
      </c>
      <c r="K155">
        <v>2.99394942742224</v>
      </c>
    </row>
    <row r="156" spans="1:11">
      <c r="A156">
        <v>154</v>
      </c>
      <c r="B156">
        <v>14.0719641764887</v>
      </c>
      <c r="C156">
        <v>1170.16740996373</v>
      </c>
      <c r="D156">
        <v>0.452490837843524</v>
      </c>
      <c r="E156">
        <v>104.203214774383</v>
      </c>
      <c r="F156">
        <v>30.2993737041924</v>
      </c>
      <c r="G156">
        <v>2750.70838733841</v>
      </c>
      <c r="H156">
        <v>0.63428683202931</v>
      </c>
      <c r="I156">
        <v>0.514942736659534</v>
      </c>
      <c r="J156">
        <v>22.6235374345306</v>
      </c>
      <c r="K156">
        <v>2.99394942742224</v>
      </c>
    </row>
    <row r="157" spans="1:11">
      <c r="A157">
        <v>155</v>
      </c>
      <c r="B157">
        <v>14.0586388306361</v>
      </c>
      <c r="C157">
        <v>1169.92026556383</v>
      </c>
      <c r="D157">
        <v>0.452288668850368</v>
      </c>
      <c r="E157">
        <v>104.177323404583</v>
      </c>
      <c r="F157">
        <v>30.3054147415962</v>
      </c>
      <c r="G157">
        <v>2750.83141630057</v>
      </c>
      <c r="H157">
        <v>0.634394626680532</v>
      </c>
      <c r="I157">
        <v>0.515030198666476</v>
      </c>
      <c r="J157">
        <v>22.6250095918012</v>
      </c>
      <c r="K157">
        <v>2.99394942742224</v>
      </c>
    </row>
    <row r="158" spans="1:11">
      <c r="A158">
        <v>156</v>
      </c>
      <c r="B158">
        <v>14.0975836010568</v>
      </c>
      <c r="C158">
        <v>1171.34184440814</v>
      </c>
      <c r="D158">
        <v>0.451741136462777</v>
      </c>
      <c r="E158">
        <v>104.316546797069</v>
      </c>
      <c r="F158">
        <v>30.2684300379235</v>
      </c>
      <c r="G158">
        <v>2744.8443148729</v>
      </c>
      <c r="H158">
        <v>0.63566790296283</v>
      </c>
      <c r="I158">
        <v>0.51606326652978</v>
      </c>
      <c r="J158">
        <v>22.6154295577187</v>
      </c>
      <c r="K158">
        <v>2.99394942742224</v>
      </c>
    </row>
    <row r="159" spans="1:11">
      <c r="A159">
        <v>157</v>
      </c>
      <c r="B159">
        <v>14.1674103242425</v>
      </c>
      <c r="C159">
        <v>1176.86412414069</v>
      </c>
      <c r="D159">
        <v>0.45136022768851</v>
      </c>
      <c r="E159">
        <v>104.690098490131</v>
      </c>
      <c r="F159">
        <v>30.12654992575</v>
      </c>
      <c r="G159">
        <v>2730.04862486722</v>
      </c>
      <c r="H159">
        <v>0.637213274051398</v>
      </c>
      <c r="I159">
        <v>0.517317099476045</v>
      </c>
      <c r="J159">
        <v>22.6403006098317</v>
      </c>
      <c r="K159">
        <v>2.99394942742224</v>
      </c>
    </row>
    <row r="160" spans="1:11">
      <c r="A160">
        <v>158</v>
      </c>
      <c r="B160">
        <v>14.1515034735763</v>
      </c>
      <c r="C160">
        <v>1176.31661418843</v>
      </c>
      <c r="D160">
        <v>0.451510178626045</v>
      </c>
      <c r="E160">
        <v>104.644175402039</v>
      </c>
      <c r="F160">
        <v>30.144826765052</v>
      </c>
      <c r="G160">
        <v>2733.93341093411</v>
      </c>
      <c r="H160">
        <v>0.637086571095227</v>
      </c>
      <c r="I160">
        <v>0.517214303290559</v>
      </c>
      <c r="J160">
        <v>22.6406446725798</v>
      </c>
      <c r="K160">
        <v>2.99394942742224</v>
      </c>
    </row>
    <row r="161" spans="1:11">
      <c r="A161">
        <v>159</v>
      </c>
      <c r="B161">
        <v>14.2666859406275</v>
      </c>
      <c r="C161">
        <v>1186.07627656195</v>
      </c>
      <c r="D161">
        <v>0.451514564932849</v>
      </c>
      <c r="E161">
        <v>105.293389649612</v>
      </c>
      <c r="F161">
        <v>29.8895315708392</v>
      </c>
      <c r="G161">
        <v>2708.25813288071</v>
      </c>
      <c r="H161">
        <v>0.639566056346799</v>
      </c>
      <c r="I161">
        <v>0.519226027071352</v>
      </c>
      <c r="J161">
        <v>22.6881561575215</v>
      </c>
      <c r="K161">
        <v>2.99394942742224</v>
      </c>
    </row>
    <row r="162" spans="1:11">
      <c r="A162">
        <v>160</v>
      </c>
      <c r="B162">
        <v>14.3825173251651</v>
      </c>
      <c r="C162">
        <v>1195.94147409761</v>
      </c>
      <c r="D162">
        <v>0.450807998473471</v>
      </c>
      <c r="E162">
        <v>105.951072618625</v>
      </c>
      <c r="F162">
        <v>29.6459771012109</v>
      </c>
      <c r="G162">
        <v>2684.18466083687</v>
      </c>
      <c r="H162">
        <v>0.642739832725202</v>
      </c>
      <c r="I162">
        <v>0.521801084069001</v>
      </c>
      <c r="J162">
        <v>22.7323614083676</v>
      </c>
      <c r="K162">
        <v>2.99394942742224</v>
      </c>
    </row>
    <row r="163" spans="1:11">
      <c r="A163">
        <v>161</v>
      </c>
      <c r="B163">
        <v>14.4846188896932</v>
      </c>
      <c r="C163">
        <v>1201.52365675416</v>
      </c>
      <c r="D163">
        <v>0.451247352238278</v>
      </c>
      <c r="E163">
        <v>106.320705612474</v>
      </c>
      <c r="F163">
        <v>29.5114417293287</v>
      </c>
      <c r="G163">
        <v>2676.77320580427</v>
      </c>
      <c r="H163">
        <v>0.643961665114416</v>
      </c>
      <c r="I163">
        <v>0.522792428422845</v>
      </c>
      <c r="J163">
        <v>22.7594052754717</v>
      </c>
      <c r="K163">
        <v>2.99394942742224</v>
      </c>
    </row>
    <row r="164" spans="1:11">
      <c r="A164">
        <v>162</v>
      </c>
      <c r="B164">
        <v>14.4938276310337</v>
      </c>
      <c r="C164">
        <v>1201.32328950192</v>
      </c>
      <c r="D164">
        <v>0.451111098763559</v>
      </c>
      <c r="E164">
        <v>106.320394224312</v>
      </c>
      <c r="F164">
        <v>29.5172060800863</v>
      </c>
      <c r="G164">
        <v>2676.6513205462</v>
      </c>
      <c r="H164">
        <v>0.643771810280496</v>
      </c>
      <c r="I164">
        <v>0.522638386103556</v>
      </c>
      <c r="J164">
        <v>22.7548389029327</v>
      </c>
      <c r="K164">
        <v>2.99394942742224</v>
      </c>
    </row>
    <row r="165" spans="1:11">
      <c r="A165">
        <v>163</v>
      </c>
      <c r="B165">
        <v>14.5167378268047</v>
      </c>
      <c r="C165">
        <v>1205.17442641615</v>
      </c>
      <c r="D165">
        <v>0.45127683890404</v>
      </c>
      <c r="E165">
        <v>106.562661180052</v>
      </c>
      <c r="F165">
        <v>29.4197878784832</v>
      </c>
      <c r="G165">
        <v>2667.65490960954</v>
      </c>
      <c r="H165">
        <v>0.645174787402785</v>
      </c>
      <c r="I165">
        <v>0.523776705521618</v>
      </c>
      <c r="J165">
        <v>22.776191772551</v>
      </c>
      <c r="K165">
        <v>2.99394942742224</v>
      </c>
    </row>
    <row r="166" spans="1:11">
      <c r="A166">
        <v>164</v>
      </c>
      <c r="B166">
        <v>14.531835990652</v>
      </c>
      <c r="C166">
        <v>1205.00467391447</v>
      </c>
      <c r="D166">
        <v>0.450996037146984</v>
      </c>
      <c r="E166">
        <v>106.566462639476</v>
      </c>
      <c r="F166">
        <v>29.4235969870039</v>
      </c>
      <c r="G166">
        <v>2666.78341177142</v>
      </c>
      <c r="H166">
        <v>0.645110196341853</v>
      </c>
      <c r="I166">
        <v>0.523724297018188</v>
      </c>
      <c r="J166">
        <v>22.7704826651491</v>
      </c>
      <c r="K166">
        <v>2.99394942742224</v>
      </c>
    </row>
    <row r="167" spans="1:11">
      <c r="A167">
        <v>165</v>
      </c>
      <c r="B167">
        <v>14.7007876566875</v>
      </c>
      <c r="C167">
        <v>1220.27696448902</v>
      </c>
      <c r="D167">
        <v>0.451106247133674</v>
      </c>
      <c r="E167">
        <v>107.574497355156</v>
      </c>
      <c r="F167">
        <v>29.0555246119624</v>
      </c>
      <c r="G167">
        <v>2634.41549237197</v>
      </c>
      <c r="H167">
        <v>0.649625545312046</v>
      </c>
      <c r="I167">
        <v>0.52738787016494</v>
      </c>
      <c r="J167">
        <v>22.8418386895535</v>
      </c>
      <c r="K167">
        <v>2.99394942742224</v>
      </c>
    </row>
    <row r="168" spans="1:11">
      <c r="A168">
        <v>166</v>
      </c>
      <c r="B168">
        <v>14.8383557081963</v>
      </c>
      <c r="C168">
        <v>1231.11354020334</v>
      </c>
      <c r="D168">
        <v>0.450902806895585</v>
      </c>
      <c r="E168">
        <v>108.306886645947</v>
      </c>
      <c r="F168">
        <v>28.8000517474949</v>
      </c>
      <c r="G168">
        <v>2609.60263876399</v>
      </c>
      <c r="H168">
        <v>0.652468105506544</v>
      </c>
      <c r="I168">
        <v>0.529694213125317</v>
      </c>
      <c r="J168">
        <v>22.8874416206597</v>
      </c>
      <c r="K168">
        <v>2.99394942742224</v>
      </c>
    </row>
    <row r="169" spans="1:11">
      <c r="A169">
        <v>167</v>
      </c>
      <c r="B169">
        <v>15.0000474828729</v>
      </c>
      <c r="C169">
        <v>1243.94058584853</v>
      </c>
      <c r="D169">
        <v>0.451015257639496</v>
      </c>
      <c r="E169">
        <v>109.16465666661</v>
      </c>
      <c r="F169">
        <v>28.5007734998219</v>
      </c>
      <c r="G169">
        <v>2582.63378809984</v>
      </c>
      <c r="H169">
        <v>0.655805531673877</v>
      </c>
      <c r="I169">
        <v>0.53240208352887</v>
      </c>
      <c r="J169">
        <v>22.9432032566677</v>
      </c>
      <c r="K169">
        <v>2.99394942742224</v>
      </c>
    </row>
    <row r="170" spans="1:11">
      <c r="A170">
        <v>168</v>
      </c>
      <c r="B170">
        <v>15.1556870733583</v>
      </c>
      <c r="C170">
        <v>1256.51318193594</v>
      </c>
      <c r="D170">
        <v>0.450708081054258</v>
      </c>
      <c r="E170">
        <v>110.009045949291</v>
      </c>
      <c r="F170">
        <v>28.2161761168932</v>
      </c>
      <c r="G170">
        <v>2554.84927145775</v>
      </c>
      <c r="H170">
        <v>0.65920234017175</v>
      </c>
      <c r="I170">
        <v>0.535158144038149</v>
      </c>
      <c r="J170">
        <v>22.9955960738046</v>
      </c>
      <c r="K170">
        <v>2.99394942742224</v>
      </c>
    </row>
    <row r="171" spans="1:11">
      <c r="A171">
        <v>169</v>
      </c>
      <c r="B171">
        <v>15.28164334025</v>
      </c>
      <c r="C171">
        <v>1267.22954707181</v>
      </c>
      <c r="D171">
        <v>0.450202256184109</v>
      </c>
      <c r="E171">
        <v>110.722914867429</v>
      </c>
      <c r="F171">
        <v>27.9772223779055</v>
      </c>
      <c r="G171">
        <v>2531.29623366575</v>
      </c>
      <c r="H171">
        <v>0.662462340734111</v>
      </c>
      <c r="I171">
        <v>0.537803217005437</v>
      </c>
      <c r="J171">
        <v>23.0403813157792</v>
      </c>
      <c r="K171">
        <v>2.99394942742224</v>
      </c>
    </row>
    <row r="172" spans="1:11">
      <c r="A172">
        <v>170</v>
      </c>
      <c r="B172">
        <v>15.263511616677</v>
      </c>
      <c r="C172">
        <v>1265.60940328967</v>
      </c>
      <c r="D172">
        <v>0.449859697753672</v>
      </c>
      <c r="E172">
        <v>110.623383458671</v>
      </c>
      <c r="F172">
        <v>28.0126489447386</v>
      </c>
      <c r="G172">
        <v>2534.68417416005</v>
      </c>
      <c r="H172">
        <v>0.663216788384926</v>
      </c>
      <c r="I172">
        <v>0.538415369532736</v>
      </c>
      <c r="J172">
        <v>23.0282776109939</v>
      </c>
      <c r="K172">
        <v>2.99394942742224</v>
      </c>
    </row>
    <row r="173" spans="1:11">
      <c r="A173">
        <v>171</v>
      </c>
      <c r="B173">
        <v>15.2518468481891</v>
      </c>
      <c r="C173">
        <v>1264.48933102756</v>
      </c>
      <c r="D173">
        <v>0.449646993044976</v>
      </c>
      <c r="E173">
        <v>110.556035378991</v>
      </c>
      <c r="F173">
        <v>28.0372131173304</v>
      </c>
      <c r="G173">
        <v>2536.12610092535</v>
      </c>
      <c r="H173">
        <v>0.663147710755251</v>
      </c>
      <c r="I173">
        <v>0.538359322362882</v>
      </c>
      <c r="J173">
        <v>23.0209538014327</v>
      </c>
      <c r="K173">
        <v>2.99394942742224</v>
      </c>
    </row>
    <row r="174" spans="1:11">
      <c r="A174">
        <v>172</v>
      </c>
      <c r="B174">
        <v>15.4216822337432</v>
      </c>
      <c r="C174">
        <v>1278.59433859898</v>
      </c>
      <c r="D174">
        <v>0.449320877332743</v>
      </c>
      <c r="E174">
        <v>111.50173680002</v>
      </c>
      <c r="F174">
        <v>27.7277624474604</v>
      </c>
      <c r="G174">
        <v>2507.76549590698</v>
      </c>
      <c r="H174">
        <v>0.667471536334768</v>
      </c>
      <c r="I174">
        <v>0.541867572828396</v>
      </c>
      <c r="J174">
        <v>23.0777824927073</v>
      </c>
      <c r="K174">
        <v>2.99394942742224</v>
      </c>
    </row>
    <row r="175" spans="1:11">
      <c r="A175">
        <v>173</v>
      </c>
      <c r="B175">
        <v>15.5295777935276</v>
      </c>
      <c r="C175">
        <v>1285.24938345713</v>
      </c>
      <c r="D175">
        <v>0.448742628234962</v>
      </c>
      <c r="E175">
        <v>111.969233498202</v>
      </c>
      <c r="F175">
        <v>27.5837945488833</v>
      </c>
      <c r="G175">
        <v>2492.76682651781</v>
      </c>
      <c r="H175">
        <v>0.669278846782812</v>
      </c>
      <c r="I175">
        <v>0.54333398555428</v>
      </c>
      <c r="J175">
        <v>23.098799735242</v>
      </c>
      <c r="K175">
        <v>2.99394942742224</v>
      </c>
    </row>
    <row r="176" spans="1:11">
      <c r="A176">
        <v>174</v>
      </c>
      <c r="B176">
        <v>15.5387430696479</v>
      </c>
      <c r="C176">
        <v>1285.10618447699</v>
      </c>
      <c r="D176">
        <v>0.448909963347978</v>
      </c>
      <c r="E176">
        <v>111.9685782089</v>
      </c>
      <c r="F176">
        <v>27.5871680858741</v>
      </c>
      <c r="G176">
        <v>2493.63385464735</v>
      </c>
      <c r="H176">
        <v>0.669091613897275</v>
      </c>
      <c r="I176">
        <v>0.543182067841968</v>
      </c>
      <c r="J176">
        <v>23.0959108177331</v>
      </c>
      <c r="K176">
        <v>2.99394942742224</v>
      </c>
    </row>
    <row r="177" spans="1:11">
      <c r="A177">
        <v>175</v>
      </c>
      <c r="B177">
        <v>15.5559529798611</v>
      </c>
      <c r="C177">
        <v>1288.08814336569</v>
      </c>
      <c r="D177">
        <v>0.448458484533057</v>
      </c>
      <c r="E177">
        <v>112.153631697011</v>
      </c>
      <c r="F177">
        <v>27.5226610933366</v>
      </c>
      <c r="G177">
        <v>2486.65650697058</v>
      </c>
      <c r="H177">
        <v>0.670540411825894</v>
      </c>
      <c r="I177">
        <v>0.54435759804636</v>
      </c>
      <c r="J177">
        <v>23.1110123212993</v>
      </c>
      <c r="K177">
        <v>2.99394942742224</v>
      </c>
    </row>
    <row r="178" spans="1:11">
      <c r="A178">
        <v>176</v>
      </c>
      <c r="B178">
        <v>15.5808864567369</v>
      </c>
      <c r="C178">
        <v>1290.2973254291</v>
      </c>
      <c r="D178">
        <v>0.448484289492858</v>
      </c>
      <c r="E178">
        <v>112.293740504002</v>
      </c>
      <c r="F178">
        <v>27.4757177436512</v>
      </c>
      <c r="G178">
        <v>2482.36021260527</v>
      </c>
      <c r="H178">
        <v>0.670877496382065</v>
      </c>
      <c r="I178">
        <v>0.54463110012066</v>
      </c>
      <c r="J178">
        <v>23.1228127971156</v>
      </c>
      <c r="K178">
        <v>2.99394942742224</v>
      </c>
    </row>
    <row r="179" spans="1:11">
      <c r="A179">
        <v>177</v>
      </c>
      <c r="B179">
        <v>15.7163719803569</v>
      </c>
      <c r="C179">
        <v>1303.03499784786</v>
      </c>
      <c r="D179">
        <v>0.448877825553488</v>
      </c>
      <c r="E179">
        <v>113.118200249413</v>
      </c>
      <c r="F179">
        <v>27.207414465866</v>
      </c>
      <c r="G179">
        <v>2459.28633697605</v>
      </c>
      <c r="H179">
        <v>0.674087172371006</v>
      </c>
      <c r="I179">
        <v>0.547235370117622</v>
      </c>
      <c r="J179">
        <v>23.181887730348</v>
      </c>
      <c r="K179">
        <v>2.99394942742224</v>
      </c>
    </row>
    <row r="180" spans="1:11">
      <c r="A180">
        <v>178</v>
      </c>
      <c r="B180">
        <v>15.7862994540553</v>
      </c>
      <c r="C180">
        <v>1309.15255654617</v>
      </c>
      <c r="D180">
        <v>0.449416352494739</v>
      </c>
      <c r="E180">
        <v>113.518408452558</v>
      </c>
      <c r="F180">
        <v>27.0763278965575</v>
      </c>
      <c r="G180">
        <v>2448.66589881971</v>
      </c>
      <c r="H180">
        <v>0.675397516442842</v>
      </c>
      <c r="I180">
        <v>0.548298559205558</v>
      </c>
      <c r="J180">
        <v>23.2102273249397</v>
      </c>
      <c r="K180">
        <v>2.99394942742224</v>
      </c>
    </row>
    <row r="181" spans="1:11">
      <c r="A181">
        <v>179</v>
      </c>
      <c r="B181">
        <v>15.7773209919261</v>
      </c>
      <c r="C181">
        <v>1309.31229704922</v>
      </c>
      <c r="D181">
        <v>0.44954182631686</v>
      </c>
      <c r="E181">
        <v>113.519275110363</v>
      </c>
      <c r="F181">
        <v>27.0764804300579</v>
      </c>
      <c r="G181">
        <v>2450.50956020307</v>
      </c>
      <c r="H181">
        <v>0.675472045250332</v>
      </c>
      <c r="I181">
        <v>0.548359034245085</v>
      </c>
      <c r="J181">
        <v>23.2136942092074</v>
      </c>
      <c r="K181">
        <v>2.99394942742224</v>
      </c>
    </row>
    <row r="182" spans="1:11">
      <c r="A182">
        <v>180</v>
      </c>
      <c r="B182">
        <v>15.9101344951082</v>
      </c>
      <c r="C182">
        <v>1318.95266972476</v>
      </c>
      <c r="D182">
        <v>0.449338164058276</v>
      </c>
      <c r="E182">
        <v>114.181902520761</v>
      </c>
      <c r="F182">
        <v>26.8757194478117</v>
      </c>
      <c r="G182">
        <v>2430.54320271882</v>
      </c>
      <c r="H182">
        <v>0.678399102420697</v>
      </c>
      <c r="I182">
        <v>0.55073400350134</v>
      </c>
      <c r="J182">
        <v>23.2456291697782</v>
      </c>
      <c r="K182">
        <v>2.99394942742224</v>
      </c>
    </row>
    <row r="183" spans="1:11">
      <c r="A183">
        <v>181</v>
      </c>
      <c r="B183">
        <v>15.9831180622088</v>
      </c>
      <c r="C183">
        <v>1321.57681374937</v>
      </c>
      <c r="D183">
        <v>0.448756830042202</v>
      </c>
      <c r="E183">
        <v>114.387153945405</v>
      </c>
      <c r="F183">
        <v>26.8215920234469</v>
      </c>
      <c r="G183">
        <v>2424.98918030525</v>
      </c>
      <c r="H183">
        <v>0.679305254592571</v>
      </c>
      <c r="I183">
        <v>0.551469247224889</v>
      </c>
      <c r="J183">
        <v>23.2465987204309</v>
      </c>
      <c r="K183">
        <v>2.99394942742224</v>
      </c>
    </row>
    <row r="184" spans="1:11">
      <c r="A184">
        <v>182</v>
      </c>
      <c r="B184">
        <v>15.9603128325323</v>
      </c>
      <c r="C184">
        <v>1320.85079009868</v>
      </c>
      <c r="D184">
        <v>0.448819940762525</v>
      </c>
      <c r="E184">
        <v>114.327236172426</v>
      </c>
      <c r="F184">
        <v>26.8352253930984</v>
      </c>
      <c r="G184">
        <v>2426.45829009561</v>
      </c>
      <c r="H184">
        <v>0.679285514325951</v>
      </c>
      <c r="I184">
        <v>0.551453233153721</v>
      </c>
      <c r="J184">
        <v>23.2467114433034</v>
      </c>
      <c r="K184">
        <v>2.99394942742224</v>
      </c>
    </row>
    <row r="185" spans="1:11">
      <c r="A185">
        <v>183</v>
      </c>
      <c r="B185">
        <v>15.9716997396162</v>
      </c>
      <c r="C185">
        <v>1321.92854458512</v>
      </c>
      <c r="D185">
        <v>0.448223256944708</v>
      </c>
      <c r="E185">
        <v>114.424183554888</v>
      </c>
      <c r="F185">
        <v>26.8121420012252</v>
      </c>
      <c r="G185">
        <v>2420.91976872944</v>
      </c>
      <c r="H185">
        <v>0.679761090532706</v>
      </c>
      <c r="I185">
        <v>0.551839105865993</v>
      </c>
      <c r="J185">
        <v>23.2437412565604</v>
      </c>
      <c r="K185">
        <v>2.99394942742224</v>
      </c>
    </row>
    <row r="186" spans="1:11">
      <c r="A186">
        <v>184</v>
      </c>
      <c r="B186">
        <v>15.9811968849194</v>
      </c>
      <c r="C186">
        <v>1322.26162517535</v>
      </c>
      <c r="D186">
        <v>0.448180177056855</v>
      </c>
      <c r="E186">
        <v>114.448218061828</v>
      </c>
      <c r="F186">
        <v>26.8063804869764</v>
      </c>
      <c r="G186">
        <v>2420.58113721369</v>
      </c>
      <c r="H186">
        <v>0.679765512872475</v>
      </c>
      <c r="I186">
        <v>0.551842692967479</v>
      </c>
      <c r="J186">
        <v>23.2446156713095</v>
      </c>
      <c r="K186">
        <v>2.99394942742224</v>
      </c>
    </row>
    <row r="187" spans="1:11">
      <c r="A187">
        <v>185</v>
      </c>
      <c r="B187">
        <v>16.1198928461219</v>
      </c>
      <c r="C187">
        <v>1334.04123520629</v>
      </c>
      <c r="D187">
        <v>0.447822865973346</v>
      </c>
      <c r="E187">
        <v>115.232975800643</v>
      </c>
      <c r="F187">
        <v>26.5696089240383</v>
      </c>
      <c r="G187">
        <v>2398.67312942185</v>
      </c>
      <c r="H187">
        <v>0.68350457776911</v>
      </c>
      <c r="I187">
        <v>0.554876533620913</v>
      </c>
      <c r="J187">
        <v>23.290004715056</v>
      </c>
      <c r="K187">
        <v>2.99394942742224</v>
      </c>
    </row>
    <row r="188" spans="1:11">
      <c r="A188">
        <v>186</v>
      </c>
      <c r="B188">
        <v>16.1882028447635</v>
      </c>
      <c r="C188">
        <v>1339.97310837668</v>
      </c>
      <c r="D188">
        <v>0.447290668824903</v>
      </c>
      <c r="E188">
        <v>115.631231286916</v>
      </c>
      <c r="F188">
        <v>26.4539516208702</v>
      </c>
      <c r="G188">
        <v>2387.8572074903</v>
      </c>
      <c r="H188">
        <v>0.685815021829682</v>
      </c>
      <c r="I188">
        <v>0.556751216040401</v>
      </c>
      <c r="J188">
        <v>23.3110740357195</v>
      </c>
      <c r="K188">
        <v>2.99394942742224</v>
      </c>
    </row>
    <row r="189" spans="1:11">
      <c r="A189">
        <v>187</v>
      </c>
      <c r="B189">
        <v>16.2704411050982</v>
      </c>
      <c r="C189">
        <v>1346.93078956093</v>
      </c>
      <c r="D189">
        <v>0.447126457390685</v>
      </c>
      <c r="E189">
        <v>116.093706094032</v>
      </c>
      <c r="F189">
        <v>26.3167299338368</v>
      </c>
      <c r="G189">
        <v>2376.79003100098</v>
      </c>
      <c r="H189">
        <v>0.688332445546548</v>
      </c>
      <c r="I189">
        <v>0.558793845321472</v>
      </c>
      <c r="J189">
        <v>23.3372249055539</v>
      </c>
      <c r="K189">
        <v>2.99394942742224</v>
      </c>
    </row>
    <row r="190" spans="1:11">
      <c r="A190">
        <v>188</v>
      </c>
      <c r="B190">
        <v>16.3735337104662</v>
      </c>
      <c r="C190">
        <v>1355.18263055237</v>
      </c>
      <c r="D190">
        <v>0.447196523588765</v>
      </c>
      <c r="E190">
        <v>116.648420662335</v>
      </c>
      <c r="F190">
        <v>26.1567656098746</v>
      </c>
      <c r="G190">
        <v>2363.44948642384</v>
      </c>
      <c r="H190">
        <v>0.690807378585352</v>
      </c>
      <c r="I190">
        <v>0.560801997899424</v>
      </c>
      <c r="J190">
        <v>23.3672654364519</v>
      </c>
      <c r="K190">
        <v>2.99394942742224</v>
      </c>
    </row>
    <row r="191" spans="1:11">
      <c r="A191">
        <v>189</v>
      </c>
      <c r="B191">
        <v>16.5174177827721</v>
      </c>
      <c r="C191">
        <v>1367.52306358537</v>
      </c>
      <c r="D191">
        <v>0.447311988072185</v>
      </c>
      <c r="E191">
        <v>117.462644360777</v>
      </c>
      <c r="F191">
        <v>25.9210834132996</v>
      </c>
      <c r="G191">
        <v>2341.43892607027</v>
      </c>
      <c r="H191">
        <v>0.693242435897472</v>
      </c>
      <c r="I191">
        <v>0.562777783595489</v>
      </c>
      <c r="J191">
        <v>23.4179090147118</v>
      </c>
      <c r="K191">
        <v>2.99394942742224</v>
      </c>
    </row>
    <row r="192" spans="1:11">
      <c r="A192">
        <v>190</v>
      </c>
      <c r="B192">
        <v>16.5375867606646</v>
      </c>
      <c r="C192">
        <v>1369.53473633211</v>
      </c>
      <c r="D192">
        <v>0.447493823153652</v>
      </c>
      <c r="E192">
        <v>117.589198900997</v>
      </c>
      <c r="F192">
        <v>25.883222757971</v>
      </c>
      <c r="G192">
        <v>2338.36726436821</v>
      </c>
      <c r="H192">
        <v>0.693570416449105</v>
      </c>
      <c r="I192">
        <v>0.563043904613335</v>
      </c>
      <c r="J192">
        <v>23.4277625880813</v>
      </c>
      <c r="K192">
        <v>2.99394942742224</v>
      </c>
    </row>
    <row r="193" spans="1:11">
      <c r="A193">
        <v>191</v>
      </c>
      <c r="B193">
        <v>16.6589311168554</v>
      </c>
      <c r="C193">
        <v>1378.80204221424</v>
      </c>
      <c r="D193">
        <v>0.446996847255344</v>
      </c>
      <c r="E193">
        <v>118.216811876368</v>
      </c>
      <c r="F193">
        <v>25.7090942114584</v>
      </c>
      <c r="G193">
        <v>2322.40491453035</v>
      </c>
      <c r="H193">
        <v>0.696830739800698</v>
      </c>
      <c r="I193">
        <v>0.565689337411837</v>
      </c>
      <c r="J193">
        <v>23.4583337699329</v>
      </c>
      <c r="K193">
        <v>2.99394942742224</v>
      </c>
    </row>
    <row r="194" spans="1:11">
      <c r="A194">
        <v>192</v>
      </c>
      <c r="B194">
        <v>16.7363008740166</v>
      </c>
      <c r="C194">
        <v>1382.99340192992</v>
      </c>
      <c r="D194">
        <v>0.446365005600807</v>
      </c>
      <c r="E194">
        <v>118.510767586288</v>
      </c>
      <c r="F194">
        <v>25.6303529383165</v>
      </c>
      <c r="G194">
        <v>2315.48413380656</v>
      </c>
      <c r="H194">
        <v>0.698405954805199</v>
      </c>
      <c r="I194">
        <v>0.566967477872043</v>
      </c>
      <c r="J194">
        <v>23.4689636430491</v>
      </c>
      <c r="K194">
        <v>2.99394942742224</v>
      </c>
    </row>
    <row r="195" spans="1:11">
      <c r="A195">
        <v>193</v>
      </c>
      <c r="B195">
        <v>16.7196001877536</v>
      </c>
      <c r="C195">
        <v>1382.43853331038</v>
      </c>
      <c r="D195">
        <v>0.446280273811196</v>
      </c>
      <c r="E195">
        <v>118.462837115563</v>
      </c>
      <c r="F195">
        <v>25.6404103494098</v>
      </c>
      <c r="G195">
        <v>2316.74447747958</v>
      </c>
      <c r="H195">
        <v>0.698400797953739</v>
      </c>
      <c r="I195">
        <v>0.566963296231017</v>
      </c>
      <c r="J195">
        <v>23.469721991957</v>
      </c>
      <c r="K195">
        <v>2.99394942742224</v>
      </c>
    </row>
    <row r="196" spans="1:11">
      <c r="A196">
        <v>194</v>
      </c>
      <c r="B196">
        <v>16.7264038638763</v>
      </c>
      <c r="C196">
        <v>1383.58964969415</v>
      </c>
      <c r="D196">
        <v>0.446818798394285</v>
      </c>
      <c r="E196">
        <v>118.532805585704</v>
      </c>
      <c r="F196">
        <v>25.6197250568752</v>
      </c>
      <c r="G196">
        <v>2317.29768540577</v>
      </c>
      <c r="H196">
        <v>0.69883688645213</v>
      </c>
      <c r="I196">
        <v>0.567317142517563</v>
      </c>
      <c r="J196">
        <v>23.4754354902231</v>
      </c>
      <c r="K196">
        <v>2.99394942742224</v>
      </c>
    </row>
    <row r="197" spans="1:11">
      <c r="A197">
        <v>195</v>
      </c>
      <c r="B197">
        <v>16.7038715065947</v>
      </c>
      <c r="C197">
        <v>1381.00340380494</v>
      </c>
      <c r="D197">
        <v>0.446857832319602</v>
      </c>
      <c r="E197">
        <v>118.368458853538</v>
      </c>
      <c r="F197">
        <v>25.6676070052763</v>
      </c>
      <c r="G197">
        <v>2322.69782883077</v>
      </c>
      <c r="H197">
        <v>0.698304458926833</v>
      </c>
      <c r="I197">
        <v>0.566885133427456</v>
      </c>
      <c r="J197">
        <v>23.4634706853183</v>
      </c>
      <c r="K197">
        <v>2.99394942742224</v>
      </c>
    </row>
    <row r="198" spans="1:11">
      <c r="A198">
        <v>196</v>
      </c>
      <c r="B198">
        <v>16.8220187680522</v>
      </c>
      <c r="C198">
        <v>1391.35479948996</v>
      </c>
      <c r="D198">
        <v>0.446902523851342</v>
      </c>
      <c r="E198">
        <v>119.050067762406</v>
      </c>
      <c r="F198">
        <v>25.4771504333648</v>
      </c>
      <c r="G198">
        <v>2304.18667085105</v>
      </c>
      <c r="H198">
        <v>0.700632001592588</v>
      </c>
      <c r="I198">
        <v>0.568773699506929</v>
      </c>
      <c r="J198">
        <v>23.5043904663154</v>
      </c>
      <c r="K198">
        <v>2.99394942742224</v>
      </c>
    </row>
    <row r="199" spans="1:11">
      <c r="A199">
        <v>197</v>
      </c>
      <c r="B199">
        <v>16.844787256013</v>
      </c>
      <c r="C199">
        <v>1393.35066514657</v>
      </c>
      <c r="D199">
        <v>0.447139183509853</v>
      </c>
      <c r="E199">
        <v>119.181225734807</v>
      </c>
      <c r="F199">
        <v>25.4388538992525</v>
      </c>
      <c r="G199">
        <v>2301.10937502684</v>
      </c>
      <c r="H199">
        <v>0.701020728204769</v>
      </c>
      <c r="I199">
        <v>0.569089112225901</v>
      </c>
      <c r="J199">
        <v>23.512836458935</v>
      </c>
      <c r="K199">
        <v>2.99394942742224</v>
      </c>
    </row>
    <row r="200" spans="1:11">
      <c r="A200">
        <v>198</v>
      </c>
      <c r="B200">
        <v>16.8067307270224</v>
      </c>
      <c r="C200">
        <v>1387.44673422232</v>
      </c>
      <c r="D200">
        <v>0.446070790505433</v>
      </c>
      <c r="E200">
        <v>118.830998735605</v>
      </c>
      <c r="F200">
        <v>25.5491228944885</v>
      </c>
      <c r="G200">
        <v>2310.5344490736</v>
      </c>
      <c r="H200">
        <v>0.700850443974448</v>
      </c>
      <c r="I200">
        <v>0.568950959405974</v>
      </c>
      <c r="J200">
        <v>23.4771331495173</v>
      </c>
      <c r="K200">
        <v>2.99394942742224</v>
      </c>
    </row>
    <row r="201" spans="1:11">
      <c r="A201">
        <v>199</v>
      </c>
      <c r="B201">
        <v>16.8383535413331</v>
      </c>
      <c r="C201">
        <v>1388.72020592845</v>
      </c>
      <c r="D201">
        <v>0.445824533785555</v>
      </c>
      <c r="E201">
        <v>118.928612525248</v>
      </c>
      <c r="F201">
        <v>25.520064537782</v>
      </c>
      <c r="G201">
        <v>2305.91380922822</v>
      </c>
      <c r="H201">
        <v>0.701377335088878</v>
      </c>
      <c r="I201">
        <v>0.56937848112225</v>
      </c>
      <c r="J201">
        <v>23.4782012439305</v>
      </c>
      <c r="K201">
        <v>2.99394942742224</v>
      </c>
    </row>
    <row r="202" spans="1:11">
      <c r="A202">
        <v>200</v>
      </c>
      <c r="B202">
        <v>16.8271528214389</v>
      </c>
      <c r="C202">
        <v>1387.99311780957</v>
      </c>
      <c r="D202">
        <v>0.446012966498728</v>
      </c>
      <c r="E202">
        <v>118.877988684876</v>
      </c>
      <c r="F202">
        <v>25.5401906710338</v>
      </c>
      <c r="G202">
        <v>2309.63738251772</v>
      </c>
      <c r="H202">
        <v>0.700815532369994</v>
      </c>
      <c r="I202">
        <v>0.568922629838068</v>
      </c>
      <c r="J202">
        <v>23.476572851906</v>
      </c>
      <c r="K202">
        <v>2.99394942742224</v>
      </c>
    </row>
    <row r="203" spans="1:11">
      <c r="A203">
        <v>201</v>
      </c>
      <c r="B203">
        <v>16.8291968012134</v>
      </c>
      <c r="C203">
        <v>1391.94248720535</v>
      </c>
      <c r="D203">
        <v>0.445999354108273</v>
      </c>
      <c r="E203">
        <v>119.107745041666</v>
      </c>
      <c r="F203">
        <v>25.4694870337265</v>
      </c>
      <c r="G203">
        <v>2304.76919821273</v>
      </c>
      <c r="H203">
        <v>0.70275473585897</v>
      </c>
      <c r="I203">
        <v>0.57049611827277</v>
      </c>
      <c r="J203">
        <v>23.4991121209801</v>
      </c>
      <c r="K203">
        <v>2.99394942742224</v>
      </c>
    </row>
    <row r="204" spans="1:11">
      <c r="A204">
        <v>202</v>
      </c>
      <c r="B204">
        <v>16.8830496537347</v>
      </c>
      <c r="C204">
        <v>1394.71029543608</v>
      </c>
      <c r="D204">
        <v>0.445734863351897</v>
      </c>
      <c r="E204">
        <v>119.302672604301</v>
      </c>
      <c r="F204">
        <v>25.421497024342</v>
      </c>
      <c r="G204">
        <v>2302.46264080075</v>
      </c>
      <c r="H204">
        <v>0.7038686556905</v>
      </c>
      <c r="I204">
        <v>0.571399967693955</v>
      </c>
      <c r="J204">
        <v>23.5059322887491</v>
      </c>
      <c r="K204">
        <v>2.99394942742224</v>
      </c>
    </row>
    <row r="205" spans="1:11">
      <c r="A205">
        <v>203</v>
      </c>
      <c r="B205">
        <v>16.9009557137007</v>
      </c>
      <c r="C205">
        <v>1395.80777197132</v>
      </c>
      <c r="D205">
        <v>0.445948570097028</v>
      </c>
      <c r="E205">
        <v>119.369011746896</v>
      </c>
      <c r="F205">
        <v>25.4026647102453</v>
      </c>
      <c r="G205">
        <v>2301.92046584212</v>
      </c>
      <c r="H205">
        <v>0.704031019505903</v>
      </c>
      <c r="I205">
        <v>0.571531710586702</v>
      </c>
      <c r="J205">
        <v>23.5118210276395</v>
      </c>
      <c r="K205">
        <v>2.99394942742224</v>
      </c>
    </row>
    <row r="206" spans="1:11">
      <c r="A206">
        <v>204</v>
      </c>
      <c r="B206">
        <v>16.9621270005144</v>
      </c>
      <c r="C206">
        <v>1400.08016587547</v>
      </c>
      <c r="D206">
        <v>0.445746555818309</v>
      </c>
      <c r="E206">
        <v>119.661414447883</v>
      </c>
      <c r="F206">
        <v>25.3263119986033</v>
      </c>
      <c r="G206">
        <v>2297.19648909033</v>
      </c>
      <c r="H206">
        <v>0.706057370715977</v>
      </c>
      <c r="I206">
        <v>0.573175919101594</v>
      </c>
      <c r="J206">
        <v>23.5241073387775</v>
      </c>
      <c r="K206">
        <v>2.99394942742224</v>
      </c>
    </row>
    <row r="207" spans="1:11">
      <c r="A207">
        <v>205</v>
      </c>
      <c r="B207">
        <v>17.0302393350568</v>
      </c>
      <c r="C207">
        <v>1404.94578508518</v>
      </c>
      <c r="D207">
        <v>0.445826405097086</v>
      </c>
      <c r="E207">
        <v>119.990784947589</v>
      </c>
      <c r="F207">
        <v>25.2376857280448</v>
      </c>
      <c r="G207">
        <v>2290.45862030119</v>
      </c>
      <c r="H207">
        <v>0.707630865829196</v>
      </c>
      <c r="I207">
        <v>0.574452670071347</v>
      </c>
      <c r="J207">
        <v>23.5400210131817</v>
      </c>
      <c r="K207">
        <v>2.99394942742224</v>
      </c>
    </row>
    <row r="208" spans="1:11">
      <c r="A208">
        <v>206</v>
      </c>
      <c r="B208">
        <v>17.0924615830942</v>
      </c>
      <c r="C208">
        <v>1409.16216668138</v>
      </c>
      <c r="D208">
        <v>0.445542845423386</v>
      </c>
      <c r="E208">
        <v>120.282592543365</v>
      </c>
      <c r="F208">
        <v>25.1639858201241</v>
      </c>
      <c r="G208">
        <v>2283.65366416917</v>
      </c>
      <c r="H208">
        <v>0.709123444491234</v>
      </c>
      <c r="I208">
        <v>0.575663766726358</v>
      </c>
      <c r="J208">
        <v>23.5518914631128</v>
      </c>
      <c r="K208">
        <v>2.99394942742224</v>
      </c>
    </row>
    <row r="209" spans="1:11">
      <c r="A209">
        <v>207</v>
      </c>
      <c r="B209">
        <v>17.1190984031184</v>
      </c>
      <c r="C209">
        <v>1410.68886286995</v>
      </c>
      <c r="D209">
        <v>0.445034962538292</v>
      </c>
      <c r="E209">
        <v>120.388988070125</v>
      </c>
      <c r="F209">
        <v>25.1377689723452</v>
      </c>
      <c r="G209">
        <v>2281.72108097009</v>
      </c>
      <c r="H209">
        <v>0.710234361923113</v>
      </c>
      <c r="I209">
        <v>0.576565186593044</v>
      </c>
      <c r="J209">
        <v>23.5551032817179</v>
      </c>
      <c r="K209">
        <v>2.99394942742224</v>
      </c>
    </row>
    <row r="210" spans="1:11">
      <c r="A210">
        <v>208</v>
      </c>
      <c r="B210">
        <v>17.1875987708715</v>
      </c>
      <c r="C210">
        <v>1416.70505279936</v>
      </c>
      <c r="D210">
        <v>0.445100626232882</v>
      </c>
      <c r="E210">
        <v>120.785335091674</v>
      </c>
      <c r="F210">
        <v>25.0311362444178</v>
      </c>
      <c r="G210">
        <v>2271.53747849052</v>
      </c>
      <c r="H210">
        <v>0.711378915819228</v>
      </c>
      <c r="I210">
        <v>0.577493881909795</v>
      </c>
      <c r="J210">
        <v>23.5785997714549</v>
      </c>
      <c r="K210">
        <v>2.99394942742224</v>
      </c>
    </row>
    <row r="211" spans="1:11">
      <c r="A211">
        <v>209</v>
      </c>
      <c r="B211">
        <v>17.0485368121968</v>
      </c>
      <c r="C211">
        <v>1402.89650911469</v>
      </c>
      <c r="D211">
        <v>0.444565498788524</v>
      </c>
      <c r="E211">
        <v>119.890965807536</v>
      </c>
      <c r="F211">
        <v>25.2779659557716</v>
      </c>
      <c r="G211">
        <v>2296.24257222679</v>
      </c>
      <c r="H211">
        <v>0.7091122785273</v>
      </c>
      <c r="I211">
        <v>0.575654735252799</v>
      </c>
      <c r="J211">
        <v>23.5203824861638</v>
      </c>
      <c r="K211">
        <v>2.99394942742224</v>
      </c>
    </row>
    <row r="212" spans="1:11">
      <c r="A212">
        <v>210</v>
      </c>
      <c r="B212">
        <v>17.1467298200732</v>
      </c>
      <c r="C212">
        <v>1412.0306370734</v>
      </c>
      <c r="D212">
        <v>0.444744681279999</v>
      </c>
      <c r="E212">
        <v>120.485138720757</v>
      </c>
      <c r="F212">
        <v>25.1134832312723</v>
      </c>
      <c r="G212">
        <v>2279.33223500828</v>
      </c>
      <c r="H212">
        <v>0.710749561066288</v>
      </c>
      <c r="I212">
        <v>0.576983227599282</v>
      </c>
      <c r="J212">
        <v>23.5577805082653</v>
      </c>
      <c r="K212">
        <v>2.99394942742224</v>
      </c>
    </row>
    <row r="213" spans="1:11">
      <c r="A213">
        <v>211</v>
      </c>
      <c r="B213">
        <v>17.080860557715</v>
      </c>
      <c r="C213">
        <v>1406.47897777518</v>
      </c>
      <c r="D213">
        <v>0.444935024649199</v>
      </c>
      <c r="E213">
        <v>120.114843238931</v>
      </c>
      <c r="F213">
        <v>25.2152487136861</v>
      </c>
      <c r="G213">
        <v>2292.52386447213</v>
      </c>
      <c r="H213">
        <v>0.710140409199279</v>
      </c>
      <c r="I213">
        <v>0.576488973221518</v>
      </c>
      <c r="J213">
        <v>23.5370411491104</v>
      </c>
      <c r="K213">
        <v>2.99394942742224</v>
      </c>
    </row>
    <row r="214" spans="1:11">
      <c r="A214">
        <v>212</v>
      </c>
      <c r="B214">
        <v>17.1545273390551</v>
      </c>
      <c r="C214">
        <v>1412.73713289277</v>
      </c>
      <c r="D214">
        <v>0.445009838568132</v>
      </c>
      <c r="E214">
        <v>120.524585422237</v>
      </c>
      <c r="F214">
        <v>25.1048380248398</v>
      </c>
      <c r="G214">
        <v>2283.3903764363</v>
      </c>
      <c r="H214">
        <v>0.711826866163458</v>
      </c>
      <c r="I214">
        <v>0.577857382491666</v>
      </c>
      <c r="J214">
        <v>23.5616523461398</v>
      </c>
      <c r="K214">
        <v>2.99394942742224</v>
      </c>
    </row>
    <row r="215" spans="1:11">
      <c r="A215">
        <v>213</v>
      </c>
      <c r="B215">
        <v>17.0653942978599</v>
      </c>
      <c r="C215">
        <v>1406.18950476681</v>
      </c>
      <c r="D215">
        <v>0.444995550207654</v>
      </c>
      <c r="E215">
        <v>120.081461604</v>
      </c>
      <c r="F215">
        <v>25.2203621339556</v>
      </c>
      <c r="G215">
        <v>2294.18604812916</v>
      </c>
      <c r="H215">
        <v>0.710258521816288</v>
      </c>
      <c r="I215">
        <v>0.576584815036738</v>
      </c>
      <c r="J215">
        <v>23.5395224571984</v>
      </c>
      <c r="K215">
        <v>2.99394942742224</v>
      </c>
    </row>
    <row r="216" spans="1:11">
      <c r="A216">
        <v>214</v>
      </c>
      <c r="B216">
        <v>17.0903149911919</v>
      </c>
      <c r="C216">
        <v>1406.46601270386</v>
      </c>
      <c r="D216">
        <v>0.444263481112653</v>
      </c>
      <c r="E216">
        <v>120.123716422301</v>
      </c>
      <c r="F216">
        <v>25.2157592708199</v>
      </c>
      <c r="G216">
        <v>2291.76938633806</v>
      </c>
      <c r="H216">
        <v>0.710691317441281</v>
      </c>
      <c r="I216">
        <v>0.576935992978985</v>
      </c>
      <c r="J216">
        <v>23.533819753529</v>
      </c>
      <c r="K216">
        <v>2.99394942742224</v>
      </c>
    </row>
    <row r="217" spans="1:11">
      <c r="A217">
        <v>215</v>
      </c>
      <c r="B217">
        <v>17.1167139645903</v>
      </c>
      <c r="C217">
        <v>1409.31717218491</v>
      </c>
      <c r="D217">
        <v>0.444277433636704</v>
      </c>
      <c r="E217">
        <v>120.305422488945</v>
      </c>
      <c r="F217">
        <v>25.1645171535444</v>
      </c>
      <c r="G217">
        <v>2286.45976480118</v>
      </c>
      <c r="H217">
        <v>0.711264146470735</v>
      </c>
      <c r="I217">
        <v>0.57740078894051</v>
      </c>
      <c r="J217">
        <v>23.5466758991411</v>
      </c>
      <c r="K217">
        <v>2.99394942742224</v>
      </c>
    </row>
    <row r="218" spans="1:11">
      <c r="A218">
        <v>216</v>
      </c>
      <c r="B218">
        <v>17.1289364218751</v>
      </c>
      <c r="C218">
        <v>1409.75682077874</v>
      </c>
      <c r="D218">
        <v>0.444546728219665</v>
      </c>
      <c r="E218">
        <v>120.347621026055</v>
      </c>
      <c r="F218">
        <v>25.1535331712846</v>
      </c>
      <c r="G218">
        <v>2286.28169771059</v>
      </c>
      <c r="H218">
        <v>0.711762060176018</v>
      </c>
      <c r="I218">
        <v>0.577804805651809</v>
      </c>
      <c r="J218">
        <v>23.5449651644259</v>
      </c>
      <c r="K218">
        <v>2.99394942742224</v>
      </c>
    </row>
    <row r="219" spans="1:11">
      <c r="A219">
        <v>217</v>
      </c>
      <c r="B219">
        <v>17.0841913616631</v>
      </c>
      <c r="C219">
        <v>1405.66693600078</v>
      </c>
      <c r="D219">
        <v>0.444397260933775</v>
      </c>
      <c r="E219">
        <v>120.080534002106</v>
      </c>
      <c r="F219">
        <v>25.2266166476293</v>
      </c>
      <c r="G219">
        <v>2293.15709982598</v>
      </c>
      <c r="H219">
        <v>0.710969865518392</v>
      </c>
      <c r="I219">
        <v>0.577162015451458</v>
      </c>
      <c r="J219">
        <v>23.528401232806</v>
      </c>
      <c r="K219">
        <v>2.99394942742224</v>
      </c>
    </row>
    <row r="220" spans="1:11">
      <c r="A220">
        <v>218</v>
      </c>
      <c r="B220">
        <v>17.0921526447142</v>
      </c>
      <c r="C220">
        <v>1407.91647943272</v>
      </c>
      <c r="D220">
        <v>0.444811672157924</v>
      </c>
      <c r="E220">
        <v>120.205491697482</v>
      </c>
      <c r="F220">
        <v>25.186930660427</v>
      </c>
      <c r="G220">
        <v>2292.236285777</v>
      </c>
      <c r="H220">
        <v>0.71198968142233</v>
      </c>
      <c r="I220">
        <v>0.577989515146526</v>
      </c>
      <c r="J220">
        <v>23.5426334245967</v>
      </c>
      <c r="K220">
        <v>2.99394942742224</v>
      </c>
    </row>
    <row r="221" spans="1:11">
      <c r="A221">
        <v>219</v>
      </c>
      <c r="B221">
        <v>17.1102131087208</v>
      </c>
      <c r="C221">
        <v>1406.01121986156</v>
      </c>
      <c r="D221">
        <v>0.444773275461966</v>
      </c>
      <c r="E221">
        <v>120.105631718255</v>
      </c>
      <c r="F221">
        <v>25.2248303517493</v>
      </c>
      <c r="G221">
        <v>2298.12135080883</v>
      </c>
      <c r="H221">
        <v>0.711565029707929</v>
      </c>
      <c r="I221">
        <v>0.577644956148264</v>
      </c>
      <c r="J221">
        <v>23.5283669716621</v>
      </c>
      <c r="K221">
        <v>2.99394942742224</v>
      </c>
    </row>
    <row r="222" spans="1:11">
      <c r="A222">
        <v>220</v>
      </c>
      <c r="B222">
        <v>17.1197261427983</v>
      </c>
      <c r="C222">
        <v>1408.98314696236</v>
      </c>
      <c r="D222">
        <v>0.444656806239841</v>
      </c>
      <c r="E222">
        <v>120.285402440048</v>
      </c>
      <c r="F222">
        <v>25.168289168343</v>
      </c>
      <c r="G222">
        <v>2291.13097726258</v>
      </c>
      <c r="H222">
        <v>0.712406023582382</v>
      </c>
      <c r="I222">
        <v>0.578327343200395</v>
      </c>
      <c r="J222">
        <v>23.5439549402281</v>
      </c>
      <c r="K222">
        <v>2.99394942742224</v>
      </c>
    </row>
    <row r="223" spans="1:11">
      <c r="A223">
        <v>221</v>
      </c>
      <c r="B223">
        <v>17.1032906458175</v>
      </c>
      <c r="C223">
        <v>1406.00966235073</v>
      </c>
      <c r="D223">
        <v>0.444553733024427</v>
      </c>
      <c r="E223">
        <v>120.109209562921</v>
      </c>
      <c r="F223">
        <v>25.2151929692394</v>
      </c>
      <c r="G223">
        <v>2293.47149443758</v>
      </c>
      <c r="H223">
        <v>0.71201676248889</v>
      </c>
      <c r="I223">
        <v>0.57801149622684</v>
      </c>
      <c r="J223">
        <v>23.5267074834252</v>
      </c>
      <c r="K223">
        <v>2.99394942742224</v>
      </c>
    </row>
    <row r="224" spans="1:11">
      <c r="A224">
        <v>222</v>
      </c>
      <c r="B224">
        <v>17.1139209590104</v>
      </c>
      <c r="C224">
        <v>1405.66132100065</v>
      </c>
      <c r="D224">
        <v>0.444943876939477</v>
      </c>
      <c r="E224">
        <v>120.076331583296</v>
      </c>
      <c r="F224">
        <v>25.22262432162</v>
      </c>
      <c r="G224">
        <v>2296.56133056116</v>
      </c>
      <c r="H224">
        <v>0.711781179992195</v>
      </c>
      <c r="I224">
        <v>0.577820345785381</v>
      </c>
      <c r="J224">
        <v>23.5281359328985</v>
      </c>
      <c r="K224">
        <v>2.99394942742224</v>
      </c>
    </row>
    <row r="225" spans="1:11">
      <c r="A225">
        <v>223</v>
      </c>
      <c r="B225">
        <v>17.1162159557689</v>
      </c>
      <c r="C225">
        <v>1406.93167470901</v>
      </c>
      <c r="D225">
        <v>0.444601655805782</v>
      </c>
      <c r="E225">
        <v>120.172835739603</v>
      </c>
      <c r="F225">
        <v>25.1976385166023</v>
      </c>
      <c r="G225">
        <v>2291.95996363171</v>
      </c>
      <c r="H225">
        <v>0.712199114427903</v>
      </c>
      <c r="I225">
        <v>0.578159458464639</v>
      </c>
      <c r="J225">
        <v>23.529625229641</v>
      </c>
      <c r="K225">
        <v>2.99394942742224</v>
      </c>
    </row>
    <row r="226" spans="1:11">
      <c r="A226">
        <v>224</v>
      </c>
      <c r="B226">
        <v>17.0132284876056</v>
      </c>
      <c r="C226">
        <v>1397.7105100769</v>
      </c>
      <c r="D226">
        <v>0.444200852020403</v>
      </c>
      <c r="E226">
        <v>119.570752822165</v>
      </c>
      <c r="F226">
        <v>25.3629681317907</v>
      </c>
      <c r="G226">
        <v>2307.03271857</v>
      </c>
      <c r="H226">
        <v>0.71058595644184</v>
      </c>
      <c r="I226">
        <v>0.576850539462882</v>
      </c>
      <c r="J226">
        <v>23.4919326159224</v>
      </c>
      <c r="K226">
        <v>2.99394942742224</v>
      </c>
    </row>
    <row r="227" spans="1:11">
      <c r="A227">
        <v>225</v>
      </c>
      <c r="B227">
        <v>17.0968142090822</v>
      </c>
      <c r="C227">
        <v>1405.36936377719</v>
      </c>
      <c r="D227">
        <v>0.444416344229601</v>
      </c>
      <c r="E227">
        <v>120.065236510122</v>
      </c>
      <c r="F227">
        <v>25.2265442941618</v>
      </c>
      <c r="G227">
        <v>2294.86834699132</v>
      </c>
      <c r="H227">
        <v>0.712040135183184</v>
      </c>
      <c r="I227">
        <v>0.578030464770397</v>
      </c>
      <c r="J227">
        <v>23.5244572481076</v>
      </c>
      <c r="K227">
        <v>2.99394942742224</v>
      </c>
    </row>
    <row r="228" spans="1:11">
      <c r="A228">
        <v>226</v>
      </c>
      <c r="B228">
        <v>17.0307923503471</v>
      </c>
      <c r="C228">
        <v>1400.15543657088</v>
      </c>
      <c r="D228">
        <v>0.445017942957671</v>
      </c>
      <c r="E228">
        <v>119.716491139639</v>
      </c>
      <c r="F228">
        <v>25.3180326232075</v>
      </c>
      <c r="G228">
        <v>2304.62793642893</v>
      </c>
      <c r="H228">
        <v>0.710579868875423</v>
      </c>
      <c r="I228">
        <v>0.576845590197004</v>
      </c>
      <c r="J228">
        <v>23.5061194722013</v>
      </c>
      <c r="K228">
        <v>2.99394942742224</v>
      </c>
    </row>
    <row r="229" spans="1:11">
      <c r="A229">
        <v>227</v>
      </c>
      <c r="B229">
        <v>17.1427180829254</v>
      </c>
      <c r="C229">
        <v>1410.13912539287</v>
      </c>
      <c r="D229">
        <v>0.44479326246688</v>
      </c>
      <c r="E229">
        <v>120.373621564064</v>
      </c>
      <c r="F229">
        <v>25.1411254414426</v>
      </c>
      <c r="G229">
        <v>2286.03207780351</v>
      </c>
      <c r="H229">
        <v>0.712621388741594</v>
      </c>
      <c r="I229">
        <v>0.578502088271572</v>
      </c>
      <c r="J229">
        <v>23.5450156305728</v>
      </c>
      <c r="K229">
        <v>2.99394942742224</v>
      </c>
    </row>
    <row r="230" spans="1:11">
      <c r="A230">
        <v>228</v>
      </c>
      <c r="B230">
        <v>17.2264898351828</v>
      </c>
      <c r="C230">
        <v>1415.19038060894</v>
      </c>
      <c r="D230">
        <v>0.444586837669014</v>
      </c>
      <c r="E230">
        <v>120.726780835777</v>
      </c>
      <c r="F230">
        <v>25.0512362935489</v>
      </c>
      <c r="G230">
        <v>2280.5279173997</v>
      </c>
      <c r="H230">
        <v>0.714656652814341</v>
      </c>
      <c r="I230">
        <v>0.5801535394354</v>
      </c>
      <c r="J230">
        <v>23.5585832867597</v>
      </c>
      <c r="K230">
        <v>2.99394942742224</v>
      </c>
    </row>
    <row r="231" spans="1:11">
      <c r="A231">
        <v>229</v>
      </c>
      <c r="B231">
        <v>17.0802497096261</v>
      </c>
      <c r="C231">
        <v>1404.93278821676</v>
      </c>
      <c r="D231">
        <v>0.444869438531295</v>
      </c>
      <c r="E231">
        <v>120.029192724207</v>
      </c>
      <c r="F231">
        <v>25.2348826145246</v>
      </c>
      <c r="G231">
        <v>2296.10397839724</v>
      </c>
      <c r="H231">
        <v>0.711573024768763</v>
      </c>
      <c r="I231">
        <v>0.577651441129486</v>
      </c>
      <c r="J231">
        <v>23.5254200577069</v>
      </c>
      <c r="K231">
        <v>2.99394942742224</v>
      </c>
    </row>
    <row r="232" spans="1:11">
      <c r="A232">
        <v>230</v>
      </c>
      <c r="B232">
        <v>17.138506320266</v>
      </c>
      <c r="C232">
        <v>1409.8115395124</v>
      </c>
      <c r="D232">
        <v>0.444345218215707</v>
      </c>
      <c r="E232">
        <v>120.345623993076</v>
      </c>
      <c r="F232">
        <v>25.1461108378509</v>
      </c>
      <c r="G232">
        <v>2287.99799976621</v>
      </c>
      <c r="H232">
        <v>0.713370683847673</v>
      </c>
      <c r="I232">
        <v>0.579110088985573</v>
      </c>
      <c r="J232">
        <v>23.5446128986785</v>
      </c>
      <c r="K232">
        <v>2.99394942742224</v>
      </c>
    </row>
    <row r="233" spans="1:11">
      <c r="A233">
        <v>231</v>
      </c>
      <c r="B233">
        <v>17.1407075348365</v>
      </c>
      <c r="C233">
        <v>1409.00978112873</v>
      </c>
      <c r="D233">
        <v>0.444624686998944</v>
      </c>
      <c r="E233">
        <v>120.310138012803</v>
      </c>
      <c r="F233">
        <v>25.1620837249308</v>
      </c>
      <c r="G233">
        <v>2288.42818279916</v>
      </c>
      <c r="H233">
        <v>0.712688967335232</v>
      </c>
      <c r="I233">
        <v>0.57855692790089</v>
      </c>
      <c r="J233">
        <v>23.5374667600175</v>
      </c>
      <c r="K233">
        <v>2.99394942742224</v>
      </c>
    </row>
    <row r="234" spans="1:11">
      <c r="A234">
        <v>232</v>
      </c>
      <c r="B234">
        <v>17.1823917815799</v>
      </c>
      <c r="C234">
        <v>1412.09864725127</v>
      </c>
      <c r="D234">
        <v>0.444750496167161</v>
      </c>
      <c r="E234">
        <v>120.522799786745</v>
      </c>
      <c r="F234">
        <v>25.1044142395119</v>
      </c>
      <c r="G234">
        <v>2279.94755299677</v>
      </c>
      <c r="H234">
        <v>0.712540003904483</v>
      </c>
      <c r="I234">
        <v>0.578436039412338</v>
      </c>
      <c r="J234">
        <v>23.5479260025447</v>
      </c>
      <c r="K234">
        <v>2.99394942742224</v>
      </c>
    </row>
    <row r="235" spans="1:11">
      <c r="A235">
        <v>233</v>
      </c>
      <c r="B235">
        <v>17.1251119977265</v>
      </c>
      <c r="C235">
        <v>1408.38632875792</v>
      </c>
      <c r="D235">
        <v>0.444952545970583</v>
      </c>
      <c r="E235">
        <v>120.259625080966</v>
      </c>
      <c r="F235">
        <v>25.1731527698067</v>
      </c>
      <c r="G235">
        <v>2290.59311449498</v>
      </c>
      <c r="H235">
        <v>0.712399758765502</v>
      </c>
      <c r="I235">
        <v>0.578322260296943</v>
      </c>
      <c r="J235">
        <v>23.5376900046708</v>
      </c>
      <c r="K235">
        <v>2.99394942742224</v>
      </c>
    </row>
    <row r="236" spans="1:11">
      <c r="A236">
        <v>234</v>
      </c>
      <c r="B236">
        <v>17.1932523390003</v>
      </c>
      <c r="C236">
        <v>1414.33918973116</v>
      </c>
      <c r="D236">
        <v>0.444715307278579</v>
      </c>
      <c r="E236">
        <v>120.652089119598</v>
      </c>
      <c r="F236">
        <v>25.0660027535248</v>
      </c>
      <c r="G236">
        <v>2278.89467350129</v>
      </c>
      <c r="H236">
        <v>0.714094411802336</v>
      </c>
      <c r="I236">
        <v>0.579697321169441</v>
      </c>
      <c r="J236">
        <v>23.5603543799149</v>
      </c>
      <c r="K236">
        <v>2.99394942742224</v>
      </c>
    </row>
    <row r="237" spans="1:11">
      <c r="A237">
        <v>235</v>
      </c>
      <c r="B237">
        <v>17.163074930849</v>
      </c>
      <c r="C237">
        <v>1411.07321749856</v>
      </c>
      <c r="D237">
        <v>0.444462746239829</v>
      </c>
      <c r="E237">
        <v>120.440632890687</v>
      </c>
      <c r="F237">
        <v>25.1251005944836</v>
      </c>
      <c r="G237">
        <v>2284.18679972616</v>
      </c>
      <c r="H237">
        <v>0.713371559146645</v>
      </c>
      <c r="I237">
        <v>0.579110793329276</v>
      </c>
      <c r="J237">
        <v>23.5464061120176</v>
      </c>
      <c r="K237">
        <v>2.99394942742224</v>
      </c>
    </row>
    <row r="238" spans="1:11">
      <c r="A238">
        <v>236</v>
      </c>
      <c r="B238">
        <v>17.2470403115516</v>
      </c>
      <c r="C238">
        <v>1419.58995745427</v>
      </c>
      <c r="D238">
        <v>0.444916913050806</v>
      </c>
      <c r="E238">
        <v>120.983603919724</v>
      </c>
      <c r="F238">
        <v>24.9742874010802</v>
      </c>
      <c r="G238">
        <v>2272.36372455845</v>
      </c>
      <c r="H238">
        <v>0.715631237925299</v>
      </c>
      <c r="I238">
        <v>0.580944326518528</v>
      </c>
      <c r="J238">
        <v>23.5836691493145</v>
      </c>
      <c r="K238">
        <v>2.99394942742224</v>
      </c>
    </row>
    <row r="239" spans="1:11">
      <c r="A239">
        <v>237</v>
      </c>
      <c r="B239">
        <v>17.2049558977184</v>
      </c>
      <c r="C239">
        <v>1413.54914484174</v>
      </c>
      <c r="D239">
        <v>0.444647985641437</v>
      </c>
      <c r="E239">
        <v>120.615243352575</v>
      </c>
      <c r="F239">
        <v>25.0815923245994</v>
      </c>
      <c r="G239">
        <v>2281.17247660345</v>
      </c>
      <c r="H239">
        <v>0.713987629301594</v>
      </c>
      <c r="I239">
        <v>0.579610680481602</v>
      </c>
      <c r="J239">
        <v>23.5531382092374</v>
      </c>
      <c r="K239">
        <v>2.99394942742224</v>
      </c>
    </row>
    <row r="240" spans="1:11">
      <c r="A240">
        <v>238</v>
      </c>
      <c r="B240">
        <v>17.2272004331148</v>
      </c>
      <c r="C240">
        <v>1415.67481217442</v>
      </c>
      <c r="D240">
        <v>0.444743453954397</v>
      </c>
      <c r="E240">
        <v>120.752980599111</v>
      </c>
      <c r="F240">
        <v>25.0440217068671</v>
      </c>
      <c r="G240">
        <v>2277.78454474901</v>
      </c>
      <c r="H240">
        <v>0.714425663514109</v>
      </c>
      <c r="I240">
        <v>0.579966104926956</v>
      </c>
      <c r="J240">
        <v>23.5619373951846</v>
      </c>
      <c r="K240">
        <v>2.99394942742224</v>
      </c>
    </row>
    <row r="241" spans="1:11">
      <c r="A241">
        <v>239</v>
      </c>
      <c r="B241">
        <v>17.2191092060285</v>
      </c>
      <c r="C241">
        <v>1413.21502550517</v>
      </c>
      <c r="D241">
        <v>0.444411533831606</v>
      </c>
      <c r="E241">
        <v>120.610539312074</v>
      </c>
      <c r="F241">
        <v>25.086978893109</v>
      </c>
      <c r="G241">
        <v>2280.79973345327</v>
      </c>
      <c r="H241">
        <v>0.713831836939108</v>
      </c>
      <c r="I241">
        <v>0.579484266648181</v>
      </c>
      <c r="J241">
        <v>23.5473773516603</v>
      </c>
      <c r="K241">
        <v>2.99394942742224</v>
      </c>
    </row>
    <row r="242" spans="1:11">
      <c r="A242">
        <v>240</v>
      </c>
      <c r="B242">
        <v>17.1875010303178</v>
      </c>
      <c r="C242">
        <v>1412.63044265417</v>
      </c>
      <c r="D242">
        <v>0.444707207900489</v>
      </c>
      <c r="E242">
        <v>120.550229084796</v>
      </c>
      <c r="F242">
        <v>25.0976869536632</v>
      </c>
      <c r="G242">
        <v>2282.43720174931</v>
      </c>
      <c r="H242">
        <v>0.713709854814718</v>
      </c>
      <c r="I242">
        <v>0.579385290140296</v>
      </c>
      <c r="J242">
        <v>23.5509215289337</v>
      </c>
      <c r="K242">
        <v>2.99394942742224</v>
      </c>
    </row>
    <row r="243" spans="1:11">
      <c r="A243">
        <v>241</v>
      </c>
      <c r="B243">
        <v>17.1737805090759</v>
      </c>
      <c r="C243">
        <v>1409.81743365774</v>
      </c>
      <c r="D243">
        <v>0.444366774611303</v>
      </c>
      <c r="E243">
        <v>120.380400268665</v>
      </c>
      <c r="F243">
        <v>25.1477401090376</v>
      </c>
      <c r="G243">
        <v>2287.57581244496</v>
      </c>
      <c r="H243">
        <v>0.713557260899445</v>
      </c>
      <c r="I243">
        <v>0.57926148444046</v>
      </c>
      <c r="J243">
        <v>23.5354265652194</v>
      </c>
      <c r="K243">
        <v>2.99394942742224</v>
      </c>
    </row>
    <row r="244" spans="1:11">
      <c r="A244">
        <v>242</v>
      </c>
      <c r="B244">
        <v>17.1477840786817</v>
      </c>
      <c r="C244">
        <v>1408.22206787277</v>
      </c>
      <c r="D244">
        <v>0.444405454741238</v>
      </c>
      <c r="E244">
        <v>120.268883486441</v>
      </c>
      <c r="F244">
        <v>25.177008298876</v>
      </c>
      <c r="G244">
        <v>2290.07913903198</v>
      </c>
      <c r="H244">
        <v>0.713030019044591</v>
      </c>
      <c r="I244">
        <v>0.578833672495634</v>
      </c>
      <c r="J244">
        <v>23.5310998044816</v>
      </c>
      <c r="K244">
        <v>2.99394942742224</v>
      </c>
    </row>
    <row r="245" spans="1:11">
      <c r="A245">
        <v>243</v>
      </c>
      <c r="B245">
        <v>17.2007468077276</v>
      </c>
      <c r="C245">
        <v>1412.15220787089</v>
      </c>
      <c r="D245">
        <v>0.444329046014204</v>
      </c>
      <c r="E245">
        <v>120.5327172923</v>
      </c>
      <c r="F245">
        <v>25.1088894449204</v>
      </c>
      <c r="G245">
        <v>2285.46004447929</v>
      </c>
      <c r="H245">
        <v>0.714274168698299</v>
      </c>
      <c r="I245">
        <v>0.579843195237235</v>
      </c>
      <c r="J245">
        <v>23.5447717617582</v>
      </c>
      <c r="K245">
        <v>2.99394942742224</v>
      </c>
    </row>
    <row r="246" spans="1:11">
      <c r="A246">
        <v>244</v>
      </c>
      <c r="B246">
        <v>17.1689765144513</v>
      </c>
      <c r="C246">
        <v>1409.03434704243</v>
      </c>
      <c r="D246">
        <v>0.4444704702623</v>
      </c>
      <c r="E246">
        <v>120.329925061499</v>
      </c>
      <c r="F246">
        <v>25.1620772644311</v>
      </c>
      <c r="G246">
        <v>2289.16234302791</v>
      </c>
      <c r="H246">
        <v>0.713264174102433</v>
      </c>
      <c r="I246">
        <v>0.579023670124802</v>
      </c>
      <c r="J246">
        <v>23.5322306918458</v>
      </c>
      <c r="K246">
        <v>2.99394942742224</v>
      </c>
    </row>
    <row r="247" spans="1:11">
      <c r="A247">
        <v>245</v>
      </c>
      <c r="B247">
        <v>17.1834357805637</v>
      </c>
      <c r="C247">
        <v>1410.11093483903</v>
      </c>
      <c r="D247">
        <v>0.444326440390746</v>
      </c>
      <c r="E247">
        <v>120.395905727886</v>
      </c>
      <c r="F247">
        <v>25.1428927458202</v>
      </c>
      <c r="G247">
        <v>2288.15196520552</v>
      </c>
      <c r="H247">
        <v>0.713863758810095</v>
      </c>
      <c r="I247">
        <v>0.57951018586737</v>
      </c>
      <c r="J247">
        <v>23.5372239176622</v>
      </c>
      <c r="K247">
        <v>2.99394942742224</v>
      </c>
    </row>
    <row r="248" spans="1:11">
      <c r="A248">
        <v>246</v>
      </c>
      <c r="B248">
        <v>17.1610356372737</v>
      </c>
      <c r="C248">
        <v>1408.23097507866</v>
      </c>
      <c r="D248">
        <v>0.444389980006347</v>
      </c>
      <c r="E248">
        <v>120.270985859429</v>
      </c>
      <c r="F248">
        <v>25.1759122981036</v>
      </c>
      <c r="G248">
        <v>2291.60685860328</v>
      </c>
      <c r="H248">
        <v>0.713474760677821</v>
      </c>
      <c r="I248">
        <v>0.579194550400578</v>
      </c>
      <c r="J248">
        <v>23.5302184096819</v>
      </c>
      <c r="K248">
        <v>2.99394942742224</v>
      </c>
    </row>
    <row r="249" spans="1:11">
      <c r="A249">
        <v>247</v>
      </c>
      <c r="B249">
        <v>17.1820443613209</v>
      </c>
      <c r="C249">
        <v>1408.9358088897</v>
      </c>
      <c r="D249">
        <v>0.444364078249435</v>
      </c>
      <c r="E249">
        <v>120.32788339644</v>
      </c>
      <c r="F249">
        <v>25.1620845982719</v>
      </c>
      <c r="G249">
        <v>2289.5251199332</v>
      </c>
      <c r="H249">
        <v>0.713525122223034</v>
      </c>
      <c r="I249">
        <v>0.579235412146083</v>
      </c>
      <c r="J249">
        <v>23.5302554201597</v>
      </c>
      <c r="K249">
        <v>2.99394942742224</v>
      </c>
    </row>
    <row r="250" spans="1:11">
      <c r="A250">
        <v>248</v>
      </c>
      <c r="B250">
        <v>17.177991968359</v>
      </c>
      <c r="C250">
        <v>1408.8362555173</v>
      </c>
      <c r="D250">
        <v>0.444422836791641</v>
      </c>
      <c r="E250">
        <v>120.317770830394</v>
      </c>
      <c r="F250">
        <v>25.164392471651</v>
      </c>
      <c r="G250">
        <v>2289.94963407916</v>
      </c>
      <c r="H250">
        <v>0.713461189735694</v>
      </c>
      <c r="I250">
        <v>0.579183536111562</v>
      </c>
      <c r="J250">
        <v>23.5308808100584</v>
      </c>
      <c r="K250">
        <v>2.99394942742224</v>
      </c>
    </row>
    <row r="251" spans="1:11">
      <c r="A251">
        <v>249</v>
      </c>
      <c r="B251">
        <v>17.1533028584282</v>
      </c>
      <c r="C251">
        <v>1405.82427072655</v>
      </c>
      <c r="D251">
        <v>0.444424803851468</v>
      </c>
      <c r="E251">
        <v>120.127415176474</v>
      </c>
      <c r="F251">
        <v>25.2177434693024</v>
      </c>
      <c r="G251">
        <v>2295.89923431315</v>
      </c>
      <c r="H251">
        <v>0.71302665963693</v>
      </c>
      <c r="I251">
        <v>0.578830961218822</v>
      </c>
      <c r="J251">
        <v>23.5169813145645</v>
      </c>
      <c r="K251">
        <v>2.99394942742224</v>
      </c>
    </row>
    <row r="252" spans="1:11">
      <c r="A252">
        <v>250</v>
      </c>
      <c r="B252">
        <v>17.1991548131935</v>
      </c>
      <c r="C252">
        <v>1410.66050341725</v>
      </c>
      <c r="D252">
        <v>0.444498512677403</v>
      </c>
      <c r="E252">
        <v>120.43971769164</v>
      </c>
      <c r="F252">
        <v>25.1313186632966</v>
      </c>
      <c r="G252">
        <v>2286.41073753868</v>
      </c>
      <c r="H252">
        <v>0.713742219532408</v>
      </c>
      <c r="I252">
        <v>0.579411563384556</v>
      </c>
      <c r="J252">
        <v>23.5375972557463</v>
      </c>
      <c r="K252">
        <v>2.99394942742224</v>
      </c>
    </row>
    <row r="253" spans="1:11">
      <c r="A253">
        <v>251</v>
      </c>
      <c r="B253">
        <v>17.1687850768006</v>
      </c>
      <c r="C253">
        <v>1406.93016933238</v>
      </c>
      <c r="D253">
        <v>0.444213187249581</v>
      </c>
      <c r="E253">
        <v>120.198984355408</v>
      </c>
      <c r="F253">
        <v>25.1971806940555</v>
      </c>
      <c r="G253">
        <v>2293.74867421179</v>
      </c>
      <c r="H253">
        <v>0.713379549318291</v>
      </c>
      <c r="I253">
        <v>0.57911730145576</v>
      </c>
      <c r="J253">
        <v>23.5212146845539</v>
      </c>
      <c r="K253">
        <v>2.99394942742224</v>
      </c>
    </row>
    <row r="254" spans="1:11">
      <c r="A254">
        <v>252</v>
      </c>
      <c r="B254">
        <v>17.1932432269317</v>
      </c>
      <c r="C254">
        <v>1409.59738161887</v>
      </c>
      <c r="D254">
        <v>0.4442259032799</v>
      </c>
      <c r="E254">
        <v>120.374798835116</v>
      </c>
      <c r="F254">
        <v>25.1503979376736</v>
      </c>
      <c r="G254">
        <v>2288.05622131873</v>
      </c>
      <c r="H254">
        <v>0.713771270761966</v>
      </c>
      <c r="I254">
        <v>0.579435140692727</v>
      </c>
      <c r="J254">
        <v>23.5318237476401</v>
      </c>
      <c r="K254">
        <v>2.99394942742224</v>
      </c>
    </row>
    <row r="255" spans="1:11">
      <c r="A255">
        <v>253</v>
      </c>
      <c r="B255">
        <v>17.2068535505048</v>
      </c>
      <c r="C255">
        <v>1410.86509134963</v>
      </c>
      <c r="D255">
        <v>0.444345824951826</v>
      </c>
      <c r="E255">
        <v>120.452883161116</v>
      </c>
      <c r="F255">
        <v>25.1282382787705</v>
      </c>
      <c r="G255">
        <v>2287.30584218119</v>
      </c>
      <c r="H255">
        <v>0.714295798891012</v>
      </c>
      <c r="I255">
        <v>0.579860753777117</v>
      </c>
      <c r="J255">
        <v>23.5377410159468</v>
      </c>
      <c r="K255">
        <v>2.99394942742224</v>
      </c>
    </row>
    <row r="256" spans="1:11">
      <c r="A256">
        <v>254</v>
      </c>
      <c r="B256">
        <v>17.1762112973383</v>
      </c>
      <c r="C256">
        <v>1407.34871028447</v>
      </c>
      <c r="D256">
        <v>0.444073368130287</v>
      </c>
      <c r="E256">
        <v>120.226381548437</v>
      </c>
      <c r="F256">
        <v>25.1921097958294</v>
      </c>
      <c r="G256">
        <v>2293.23137800168</v>
      </c>
      <c r="H256">
        <v>0.713581365036326</v>
      </c>
      <c r="I256">
        <v>0.579281058736986</v>
      </c>
      <c r="J256">
        <v>23.5222826827572</v>
      </c>
      <c r="K256">
        <v>2.99394942742224</v>
      </c>
    </row>
    <row r="257" spans="1:11">
      <c r="A257">
        <v>255</v>
      </c>
      <c r="B257">
        <v>17.1944016246522</v>
      </c>
      <c r="C257">
        <v>1409.50101886173</v>
      </c>
      <c r="D257">
        <v>0.444321283973652</v>
      </c>
      <c r="E257">
        <v>120.365990711384</v>
      </c>
      <c r="F257">
        <v>25.1529471330412</v>
      </c>
      <c r="G257">
        <v>2289.85183096163</v>
      </c>
      <c r="H257">
        <v>0.713941167222919</v>
      </c>
      <c r="I257">
        <v>0.579573001835197</v>
      </c>
      <c r="J257">
        <v>23.531691426455</v>
      </c>
      <c r="K257">
        <v>2.99394942742224</v>
      </c>
    </row>
    <row r="258" spans="1:11">
      <c r="A258">
        <v>256</v>
      </c>
      <c r="B258">
        <v>17.1922428873158</v>
      </c>
      <c r="C258">
        <v>1410.54443274834</v>
      </c>
      <c r="D258">
        <v>0.444325304034181</v>
      </c>
      <c r="E258">
        <v>120.421937659358</v>
      </c>
      <c r="F258">
        <v>25.1321182128486</v>
      </c>
      <c r="G258">
        <v>2287.74030824493</v>
      </c>
      <c r="H258">
        <v>0.714460290308888</v>
      </c>
      <c r="I258">
        <v>0.579994227474058</v>
      </c>
      <c r="J258">
        <v>23.5389176519869</v>
      </c>
      <c r="K258">
        <v>2.99394942742224</v>
      </c>
    </row>
    <row r="259" spans="1:11">
      <c r="A259">
        <v>257</v>
      </c>
      <c r="B259">
        <v>17.2261051407957</v>
      </c>
      <c r="C259">
        <v>1411.58771459801</v>
      </c>
      <c r="D259">
        <v>0.444235021031099</v>
      </c>
      <c r="E259">
        <v>120.50895993944</v>
      </c>
      <c r="F259">
        <v>25.1154046364015</v>
      </c>
      <c r="G259">
        <v>2286.10905661239</v>
      </c>
      <c r="H259">
        <v>0.714494524967097</v>
      </c>
      <c r="I259">
        <v>0.580022002723305</v>
      </c>
      <c r="J259">
        <v>23.5382129885159</v>
      </c>
      <c r="K259">
        <v>2.99394942742224</v>
      </c>
    </row>
    <row r="260" spans="1:11">
      <c r="A260">
        <v>258</v>
      </c>
      <c r="B260">
        <v>17.1954233207313</v>
      </c>
      <c r="C260">
        <v>1408.64225626229</v>
      </c>
      <c r="D260">
        <v>0.444175061456125</v>
      </c>
      <c r="E260">
        <v>120.318312631477</v>
      </c>
      <c r="F260">
        <v>25.1669479906704</v>
      </c>
      <c r="G260">
        <v>2290.92006624931</v>
      </c>
      <c r="H260">
        <v>0.713965796421414</v>
      </c>
      <c r="I260">
        <v>0.57959299077444</v>
      </c>
      <c r="J260">
        <v>23.5258838470115</v>
      </c>
      <c r="K260">
        <v>2.99394942742224</v>
      </c>
    </row>
    <row r="261" spans="1:11">
      <c r="A261">
        <v>259</v>
      </c>
      <c r="B261">
        <v>17.2214858735147</v>
      </c>
      <c r="C261">
        <v>1412.12877983891</v>
      </c>
      <c r="D261">
        <v>0.444379619620645</v>
      </c>
      <c r="E261">
        <v>120.536144857236</v>
      </c>
      <c r="F261">
        <v>25.1057928012449</v>
      </c>
      <c r="G261">
        <v>2285.33532827746</v>
      </c>
      <c r="H261">
        <v>0.71462213686719</v>
      </c>
      <c r="I261">
        <v>0.580125548570541</v>
      </c>
      <c r="J261">
        <v>23.5425586431392</v>
      </c>
      <c r="K261">
        <v>2.99394942742224</v>
      </c>
    </row>
    <row r="262" spans="1:11">
      <c r="A262">
        <v>260</v>
      </c>
      <c r="B262">
        <v>17.2694062185067</v>
      </c>
      <c r="C262">
        <v>1417.10110882048</v>
      </c>
      <c r="D262">
        <v>0.444731016385011</v>
      </c>
      <c r="E262">
        <v>120.851496570779</v>
      </c>
      <c r="F262">
        <v>25.0178827839308</v>
      </c>
      <c r="G262">
        <v>2277.8350555014</v>
      </c>
      <c r="H262">
        <v>0.715524205431603</v>
      </c>
      <c r="I262">
        <v>0.580857492283546</v>
      </c>
      <c r="J262">
        <v>23.565088133958</v>
      </c>
      <c r="K262">
        <v>2.99394942742224</v>
      </c>
    </row>
    <row r="263" spans="1:11">
      <c r="A263">
        <v>261</v>
      </c>
      <c r="B263">
        <v>17.2321063400245</v>
      </c>
      <c r="C263">
        <v>1413.3776517686</v>
      </c>
      <c r="D263">
        <v>0.444282351354853</v>
      </c>
      <c r="E263">
        <v>120.616956968368</v>
      </c>
      <c r="F263">
        <v>25.0840314333985</v>
      </c>
      <c r="G263">
        <v>2283.50142113299</v>
      </c>
      <c r="H263">
        <v>0.715048907995959</v>
      </c>
      <c r="I263">
        <v>0.580471837108622</v>
      </c>
      <c r="J263">
        <v>23.5476417503766</v>
      </c>
      <c r="K263">
        <v>2.99394942742224</v>
      </c>
    </row>
    <row r="264" spans="1:11">
      <c r="A264">
        <v>262</v>
      </c>
      <c r="B264">
        <v>17.2358989378801</v>
      </c>
      <c r="C264">
        <v>1412.83552132831</v>
      </c>
      <c r="D264">
        <v>0.444475384435251</v>
      </c>
      <c r="E264">
        <v>120.582556666689</v>
      </c>
      <c r="F264">
        <v>25.0957194606716</v>
      </c>
      <c r="G264">
        <v>2286.34809191982</v>
      </c>
      <c r="H264">
        <v>0.714921338216824</v>
      </c>
      <c r="I264">
        <v>0.580368329486839</v>
      </c>
      <c r="J264">
        <v>23.5452807620752</v>
      </c>
      <c r="K264">
        <v>2.99394942742224</v>
      </c>
    </row>
    <row r="265" spans="1:11">
      <c r="A265">
        <v>263</v>
      </c>
      <c r="B265">
        <v>17.1958374109662</v>
      </c>
      <c r="C265">
        <v>1410.43831425433</v>
      </c>
      <c r="D265">
        <v>0.444410765722814</v>
      </c>
      <c r="E265">
        <v>120.419436462324</v>
      </c>
      <c r="F265">
        <v>25.1364603988305</v>
      </c>
      <c r="G265">
        <v>2288.01287953634</v>
      </c>
      <c r="H265">
        <v>0.714082269910484</v>
      </c>
      <c r="I265">
        <v>0.579687492486257</v>
      </c>
      <c r="J265">
        <v>23.5375812270479</v>
      </c>
      <c r="K265">
        <v>2.99394942742224</v>
      </c>
    </row>
    <row r="266" spans="1:11">
      <c r="A266">
        <v>264</v>
      </c>
      <c r="B266">
        <v>17.2136517191059</v>
      </c>
      <c r="C266">
        <v>1411.87358956255</v>
      </c>
      <c r="D266">
        <v>0.444481292818508</v>
      </c>
      <c r="E266">
        <v>120.511275468866</v>
      </c>
      <c r="F266">
        <v>25.1113496090441</v>
      </c>
      <c r="G266">
        <v>2286.64273888197</v>
      </c>
      <c r="H266">
        <v>0.714686189397898</v>
      </c>
      <c r="I266">
        <v>0.580177525132394</v>
      </c>
      <c r="J266">
        <v>23.5436009909587</v>
      </c>
      <c r="K266">
        <v>2.99394942742224</v>
      </c>
    </row>
    <row r="267" spans="1:11">
      <c r="A267">
        <v>265</v>
      </c>
      <c r="B267">
        <v>17.216225273046</v>
      </c>
      <c r="C267">
        <v>1412.22058455778</v>
      </c>
      <c r="D267">
        <v>0.444471028053731</v>
      </c>
      <c r="E267">
        <v>120.539762080673</v>
      </c>
      <c r="F267">
        <v>25.1039198245652</v>
      </c>
      <c r="G267">
        <v>2284.93907347262</v>
      </c>
      <c r="H267">
        <v>0.714564655553141</v>
      </c>
      <c r="I267">
        <v>0.58007890578645</v>
      </c>
      <c r="J267">
        <v>23.5437107549082</v>
      </c>
      <c r="K267">
        <v>2.99394942742224</v>
      </c>
    </row>
    <row r="268" spans="1:11">
      <c r="A268">
        <v>266</v>
      </c>
      <c r="B268">
        <v>17.2190889977553</v>
      </c>
      <c r="C268">
        <v>1410.73214128891</v>
      </c>
      <c r="D268">
        <v>0.444212393525322</v>
      </c>
      <c r="E268">
        <v>120.459480260428</v>
      </c>
      <c r="F268">
        <v>25.1301238144341</v>
      </c>
      <c r="G268">
        <v>2287.45082223354</v>
      </c>
      <c r="H268">
        <v>0.714391700943959</v>
      </c>
      <c r="I268">
        <v>0.579938572560838</v>
      </c>
      <c r="J268">
        <v>23.5329645155735</v>
      </c>
      <c r="K268">
        <v>2.99394942742224</v>
      </c>
    </row>
    <row r="269" spans="1:11">
      <c r="A269">
        <v>267</v>
      </c>
      <c r="B269">
        <v>17.2451236312975</v>
      </c>
      <c r="C269">
        <v>1413.85799980521</v>
      </c>
      <c r="D269">
        <v>0.444306056315153</v>
      </c>
      <c r="E269">
        <v>120.65262631385</v>
      </c>
      <c r="F269">
        <v>25.0754737885876</v>
      </c>
      <c r="G269">
        <v>2282.38618448333</v>
      </c>
      <c r="H269">
        <v>0.715075710707665</v>
      </c>
      <c r="I269">
        <v>0.580493584068093</v>
      </c>
      <c r="J269">
        <v>23.548433721794</v>
      </c>
      <c r="K269">
        <v>2.99394942742224</v>
      </c>
    </row>
    <row r="270" spans="1:11">
      <c r="A270">
        <v>268</v>
      </c>
      <c r="B270">
        <v>17.2143306665619</v>
      </c>
      <c r="C270">
        <v>1411.68618357545</v>
      </c>
      <c r="D270">
        <v>0.44436728828028</v>
      </c>
      <c r="E270">
        <v>120.505023194327</v>
      </c>
      <c r="F270">
        <v>25.1137925066694</v>
      </c>
      <c r="G270">
        <v>2286.31771019306</v>
      </c>
      <c r="H270">
        <v>0.714574542885107</v>
      </c>
      <c r="I270">
        <v>0.580086931494024</v>
      </c>
      <c r="J270">
        <v>23.541300747411</v>
      </c>
      <c r="K270">
        <v>2.99394942742224</v>
      </c>
    </row>
    <row r="271" spans="1:11">
      <c r="A271">
        <v>269</v>
      </c>
      <c r="B271">
        <v>17.214068291442</v>
      </c>
      <c r="C271">
        <v>1411.04640046846</v>
      </c>
      <c r="D271">
        <v>0.444305935299654</v>
      </c>
      <c r="E271">
        <v>120.466127700269</v>
      </c>
      <c r="F271">
        <v>25.1245585294032</v>
      </c>
      <c r="G271">
        <v>2287.66351784019</v>
      </c>
      <c r="H271">
        <v>0.714566648159914</v>
      </c>
      <c r="I271">
        <v>0.580080529436267</v>
      </c>
      <c r="J271">
        <v>23.5377579720142</v>
      </c>
      <c r="K271">
        <v>2.99394942742224</v>
      </c>
    </row>
    <row r="272" spans="1:11">
      <c r="A272">
        <v>270</v>
      </c>
      <c r="B272">
        <v>17.2255406473643</v>
      </c>
      <c r="C272">
        <v>1412.13811588549</v>
      </c>
      <c r="D272">
        <v>0.444287404434646</v>
      </c>
      <c r="E272">
        <v>120.537533150595</v>
      </c>
      <c r="F272">
        <v>25.1051181107583</v>
      </c>
      <c r="G272">
        <v>2285.48659861548</v>
      </c>
      <c r="H272">
        <v>0.714757669596102</v>
      </c>
      <c r="I272">
        <v>0.580235524518262</v>
      </c>
      <c r="J272">
        <v>23.542122272302</v>
      </c>
      <c r="K272">
        <v>2.99394942742224</v>
      </c>
    </row>
    <row r="273" spans="1:11">
      <c r="A273">
        <v>271</v>
      </c>
      <c r="B273">
        <v>17.203796279834</v>
      </c>
      <c r="C273">
        <v>1410.34861992983</v>
      </c>
      <c r="D273">
        <v>0.444342868219001</v>
      </c>
      <c r="E273">
        <v>120.416332506231</v>
      </c>
      <c r="F273">
        <v>25.137379744517</v>
      </c>
      <c r="G273">
        <v>2289.37862278134</v>
      </c>
      <c r="H273">
        <v>0.714453204085103</v>
      </c>
      <c r="I273">
        <v>0.579988481228173</v>
      </c>
      <c r="J273">
        <v>23.5360126210767</v>
      </c>
      <c r="K273">
        <v>2.99394942742224</v>
      </c>
    </row>
    <row r="274" spans="1:11">
      <c r="A274">
        <v>272</v>
      </c>
      <c r="B274">
        <v>17.2173375034711</v>
      </c>
      <c r="C274">
        <v>1411.49043647546</v>
      </c>
      <c r="D274">
        <v>0.444402390361936</v>
      </c>
      <c r="E274">
        <v>120.493514124291</v>
      </c>
      <c r="F274">
        <v>25.1166528093337</v>
      </c>
      <c r="G274">
        <v>2287.08113715439</v>
      </c>
      <c r="H274">
        <v>0.714600499236243</v>
      </c>
      <c r="I274">
        <v>0.580107995477589</v>
      </c>
      <c r="J274">
        <v>23.5400246148613</v>
      </c>
      <c r="K274">
        <v>2.99394942742224</v>
      </c>
    </row>
    <row r="275" spans="1:11">
      <c r="A275">
        <v>273</v>
      </c>
      <c r="B275">
        <v>17.2084848273196</v>
      </c>
      <c r="C275">
        <v>1410.8644032952</v>
      </c>
      <c r="D275">
        <v>0.44444026620346</v>
      </c>
      <c r="E275">
        <v>120.45206305032</v>
      </c>
      <c r="F275">
        <v>25.1274470777713</v>
      </c>
      <c r="G275">
        <v>2287.8945614348</v>
      </c>
      <c r="H275">
        <v>0.714388020589317</v>
      </c>
      <c r="I275">
        <v>0.579935586803899</v>
      </c>
      <c r="J275">
        <v>23.5378438903099</v>
      </c>
      <c r="K275">
        <v>2.99394942742224</v>
      </c>
    </row>
    <row r="276" spans="1:11">
      <c r="A276">
        <v>274</v>
      </c>
      <c r="B276">
        <v>17.2196109315723</v>
      </c>
      <c r="C276">
        <v>1411.29045442567</v>
      </c>
      <c r="D276">
        <v>0.444380362202059</v>
      </c>
      <c r="E276">
        <v>120.484212081835</v>
      </c>
      <c r="F276">
        <v>25.1204568447394</v>
      </c>
      <c r="G276">
        <v>2287.44237524729</v>
      </c>
      <c r="H276">
        <v>0.714532979527839</v>
      </c>
      <c r="I276">
        <v>0.580053209233494</v>
      </c>
      <c r="J276">
        <v>23.5382473415641</v>
      </c>
      <c r="K276">
        <v>2.99394942742224</v>
      </c>
    </row>
    <row r="277" spans="1:11">
      <c r="A277">
        <v>275</v>
      </c>
      <c r="B277">
        <v>17.2034094820234</v>
      </c>
      <c r="C277">
        <v>1410.28500486589</v>
      </c>
      <c r="D277">
        <v>0.444363191658428</v>
      </c>
      <c r="E277">
        <v>120.41369238997</v>
      </c>
      <c r="F277">
        <v>25.1371166590184</v>
      </c>
      <c r="G277">
        <v>2289.13360801266</v>
      </c>
      <c r="H277">
        <v>0.71451134718581</v>
      </c>
      <c r="I277">
        <v>0.580035660239588</v>
      </c>
      <c r="J277">
        <v>23.5353540162365</v>
      </c>
      <c r="K277">
        <v>2.99394942742224</v>
      </c>
    </row>
    <row r="278" spans="1:11">
      <c r="A278">
        <v>276</v>
      </c>
      <c r="B278">
        <v>17.2149525188769</v>
      </c>
      <c r="C278">
        <v>1411.41351513203</v>
      </c>
      <c r="D278">
        <v>0.444437830134773</v>
      </c>
      <c r="E278">
        <v>120.487104704696</v>
      </c>
      <c r="F278">
        <v>25.1168185528982</v>
      </c>
      <c r="G278">
        <v>2287.34827501802</v>
      </c>
      <c r="H278">
        <v>0.714737449250482</v>
      </c>
      <c r="I278">
        <v>0.580219120888154</v>
      </c>
      <c r="J278">
        <v>23.5400778349299</v>
      </c>
      <c r="K278">
        <v>2.99394942742224</v>
      </c>
    </row>
    <row r="279" spans="1:11">
      <c r="A279">
        <v>277</v>
      </c>
      <c r="B279">
        <v>17.2140144228324</v>
      </c>
      <c r="C279">
        <v>1411.416500042</v>
      </c>
      <c r="D279">
        <v>0.444473453911146</v>
      </c>
      <c r="E279">
        <v>120.483069559992</v>
      </c>
      <c r="F279">
        <v>25.1170716304508</v>
      </c>
      <c r="G279">
        <v>2287.79997908862</v>
      </c>
      <c r="H279">
        <v>0.714769467080196</v>
      </c>
      <c r="I279">
        <v>0.580245102004223</v>
      </c>
      <c r="J279">
        <v>23.5409958628213</v>
      </c>
      <c r="K279">
        <v>2.99394942742224</v>
      </c>
    </row>
    <row r="280" spans="1:11">
      <c r="A280">
        <v>278</v>
      </c>
      <c r="B280">
        <v>17.2101445568724</v>
      </c>
      <c r="C280">
        <v>1411.05889491216</v>
      </c>
      <c r="D280">
        <v>0.444435514710436</v>
      </c>
      <c r="E280">
        <v>120.461276476884</v>
      </c>
      <c r="F280">
        <v>25.1228536129117</v>
      </c>
      <c r="G280">
        <v>2287.91999010604</v>
      </c>
      <c r="H280">
        <v>0.714662989372893</v>
      </c>
      <c r="I280">
        <v>0.580158703862695</v>
      </c>
      <c r="J280">
        <v>23.5391506757283</v>
      </c>
      <c r="K280">
        <v>2.99394942742224</v>
      </c>
    </row>
    <row r="281" spans="1:11">
      <c r="A281">
        <v>279</v>
      </c>
      <c r="B281">
        <v>17.2105004203057</v>
      </c>
      <c r="C281">
        <v>1410.49552597026</v>
      </c>
      <c r="D281">
        <v>0.444424611337284</v>
      </c>
      <c r="E281">
        <v>120.427576475391</v>
      </c>
      <c r="F281">
        <v>25.1340252999105</v>
      </c>
      <c r="G281">
        <v>2290.11985497371</v>
      </c>
      <c r="H281">
        <v>0.714706633412594</v>
      </c>
      <c r="I281">
        <v>0.580194122297413</v>
      </c>
      <c r="J281">
        <v>23.5358874045604</v>
      </c>
      <c r="K281">
        <v>2.99394942742224</v>
      </c>
    </row>
    <row r="282" spans="1:11">
      <c r="A282">
        <v>280</v>
      </c>
      <c r="B282">
        <v>17.2239888504191</v>
      </c>
      <c r="C282">
        <v>1410.93908069445</v>
      </c>
      <c r="D282">
        <v>0.444331118946045</v>
      </c>
      <c r="E282">
        <v>120.46222817828</v>
      </c>
      <c r="F282">
        <v>25.1260627794323</v>
      </c>
      <c r="G282">
        <v>2289.49633496495</v>
      </c>
      <c r="H282">
        <v>0.714891139723044</v>
      </c>
      <c r="I282">
        <v>0.580343834368282</v>
      </c>
      <c r="J282">
        <v>23.5360552391409</v>
      </c>
      <c r="K282">
        <v>2.99394942742224</v>
      </c>
    </row>
    <row r="283" spans="1:11">
      <c r="A283">
        <v>281</v>
      </c>
      <c r="B283">
        <v>17.2096079377654</v>
      </c>
      <c r="C283">
        <v>1410.58376623272</v>
      </c>
      <c r="D283">
        <v>0.444451472480711</v>
      </c>
      <c r="E283">
        <v>120.430996521153</v>
      </c>
      <c r="F283">
        <v>25.1327053699431</v>
      </c>
      <c r="G283">
        <v>2290.14250748246</v>
      </c>
      <c r="H283">
        <v>0.71475940154578</v>
      </c>
      <c r="I283">
        <v>0.580236939719038</v>
      </c>
      <c r="J283">
        <v>23.5368296415204</v>
      </c>
      <c r="K283">
        <v>2.99394942742224</v>
      </c>
    </row>
    <row r="284" spans="1:11">
      <c r="A284">
        <v>282</v>
      </c>
      <c r="B284">
        <v>17.1863243513794</v>
      </c>
      <c r="C284">
        <v>1408.39591992652</v>
      </c>
      <c r="D284">
        <v>0.444431124458082</v>
      </c>
      <c r="E284">
        <v>120.28682920719</v>
      </c>
      <c r="F284">
        <v>25.1723066227994</v>
      </c>
      <c r="G284">
        <v>2294.40053733288</v>
      </c>
      <c r="H284">
        <v>0.714300095998864</v>
      </c>
      <c r="I284">
        <v>0.579864256400797</v>
      </c>
      <c r="J284">
        <v>23.5283030211902</v>
      </c>
      <c r="K284">
        <v>2.99394942742224</v>
      </c>
    </row>
    <row r="285" spans="1:11">
      <c r="A285">
        <v>283</v>
      </c>
      <c r="B285">
        <v>17.2043723949785</v>
      </c>
      <c r="C285">
        <v>1410.05571892009</v>
      </c>
      <c r="D285">
        <v>0.44442269550156</v>
      </c>
      <c r="E285">
        <v>120.395644945726</v>
      </c>
      <c r="F285">
        <v>25.1423827251722</v>
      </c>
      <c r="G285">
        <v>2291.08702999802</v>
      </c>
      <c r="H285">
        <v>0.714626174260052</v>
      </c>
      <c r="I285">
        <v>0.580128837765</v>
      </c>
      <c r="J285">
        <v>23.53491573411</v>
      </c>
      <c r="K285">
        <v>2.99394942742224</v>
      </c>
    </row>
    <row r="286" spans="1:11">
      <c r="A286">
        <v>284</v>
      </c>
      <c r="B286">
        <v>17.1815899607146</v>
      </c>
      <c r="C286">
        <v>1408.86588712381</v>
      </c>
      <c r="D286">
        <v>0.444544484539832</v>
      </c>
      <c r="E286">
        <v>120.310893071374</v>
      </c>
      <c r="F286">
        <v>25.1638579818647</v>
      </c>
      <c r="G286">
        <v>2293.23336271578</v>
      </c>
      <c r="H286">
        <v>0.714288390985632</v>
      </c>
      <c r="I286">
        <v>0.579854756304919</v>
      </c>
      <c r="J286">
        <v>23.5321079953394</v>
      </c>
      <c r="K286">
        <v>2.99394942742224</v>
      </c>
    </row>
    <row r="287" spans="1:11">
      <c r="A287">
        <v>285</v>
      </c>
      <c r="B287">
        <v>17.2136011418142</v>
      </c>
      <c r="C287">
        <v>1410.70574144428</v>
      </c>
      <c r="D287">
        <v>0.44446206274138</v>
      </c>
      <c r="E287">
        <v>120.440404939146</v>
      </c>
      <c r="F287">
        <v>25.130509797468</v>
      </c>
      <c r="G287">
        <v>2289.82667364086</v>
      </c>
      <c r="H287">
        <v>0.714755718760736</v>
      </c>
      <c r="I287">
        <v>0.58023395108946</v>
      </c>
      <c r="J287">
        <v>23.5369437781981</v>
      </c>
      <c r="K287">
        <v>2.99394942742224</v>
      </c>
    </row>
    <row r="288" spans="1:11">
      <c r="A288">
        <v>286</v>
      </c>
      <c r="B288">
        <v>17.2308048949005</v>
      </c>
      <c r="C288">
        <v>1412.41655126246</v>
      </c>
      <c r="D288">
        <v>0.444338322843372</v>
      </c>
      <c r="E288">
        <v>120.551762330553</v>
      </c>
      <c r="F288">
        <v>25.1007786378998</v>
      </c>
      <c r="G288">
        <v>2287.47514289173</v>
      </c>
      <c r="H288">
        <v>0.715384624270022</v>
      </c>
      <c r="I288">
        <v>0.580744255708907</v>
      </c>
      <c r="J288">
        <v>23.5436531519026</v>
      </c>
      <c r="K288">
        <v>2.99394942742224</v>
      </c>
    </row>
    <row r="289" spans="1:11">
      <c r="A289">
        <v>287</v>
      </c>
      <c r="B289">
        <v>17.2335421711478</v>
      </c>
      <c r="C289">
        <v>1412.59300179735</v>
      </c>
      <c r="D289">
        <v>0.444329699277102</v>
      </c>
      <c r="E289">
        <v>120.56497789765</v>
      </c>
      <c r="F289">
        <v>25.0973990174896</v>
      </c>
      <c r="G289">
        <v>2286.90276213085</v>
      </c>
      <c r="H289">
        <v>0.715388771626672</v>
      </c>
      <c r="I289">
        <v>0.580747620018431</v>
      </c>
      <c r="J289">
        <v>23.5439828267233</v>
      </c>
      <c r="K289">
        <v>2.99394942742224</v>
      </c>
    </row>
    <row r="290" spans="1:11">
      <c r="A290">
        <v>288</v>
      </c>
      <c r="B290">
        <v>17.2201106073743</v>
      </c>
      <c r="C290">
        <v>1411.72962582979</v>
      </c>
      <c r="D290">
        <v>0.444387159893142</v>
      </c>
      <c r="E290">
        <v>120.50145966369</v>
      </c>
      <c r="F290">
        <v>25.113523642339</v>
      </c>
      <c r="G290">
        <v>2289.56270317892</v>
      </c>
      <c r="H290">
        <v>0.715391578438081</v>
      </c>
      <c r="I290">
        <v>0.580749902777585</v>
      </c>
      <c r="J290">
        <v>23.5421893206223</v>
      </c>
      <c r="K290">
        <v>2.99394942742224</v>
      </c>
    </row>
    <row r="291" spans="1:11">
      <c r="A291">
        <v>289</v>
      </c>
      <c r="B291">
        <v>17.2310445330356</v>
      </c>
      <c r="C291">
        <v>1412.11484972936</v>
      </c>
      <c r="D291">
        <v>0.444308179215565</v>
      </c>
      <c r="E291">
        <v>120.533602274947</v>
      </c>
      <c r="F291">
        <v>25.1058246443902</v>
      </c>
      <c r="G291">
        <v>2288.11245909101</v>
      </c>
      <c r="H291">
        <v>0.715382688083019</v>
      </c>
      <c r="I291">
        <v>0.580742686544662</v>
      </c>
      <c r="J291">
        <v>23.5419343711614</v>
      </c>
      <c r="K291">
        <v>2.99394942742224</v>
      </c>
    </row>
    <row r="292" spans="1:11">
      <c r="A292">
        <v>290</v>
      </c>
      <c r="B292">
        <v>17.2426064759783</v>
      </c>
      <c r="C292">
        <v>1413.11435579506</v>
      </c>
      <c r="D292">
        <v>0.444370432677241</v>
      </c>
      <c r="E292">
        <v>120.600006003536</v>
      </c>
      <c r="F292">
        <v>25.0884548794598</v>
      </c>
      <c r="G292">
        <v>2286.34647901701</v>
      </c>
      <c r="H292">
        <v>0.715546583349216</v>
      </c>
      <c r="I292">
        <v>0.580875671422785</v>
      </c>
      <c r="J292">
        <v>23.5457501045951</v>
      </c>
      <c r="K292">
        <v>2.99394942742224</v>
      </c>
    </row>
    <row r="293" spans="1:11">
      <c r="A293">
        <v>291</v>
      </c>
      <c r="B293">
        <v>17.2333713632707</v>
      </c>
      <c r="C293">
        <v>1413.03886322064</v>
      </c>
      <c r="D293">
        <v>0.444351342836953</v>
      </c>
      <c r="E293">
        <v>120.589006869193</v>
      </c>
      <c r="F293">
        <v>25.0894920740708</v>
      </c>
      <c r="G293">
        <v>2286.27461726999</v>
      </c>
      <c r="H293">
        <v>0.715523130133889</v>
      </c>
      <c r="I293">
        <v>0.580856640264579</v>
      </c>
      <c r="J293">
        <v>23.5470333309354</v>
      </c>
      <c r="K293">
        <v>2.99394942742224</v>
      </c>
    </row>
    <row r="294" spans="1:11">
      <c r="A294">
        <v>292</v>
      </c>
      <c r="B294">
        <v>17.2518386327578</v>
      </c>
      <c r="C294">
        <v>1414.08549815144</v>
      </c>
      <c r="D294">
        <v>0.444294521079827</v>
      </c>
      <c r="E294">
        <v>120.662092624761</v>
      </c>
      <c r="F294">
        <v>25.0718548026592</v>
      </c>
      <c r="G294">
        <v>2284.78948982656</v>
      </c>
      <c r="H294">
        <v>0.715787211257036</v>
      </c>
      <c r="I294">
        <v>0.581070919695371</v>
      </c>
      <c r="J294">
        <v>23.5498424358596</v>
      </c>
      <c r="K294">
        <v>2.99394942742224</v>
      </c>
    </row>
    <row r="295" spans="1:11">
      <c r="A295">
        <v>293</v>
      </c>
      <c r="B295">
        <v>17.2370230361065</v>
      </c>
      <c r="C295">
        <v>1413.13246949531</v>
      </c>
      <c r="D295">
        <v>0.44445049276295</v>
      </c>
      <c r="E295">
        <v>120.596895410013</v>
      </c>
      <c r="F295">
        <v>25.0880284241763</v>
      </c>
      <c r="G295">
        <v>2286.47549583568</v>
      </c>
      <c r="H295">
        <v>0.715471704668377</v>
      </c>
      <c r="I295">
        <v>0.58081491242618</v>
      </c>
      <c r="J295">
        <v>23.5470387463379</v>
      </c>
      <c r="K295">
        <v>2.99394942742224</v>
      </c>
    </row>
    <row r="296" spans="1:11">
      <c r="A296">
        <v>294</v>
      </c>
      <c r="B296">
        <v>17.2523590864251</v>
      </c>
      <c r="C296">
        <v>1414.39599172181</v>
      </c>
      <c r="D296">
        <v>0.444426453731245</v>
      </c>
      <c r="E296">
        <v>120.680077911</v>
      </c>
      <c r="F296">
        <v>25.0659303519527</v>
      </c>
      <c r="G296">
        <v>2284.97932582054</v>
      </c>
      <c r="H296">
        <v>0.71594100373879</v>
      </c>
      <c r="I296">
        <v>0.581195710226403</v>
      </c>
      <c r="J296">
        <v>23.5518611956358</v>
      </c>
      <c r="K296">
        <v>2.99394942742224</v>
      </c>
    </row>
    <row r="297" spans="1:11">
      <c r="A297">
        <v>295</v>
      </c>
      <c r="B297">
        <v>17.2233315585548</v>
      </c>
      <c r="C297">
        <v>1411.75361756243</v>
      </c>
      <c r="D297">
        <v>0.444312395656542</v>
      </c>
      <c r="E297">
        <v>120.508215706826</v>
      </c>
      <c r="F297">
        <v>25.111979150478</v>
      </c>
      <c r="G297">
        <v>2288.54356355673</v>
      </c>
      <c r="H297">
        <v>0.715321646328847</v>
      </c>
      <c r="I297">
        <v>0.580693156441543</v>
      </c>
      <c r="J297">
        <v>23.5410070491492</v>
      </c>
      <c r="K297">
        <v>2.99394942742224</v>
      </c>
    </row>
    <row r="298" spans="1:11">
      <c r="A298">
        <v>296</v>
      </c>
      <c r="B298">
        <v>17.2245079305802</v>
      </c>
      <c r="C298">
        <v>1411.70608495249</v>
      </c>
      <c r="D298">
        <v>0.444234940349856</v>
      </c>
      <c r="E298">
        <v>120.508591895612</v>
      </c>
      <c r="F298">
        <v>25.1131095992008</v>
      </c>
      <c r="G298">
        <v>2288.21381480805</v>
      </c>
      <c r="H298">
        <v>0.715245351426191</v>
      </c>
      <c r="I298">
        <v>0.580631248235591</v>
      </c>
      <c r="J298">
        <v>23.5398402767426</v>
      </c>
      <c r="K298">
        <v>2.99394942742224</v>
      </c>
    </row>
    <row r="299" spans="1:11">
      <c r="A299">
        <v>297</v>
      </c>
      <c r="B299">
        <v>17.2277868357807</v>
      </c>
      <c r="C299">
        <v>1412.10615540428</v>
      </c>
      <c r="D299">
        <v>0.444301154892604</v>
      </c>
      <c r="E299">
        <v>120.533444889489</v>
      </c>
      <c r="F299">
        <v>25.1061845560466</v>
      </c>
      <c r="G299">
        <v>2287.77937404134</v>
      </c>
      <c r="H299">
        <v>0.71533014425113</v>
      </c>
      <c r="I299">
        <v>0.580700049984555</v>
      </c>
      <c r="J299">
        <v>23.5419348289946</v>
      </c>
      <c r="K299">
        <v>2.99394942742224</v>
      </c>
    </row>
    <row r="300" spans="1:11">
      <c r="A300">
        <v>298</v>
      </c>
      <c r="B300">
        <v>17.2184278283913</v>
      </c>
      <c r="C300">
        <v>1410.91692692495</v>
      </c>
      <c r="D300">
        <v>0.444205069817241</v>
      </c>
      <c r="E300">
        <v>120.45595597313</v>
      </c>
      <c r="F300">
        <v>25.1285278722199</v>
      </c>
      <c r="G300">
        <v>2290.20854192454</v>
      </c>
      <c r="H300">
        <v>0.715088949652552</v>
      </c>
      <c r="I300">
        <v>0.580504343941354</v>
      </c>
      <c r="J300">
        <v>23.5369701887552</v>
      </c>
      <c r="K300">
        <v>2.99394942742224</v>
      </c>
    </row>
    <row r="301" spans="1:11">
      <c r="A301">
        <v>299</v>
      </c>
      <c r="B301">
        <v>17.2325069246533</v>
      </c>
      <c r="C301">
        <v>1412.88696385128</v>
      </c>
      <c r="D301">
        <v>0.444353698347884</v>
      </c>
      <c r="E301">
        <v>120.579657388339</v>
      </c>
      <c r="F301">
        <v>25.0924162231678</v>
      </c>
      <c r="G301">
        <v>2286.44808236554</v>
      </c>
      <c r="H301">
        <v>0.715448000980465</v>
      </c>
      <c r="I301">
        <v>0.580795678885632</v>
      </c>
      <c r="J301">
        <v>23.5463328387296</v>
      </c>
      <c r="K301">
        <v>2.99394942742224</v>
      </c>
    </row>
    <row r="302" spans="1:11">
      <c r="A302">
        <v>300</v>
      </c>
      <c r="B302">
        <v>17.2379002371918</v>
      </c>
      <c r="C302">
        <v>1412.7736006017</v>
      </c>
      <c r="D302">
        <v>0.444304133081065</v>
      </c>
      <c r="E302">
        <v>120.577458898037</v>
      </c>
      <c r="F302">
        <v>25.0943606410819</v>
      </c>
      <c r="G302">
        <v>2286.86203043973</v>
      </c>
      <c r="H302">
        <v>0.715493113408913</v>
      </c>
      <c r="I302">
        <v>0.580832285372216</v>
      </c>
      <c r="J302">
        <v>23.5444178208178</v>
      </c>
      <c r="K302">
        <v>2.99394942742224</v>
      </c>
    </row>
    <row r="303" spans="1:11">
      <c r="A303">
        <v>301</v>
      </c>
      <c r="B303">
        <v>17.2298577340492</v>
      </c>
      <c r="C303">
        <v>1412.25510112195</v>
      </c>
      <c r="D303">
        <v>0.444318374557488</v>
      </c>
      <c r="E303">
        <v>120.541135586054</v>
      </c>
      <c r="F303">
        <v>25.1039313504299</v>
      </c>
      <c r="G303">
        <v>2287.93177601888</v>
      </c>
      <c r="H303">
        <v>0.715386738917801</v>
      </c>
      <c r="I303">
        <v>0.580745972581511</v>
      </c>
      <c r="J303">
        <v>23.542974346873</v>
      </c>
      <c r="K303">
        <v>2.99394942742224</v>
      </c>
    </row>
    <row r="304" spans="1:11">
      <c r="A304">
        <v>302</v>
      </c>
      <c r="B304">
        <v>17.2357924254498</v>
      </c>
      <c r="C304">
        <v>1412.77381875932</v>
      </c>
      <c r="D304">
        <v>0.444317857502981</v>
      </c>
      <c r="E304">
        <v>120.57553334779</v>
      </c>
      <c r="F304">
        <v>25.0945964608009</v>
      </c>
      <c r="G304">
        <v>2286.92369625167</v>
      </c>
      <c r="H304">
        <v>0.715494117204527</v>
      </c>
      <c r="I304">
        <v>0.580833100045214</v>
      </c>
      <c r="J304">
        <v>23.5449285824228</v>
      </c>
      <c r="K304">
        <v>2.99394942742224</v>
      </c>
    </row>
    <row r="305" spans="1:11">
      <c r="A305">
        <v>303</v>
      </c>
      <c r="B305">
        <v>17.2278491238165</v>
      </c>
      <c r="C305">
        <v>1412.0394816904</v>
      </c>
      <c r="D305">
        <v>0.444298866282348</v>
      </c>
      <c r="E305">
        <v>120.528130146922</v>
      </c>
      <c r="F305">
        <v>25.1077604051314</v>
      </c>
      <c r="G305">
        <v>2288.36267823049</v>
      </c>
      <c r="H305">
        <v>0.715348147214097</v>
      </c>
      <c r="I305">
        <v>0.580714659017762</v>
      </c>
      <c r="J305">
        <v>23.5418265405934</v>
      </c>
      <c r="K305">
        <v>2.99394942742224</v>
      </c>
    </row>
    <row r="306" spans="1:11">
      <c r="A306">
        <v>304</v>
      </c>
      <c r="B306">
        <v>17.2278533884025</v>
      </c>
      <c r="C306">
        <v>1412.13718952148</v>
      </c>
      <c r="D306">
        <v>0.444299416941982</v>
      </c>
      <c r="E306">
        <v>120.532678899103</v>
      </c>
      <c r="F306">
        <v>25.1061575107176</v>
      </c>
      <c r="G306">
        <v>2288.2165907652</v>
      </c>
      <c r="H306">
        <v>0.71537837230849</v>
      </c>
      <c r="I306">
        <v>0.580739184191367</v>
      </c>
      <c r="J306">
        <v>23.5426804220497</v>
      </c>
      <c r="K306">
        <v>2.99394942742224</v>
      </c>
    </row>
    <row r="307" spans="1:11">
      <c r="A307">
        <v>305</v>
      </c>
      <c r="B307">
        <v>17.2170412198179</v>
      </c>
      <c r="C307">
        <v>1411.08188225233</v>
      </c>
      <c r="D307">
        <v>0.444355312662809</v>
      </c>
      <c r="E307">
        <v>120.463333963534</v>
      </c>
      <c r="F307">
        <v>25.1248774956501</v>
      </c>
      <c r="G307">
        <v>2289.87984663895</v>
      </c>
      <c r="H307">
        <v>0.715038740489271</v>
      </c>
      <c r="I307">
        <v>0.58046360190404</v>
      </c>
      <c r="J307">
        <v>23.5386488049537</v>
      </c>
      <c r="K307">
        <v>2.99394942742224</v>
      </c>
    </row>
    <row r="308" spans="1:11">
      <c r="A308">
        <v>306</v>
      </c>
      <c r="B308">
        <v>17.2349930296206</v>
      </c>
      <c r="C308">
        <v>1412.74576663762</v>
      </c>
      <c r="D308">
        <v>0.444351975546012</v>
      </c>
      <c r="E308">
        <v>120.572498806042</v>
      </c>
      <c r="F308">
        <v>25.095330546485</v>
      </c>
      <c r="G308">
        <v>2287.32700985697</v>
      </c>
      <c r="H308">
        <v>0.715509072043446</v>
      </c>
      <c r="I308">
        <v>0.580845235297333</v>
      </c>
      <c r="J308">
        <v>23.5451468730396</v>
      </c>
      <c r="K308">
        <v>2.99394942742224</v>
      </c>
    </row>
    <row r="309" spans="1:11">
      <c r="A309">
        <v>307</v>
      </c>
      <c r="B309">
        <v>17.231272596769</v>
      </c>
      <c r="C309">
        <v>1412.3480471812</v>
      </c>
      <c r="D309">
        <v>0.444316043257205</v>
      </c>
      <c r="E309">
        <v>120.547500868859</v>
      </c>
      <c r="F309">
        <v>25.1024605698729</v>
      </c>
      <c r="G309">
        <v>2287.95797849711</v>
      </c>
      <c r="H309">
        <v>0.715442608907235</v>
      </c>
      <c r="I309">
        <v>0.580791306826644</v>
      </c>
      <c r="J309">
        <v>23.543231678932</v>
      </c>
      <c r="K309">
        <v>2.99394942742224</v>
      </c>
    </row>
    <row r="310" spans="1:11">
      <c r="A310">
        <v>308</v>
      </c>
      <c r="B310">
        <v>17.2236971652742</v>
      </c>
      <c r="C310">
        <v>1411.71417263442</v>
      </c>
      <c r="D310">
        <v>0.444316622728946</v>
      </c>
      <c r="E310">
        <v>120.50567376686</v>
      </c>
      <c r="F310">
        <v>25.1135039474667</v>
      </c>
      <c r="G310">
        <v>2288.8485674256</v>
      </c>
      <c r="H310">
        <v>0.715263443261068</v>
      </c>
      <c r="I310">
        <v>0.580645929251567</v>
      </c>
      <c r="J310">
        <v>23.5408627433085</v>
      </c>
      <c r="K310">
        <v>2.99394942742224</v>
      </c>
    </row>
    <row r="311" spans="1:11">
      <c r="A311">
        <v>309</v>
      </c>
      <c r="B311">
        <v>17.2276139709982</v>
      </c>
      <c r="C311">
        <v>1411.82970489441</v>
      </c>
      <c r="D311">
        <v>0.444249568330607</v>
      </c>
      <c r="E311">
        <v>120.514388490623</v>
      </c>
      <c r="F311">
        <v>25.1122071577024</v>
      </c>
      <c r="G311">
        <v>2288.78957202291</v>
      </c>
      <c r="H311">
        <v>0.715318028829002</v>
      </c>
      <c r="I311">
        <v>0.580690221503467</v>
      </c>
      <c r="J311">
        <v>23.5409032672441</v>
      </c>
      <c r="K311">
        <v>2.99394942742224</v>
      </c>
    </row>
    <row r="312" spans="1:11">
      <c r="A312">
        <v>310</v>
      </c>
      <c r="B312">
        <v>17.2254211121844</v>
      </c>
      <c r="C312">
        <v>1411.74302381832</v>
      </c>
      <c r="D312">
        <v>0.444255583437526</v>
      </c>
      <c r="E312">
        <v>120.507803806588</v>
      </c>
      <c r="F312">
        <v>25.113742193768</v>
      </c>
      <c r="G312">
        <v>2288.96084221062</v>
      </c>
      <c r="H312">
        <v>0.715288439780489</v>
      </c>
      <c r="I312">
        <v>0.580666212409652</v>
      </c>
      <c r="J312">
        <v>23.5408089652986</v>
      </c>
      <c r="K312">
        <v>2.99394942742224</v>
      </c>
    </row>
    <row r="313" spans="1:11">
      <c r="A313">
        <v>311</v>
      </c>
      <c r="B313">
        <v>17.2339321153452</v>
      </c>
      <c r="C313">
        <v>1412.43094474032</v>
      </c>
      <c r="D313">
        <v>0.444353291070122</v>
      </c>
      <c r="E313">
        <v>120.552574020002</v>
      </c>
      <c r="F313">
        <v>25.101807010281</v>
      </c>
      <c r="G313">
        <v>2288.06378403434</v>
      </c>
      <c r="H313">
        <v>0.715382097099048</v>
      </c>
      <c r="I313">
        <v>0.58074220621578</v>
      </c>
      <c r="J313">
        <v>23.5436606178532</v>
      </c>
      <c r="K313">
        <v>2.99394942742224</v>
      </c>
    </row>
    <row r="314" spans="1:11">
      <c r="A314">
        <v>312</v>
      </c>
      <c r="B314">
        <v>17.2303530124654</v>
      </c>
      <c r="C314">
        <v>1412.00155649511</v>
      </c>
      <c r="D314">
        <v>0.444237942750175</v>
      </c>
      <c r="E314">
        <v>120.526973452913</v>
      </c>
      <c r="F314">
        <v>25.1090171908552</v>
      </c>
      <c r="G314">
        <v>2288.27916033368</v>
      </c>
      <c r="H314">
        <v>0.715316295290062</v>
      </c>
      <c r="I314">
        <v>0.580688813831569</v>
      </c>
      <c r="J314">
        <v>23.5412712006487</v>
      </c>
      <c r="K314">
        <v>2.99394942742224</v>
      </c>
    </row>
    <row r="315" spans="1:11">
      <c r="A315">
        <v>313</v>
      </c>
      <c r="B315">
        <v>17.2277461457775</v>
      </c>
      <c r="C315">
        <v>1411.760978638</v>
      </c>
      <c r="D315">
        <v>0.444250479881357</v>
      </c>
      <c r="E315">
        <v>120.510640361014</v>
      </c>
      <c r="F315">
        <v>25.1135993558426</v>
      </c>
      <c r="G315">
        <v>2288.90358095993</v>
      </c>
      <c r="H315">
        <v>0.715292278533943</v>
      </c>
      <c r="I315">
        <v>0.580669327495746</v>
      </c>
      <c r="J315">
        <v>23.5404562294218</v>
      </c>
      <c r="K315">
        <v>2.99394942742224</v>
      </c>
    </row>
    <row r="316" spans="1:11">
      <c r="A316">
        <v>314</v>
      </c>
      <c r="B316">
        <v>17.2242457026206</v>
      </c>
      <c r="C316">
        <v>1411.53058444489</v>
      </c>
      <c r="D316">
        <v>0.444238670607212</v>
      </c>
      <c r="E316">
        <v>120.494789524163</v>
      </c>
      <c r="F316">
        <v>25.117257720917</v>
      </c>
      <c r="G316">
        <v>2289.23366234553</v>
      </c>
      <c r="H316">
        <v>0.715284210204923</v>
      </c>
      <c r="I316">
        <v>0.580662781360855</v>
      </c>
      <c r="J316">
        <v>23.539688715672</v>
      </c>
      <c r="K316">
        <v>2.99394942742224</v>
      </c>
    </row>
    <row r="317" spans="1:11">
      <c r="A317">
        <v>315</v>
      </c>
      <c r="B317">
        <v>17.2162298577481</v>
      </c>
      <c r="C317">
        <v>1410.73261819395</v>
      </c>
      <c r="D317">
        <v>0.444229920437008</v>
      </c>
      <c r="E317">
        <v>120.441447580555</v>
      </c>
      <c r="F317">
        <v>25.1319388003186</v>
      </c>
      <c r="G317">
        <v>2291.08581873524</v>
      </c>
      <c r="H317">
        <v>0.715197177090977</v>
      </c>
      <c r="I317">
        <v>0.580592164402888</v>
      </c>
      <c r="J317">
        <v>23.5367352378977</v>
      </c>
      <c r="K317">
        <v>2.99394942742224</v>
      </c>
    </row>
    <row r="318" spans="1:11">
      <c r="A318">
        <v>316</v>
      </c>
      <c r="B318">
        <v>17.2254442664163</v>
      </c>
      <c r="C318">
        <v>1411.79790701914</v>
      </c>
      <c r="D318">
        <v>0.444238601832561</v>
      </c>
      <c r="E318">
        <v>120.510673397012</v>
      </c>
      <c r="F318">
        <v>25.1125161164768</v>
      </c>
      <c r="G318">
        <v>2288.757549737</v>
      </c>
      <c r="H318">
        <v>0.715351635794103</v>
      </c>
      <c r="I318">
        <v>0.580717491148992</v>
      </c>
      <c r="J318">
        <v>23.5411558737271</v>
      </c>
      <c r="K318">
        <v>2.99394942742224</v>
      </c>
    </row>
    <row r="319" spans="1:11">
      <c r="A319">
        <v>317</v>
      </c>
      <c r="B319">
        <v>17.2209582291616</v>
      </c>
      <c r="C319">
        <v>1411.68761269826</v>
      </c>
      <c r="D319">
        <v>0.44428801203409</v>
      </c>
      <c r="E319">
        <v>120.500279256535</v>
      </c>
      <c r="F319">
        <v>25.1142785899249</v>
      </c>
      <c r="G319">
        <v>2289.01654354583</v>
      </c>
      <c r="H319">
        <v>0.715329163020806</v>
      </c>
      <c r="I319">
        <v>0.580699256615287</v>
      </c>
      <c r="J319">
        <v>23.5415730425882</v>
      </c>
      <c r="K319">
        <v>2.99394942742224</v>
      </c>
    </row>
    <row r="320" spans="1:11">
      <c r="A320">
        <v>318</v>
      </c>
      <c r="B320">
        <v>17.224593558628</v>
      </c>
      <c r="C320">
        <v>1411.56643218141</v>
      </c>
      <c r="D320">
        <v>0.444225751045233</v>
      </c>
      <c r="E320">
        <v>120.496010404387</v>
      </c>
      <c r="F320">
        <v>25.1165503085432</v>
      </c>
      <c r="G320">
        <v>2289.26640248718</v>
      </c>
      <c r="H320">
        <v>0.715340358587439</v>
      </c>
      <c r="I320">
        <v>0.580708341888872</v>
      </c>
      <c r="J320">
        <v>23.5400444111723</v>
      </c>
      <c r="K320">
        <v>2.99394942742224</v>
      </c>
    </row>
    <row r="321" spans="1:11">
      <c r="A321">
        <v>319</v>
      </c>
      <c r="B321">
        <v>17.2245110264367</v>
      </c>
      <c r="C321">
        <v>1411.69990880636</v>
      </c>
      <c r="D321">
        <v>0.444233229861046</v>
      </c>
      <c r="E321">
        <v>120.503165176154</v>
      </c>
      <c r="F321">
        <v>25.1142225056777</v>
      </c>
      <c r="G321">
        <v>2288.98423107423</v>
      </c>
      <c r="H321">
        <v>0.715360990116271</v>
      </c>
      <c r="I321">
        <v>0.58072508220413</v>
      </c>
      <c r="J321">
        <v>23.5410000023443</v>
      </c>
      <c r="K321">
        <v>2.99394942742224</v>
      </c>
    </row>
    <row r="322" spans="1:11">
      <c r="A322">
        <v>320</v>
      </c>
      <c r="B322">
        <v>17.2209872804073</v>
      </c>
      <c r="C322">
        <v>1411.5054102022</v>
      </c>
      <c r="D322">
        <v>0.444244507754006</v>
      </c>
      <c r="E322">
        <v>120.489604749923</v>
      </c>
      <c r="F322">
        <v>25.1177047976259</v>
      </c>
      <c r="G322">
        <v>2289.29251953583</v>
      </c>
      <c r="H322">
        <v>0.715306223226653</v>
      </c>
      <c r="I322">
        <v>0.580680643571913</v>
      </c>
      <c r="J322">
        <v>23.540468053422</v>
      </c>
      <c r="K322">
        <v>2.99394942742224</v>
      </c>
    </row>
    <row r="323" spans="1:11">
      <c r="A323">
        <v>321</v>
      </c>
      <c r="B323">
        <v>17.2218792599507</v>
      </c>
      <c r="C323">
        <v>1411.44429569686</v>
      </c>
      <c r="D323">
        <v>0.444213723650639</v>
      </c>
      <c r="E323">
        <v>120.487242549946</v>
      </c>
      <c r="F323">
        <v>25.1187575285954</v>
      </c>
      <c r="G323">
        <v>2289.3416627701</v>
      </c>
      <c r="H323">
        <v>0.715320674243426</v>
      </c>
      <c r="I323">
        <v>0.580692369713768</v>
      </c>
      <c r="J323">
        <v>23.539781051844</v>
      </c>
      <c r="K323">
        <v>2.99394942742224</v>
      </c>
    </row>
    <row r="324" spans="1:11">
      <c r="A324">
        <v>322</v>
      </c>
      <c r="B324">
        <v>17.221665342078</v>
      </c>
      <c r="C324">
        <v>1411.40457046022</v>
      </c>
      <c r="D324">
        <v>0.444207435876342</v>
      </c>
      <c r="E324">
        <v>120.484729525621</v>
      </c>
      <c r="F324">
        <v>25.1195292534158</v>
      </c>
      <c r="G324">
        <v>2289.45702362007</v>
      </c>
      <c r="H324">
        <v>0.71532120388524</v>
      </c>
      <c r="I324">
        <v>0.580692799711304</v>
      </c>
      <c r="J324">
        <v>23.5395894270698</v>
      </c>
      <c r="K324">
        <v>2.99394942742224</v>
      </c>
    </row>
    <row r="325" spans="1:11">
      <c r="A325">
        <v>323</v>
      </c>
      <c r="B325">
        <v>17.2195166817915</v>
      </c>
      <c r="C325">
        <v>1411.20190070675</v>
      </c>
      <c r="D325">
        <v>0.44420918383016</v>
      </c>
      <c r="E325">
        <v>120.471462637117</v>
      </c>
      <c r="F325">
        <v>25.1230728257041</v>
      </c>
      <c r="G325">
        <v>2289.82531514001</v>
      </c>
      <c r="H325">
        <v>0.715288060287118</v>
      </c>
      <c r="I325">
        <v>0.580665907006863</v>
      </c>
      <c r="J325">
        <v>23.5387650080337</v>
      </c>
      <c r="K325">
        <v>2.99394942742224</v>
      </c>
    </row>
    <row r="326" spans="1:11">
      <c r="A326">
        <v>324</v>
      </c>
      <c r="B326">
        <v>17.2187239879832</v>
      </c>
      <c r="C326">
        <v>1411.13752897052</v>
      </c>
      <c r="D326">
        <v>0.444210677381558</v>
      </c>
      <c r="E326">
        <v>120.467116632813</v>
      </c>
      <c r="F326">
        <v>25.124196193971</v>
      </c>
      <c r="G326">
        <v>2289.91121905933</v>
      </c>
      <c r="H326">
        <v>0.715265270879056</v>
      </c>
      <c r="I326">
        <v>0.580647415305113</v>
      </c>
      <c r="J326">
        <v>23.5385562495265</v>
      </c>
      <c r="K326">
        <v>2.99394942742224</v>
      </c>
    </row>
    <row r="327" spans="1:11">
      <c r="A327">
        <v>325</v>
      </c>
      <c r="B327">
        <v>17.2248049990747</v>
      </c>
      <c r="C327">
        <v>1411.62803186238</v>
      </c>
      <c r="D327">
        <v>0.444207515679325</v>
      </c>
      <c r="E327">
        <v>120.499729783493</v>
      </c>
      <c r="F327">
        <v>25.1153808719243</v>
      </c>
      <c r="G327">
        <v>2289.0143159316</v>
      </c>
      <c r="H327">
        <v>0.71539704855181</v>
      </c>
      <c r="I327">
        <v>0.580754341404643</v>
      </c>
      <c r="J327">
        <v>23.5403312522654</v>
      </c>
      <c r="K327">
        <v>2.99394942742224</v>
      </c>
    </row>
    <row r="328" spans="1:11">
      <c r="A328">
        <v>326</v>
      </c>
      <c r="B328">
        <v>17.2276629873054</v>
      </c>
      <c r="C328">
        <v>1411.88908984858</v>
      </c>
      <c r="D328">
        <v>0.444199931771894</v>
      </c>
      <c r="E328">
        <v>120.516992113043</v>
      </c>
      <c r="F328">
        <v>25.1107428417043</v>
      </c>
      <c r="G328">
        <v>2288.60931777898</v>
      </c>
      <c r="H328">
        <v>0.715477535829834</v>
      </c>
      <c r="I328">
        <v>0.580819649966558</v>
      </c>
      <c r="J328">
        <v>23.5413085678599</v>
      </c>
      <c r="K328">
        <v>2.99394942742224</v>
      </c>
    </row>
    <row r="329" spans="1:11">
      <c r="A329">
        <v>327</v>
      </c>
      <c r="B329">
        <v>17.2232582396088</v>
      </c>
      <c r="C329">
        <v>1411.52787417308</v>
      </c>
      <c r="D329">
        <v>0.444185749942067</v>
      </c>
      <c r="E329">
        <v>120.492558717533</v>
      </c>
      <c r="F329">
        <v>25.1172297639183</v>
      </c>
      <c r="G329">
        <v>2289.21368135206</v>
      </c>
      <c r="H329">
        <v>0.715398047585431</v>
      </c>
      <c r="I329">
        <v>0.580755152514224</v>
      </c>
      <c r="J329">
        <v>23.5400477915399</v>
      </c>
      <c r="K329">
        <v>2.99394942742224</v>
      </c>
    </row>
    <row r="330" spans="1:11">
      <c r="A330">
        <v>328</v>
      </c>
      <c r="B330">
        <v>17.2210002207697</v>
      </c>
      <c r="C330">
        <v>1411.25570870762</v>
      </c>
      <c r="D330">
        <v>0.444187620839863</v>
      </c>
      <c r="E330">
        <v>120.475745494474</v>
      </c>
      <c r="F330">
        <v>25.1220133086054</v>
      </c>
      <c r="G330">
        <v>2289.57216411944</v>
      </c>
      <c r="H330">
        <v>0.715310208911234</v>
      </c>
      <c r="I330">
        <v>0.580683878789708</v>
      </c>
      <c r="J330">
        <v>23.5387379181597</v>
      </c>
      <c r="K330">
        <v>2.99394942742224</v>
      </c>
    </row>
    <row r="331" spans="1:11">
      <c r="A331">
        <v>329</v>
      </c>
      <c r="B331">
        <v>17.2224948261405</v>
      </c>
      <c r="C331">
        <v>1411.50888756056</v>
      </c>
      <c r="D331">
        <v>0.444236883358921</v>
      </c>
      <c r="E331">
        <v>120.491256767354</v>
      </c>
      <c r="F331">
        <v>25.1172315997712</v>
      </c>
      <c r="G331">
        <v>2289.2090352086</v>
      </c>
      <c r="H331">
        <v>0.715368269856719</v>
      </c>
      <c r="I331">
        <v>0.580730989971394</v>
      </c>
      <c r="J331">
        <v>23.540070052604</v>
      </c>
      <c r="K331">
        <v>2.99394942742224</v>
      </c>
    </row>
    <row r="332" spans="1:11">
      <c r="A332">
        <v>330</v>
      </c>
      <c r="B332">
        <v>17.2244141959223</v>
      </c>
      <c r="C332">
        <v>1411.56514929197</v>
      </c>
      <c r="D332">
        <v>0.44419470060608</v>
      </c>
      <c r="E332">
        <v>120.495991029322</v>
      </c>
      <c r="F332">
        <v>25.116513790781</v>
      </c>
      <c r="G332">
        <v>2289.08052428537</v>
      </c>
      <c r="H332">
        <v>0.715386946615768</v>
      </c>
      <c r="I332">
        <v>0.580746144658412</v>
      </c>
      <c r="J332">
        <v>23.5399817646246</v>
      </c>
      <c r="K332">
        <v>2.99394942742224</v>
      </c>
    </row>
    <row r="333" spans="1:11">
      <c r="A333">
        <v>331</v>
      </c>
      <c r="B333">
        <v>17.2214622518289</v>
      </c>
      <c r="C333">
        <v>1411.29326317515</v>
      </c>
      <c r="D333">
        <v>0.444152116518859</v>
      </c>
      <c r="E333">
        <v>120.478458588361</v>
      </c>
      <c r="F333">
        <v>25.1211029874613</v>
      </c>
      <c r="G333">
        <v>2289.41010744023</v>
      </c>
      <c r="H333">
        <v>0.715365713483297</v>
      </c>
      <c r="I333">
        <v>0.580728916452054</v>
      </c>
      <c r="J333">
        <v>23.5387941832763</v>
      </c>
      <c r="K333">
        <v>2.99394942742224</v>
      </c>
    </row>
    <row r="334" spans="1:11">
      <c r="A334">
        <v>332</v>
      </c>
      <c r="B334">
        <v>17.2263381540247</v>
      </c>
      <c r="C334">
        <v>1411.65668993018</v>
      </c>
      <c r="D334">
        <v>0.444183306838336</v>
      </c>
      <c r="E334">
        <v>120.50288308884</v>
      </c>
      <c r="F334">
        <v>25.1149208948779</v>
      </c>
      <c r="G334">
        <v>2288.87378088466</v>
      </c>
      <c r="H334">
        <v>0.71539903191482</v>
      </c>
      <c r="I334">
        <v>0.580755950579374</v>
      </c>
      <c r="J334">
        <v>23.5401127636174</v>
      </c>
      <c r="K334">
        <v>2.99394942742224</v>
      </c>
    </row>
    <row r="335" spans="1:11">
      <c r="A335">
        <v>333</v>
      </c>
      <c r="B335">
        <v>17.227826463872</v>
      </c>
      <c r="C335">
        <v>1411.89895453511</v>
      </c>
      <c r="D335">
        <v>0.444238806073875</v>
      </c>
      <c r="E335">
        <v>120.516954587186</v>
      </c>
      <c r="F335">
        <v>25.110646319585</v>
      </c>
      <c r="G335">
        <v>2288.61488668215</v>
      </c>
      <c r="H335">
        <v>0.715442747850284</v>
      </c>
      <c r="I335">
        <v>0.58079142214811</v>
      </c>
      <c r="J335">
        <v>23.5415624033678</v>
      </c>
      <c r="K335">
        <v>2.99394942742224</v>
      </c>
    </row>
    <row r="336" spans="1:11">
      <c r="A336">
        <v>334</v>
      </c>
      <c r="B336">
        <v>17.230154296844</v>
      </c>
      <c r="C336">
        <v>1412.1764517739</v>
      </c>
      <c r="D336">
        <v>0.444276758273669</v>
      </c>
      <c r="E336">
        <v>120.533796514246</v>
      </c>
      <c r="F336">
        <v>25.1059826350394</v>
      </c>
      <c r="G336">
        <v>2288.35724427716</v>
      </c>
      <c r="H336">
        <v>0.715486973112135</v>
      </c>
      <c r="I336">
        <v>0.58082730686944</v>
      </c>
      <c r="J336">
        <v>23.5430286548784</v>
      </c>
      <c r="K336">
        <v>2.99394942742224</v>
      </c>
    </row>
    <row r="337" spans="1:11">
      <c r="A337">
        <v>335</v>
      </c>
      <c r="B337">
        <v>17.2321555157677</v>
      </c>
      <c r="C337">
        <v>1412.37178986777</v>
      </c>
      <c r="D337">
        <v>0.444279013057567</v>
      </c>
      <c r="E337">
        <v>120.546883926164</v>
      </c>
      <c r="F337">
        <v>25.1023921040194</v>
      </c>
      <c r="G337">
        <v>2287.90523578375</v>
      </c>
      <c r="H337">
        <v>0.715507689433335</v>
      </c>
      <c r="I337">
        <v>0.580844115669196</v>
      </c>
      <c r="J337">
        <v>23.5437438847675</v>
      </c>
      <c r="K337">
        <v>2.99394942742224</v>
      </c>
    </row>
    <row r="338" spans="1:11">
      <c r="A338">
        <v>336</v>
      </c>
      <c r="B338">
        <v>17.2296687219767</v>
      </c>
      <c r="C338">
        <v>1411.97278728669</v>
      </c>
      <c r="D338">
        <v>0.44429045204096</v>
      </c>
      <c r="E338">
        <v>120.521644638087</v>
      </c>
      <c r="F338">
        <v>25.1096356022795</v>
      </c>
      <c r="G338">
        <v>2288.80853110642</v>
      </c>
      <c r="H338">
        <v>0.71544350017234</v>
      </c>
      <c r="I338">
        <v>0.580792032829578</v>
      </c>
      <c r="J338">
        <v>23.5419190063583</v>
      </c>
      <c r="K338">
        <v>2.99394942742224</v>
      </c>
    </row>
    <row r="339" spans="1:11">
      <c r="A339">
        <v>337</v>
      </c>
      <c r="B339">
        <v>17.2299211201266</v>
      </c>
      <c r="C339">
        <v>1412.10313374572</v>
      </c>
      <c r="D339">
        <v>0.444297758759027</v>
      </c>
      <c r="E339">
        <v>120.529364508505</v>
      </c>
      <c r="F339">
        <v>25.1073643910443</v>
      </c>
      <c r="G339">
        <v>2288.52861027534</v>
      </c>
      <c r="H339">
        <v>0.715455682001593</v>
      </c>
      <c r="I339">
        <v>0.580801916780846</v>
      </c>
      <c r="J339">
        <v>23.5426747857436</v>
      </c>
      <c r="K339">
        <v>2.99394942742224</v>
      </c>
    </row>
    <row r="340" spans="1:11">
      <c r="A340">
        <v>338</v>
      </c>
      <c r="B340">
        <v>17.2319940967414</v>
      </c>
      <c r="C340">
        <v>1412.16969389706</v>
      </c>
      <c r="D340">
        <v>0.444323063915915</v>
      </c>
      <c r="E340">
        <v>120.534557155625</v>
      </c>
      <c r="F340">
        <v>25.1062381695035</v>
      </c>
      <c r="G340">
        <v>2288.60834297167</v>
      </c>
      <c r="H340">
        <v>0.71548540061027</v>
      </c>
      <c r="I340">
        <v>0.580826031375546</v>
      </c>
      <c r="J340">
        <v>23.5427112624074</v>
      </c>
      <c r="K340">
        <v>2.99394942742224</v>
      </c>
    </row>
    <row r="341" spans="1:11">
      <c r="A341">
        <v>339</v>
      </c>
      <c r="B341">
        <v>17.2304301121897</v>
      </c>
      <c r="C341">
        <v>1411.987792208</v>
      </c>
      <c r="D341">
        <v>0.444321549927814</v>
      </c>
      <c r="E341">
        <v>120.522203259152</v>
      </c>
      <c r="F341">
        <v>25.109398663568</v>
      </c>
      <c r="G341">
        <v>2289.02013714788</v>
      </c>
      <c r="H341">
        <v>0.71548623623072</v>
      </c>
      <c r="I341">
        <v>0.580826710437915</v>
      </c>
      <c r="J341">
        <v>23.5420696298652</v>
      </c>
      <c r="K341">
        <v>2.99394942742224</v>
      </c>
    </row>
    <row r="342" spans="1:11">
      <c r="A342">
        <v>340</v>
      </c>
      <c r="B342">
        <v>17.2305903954549</v>
      </c>
      <c r="C342">
        <v>1411.99548485191</v>
      </c>
      <c r="D342">
        <v>0.444346325327356</v>
      </c>
      <c r="E342">
        <v>120.521957681756</v>
      </c>
      <c r="F342">
        <v>25.1092642979299</v>
      </c>
      <c r="G342">
        <v>2289.08059504212</v>
      </c>
      <c r="H342">
        <v>0.715481927599317</v>
      </c>
      <c r="I342">
        <v>0.580823214512213</v>
      </c>
      <c r="J342">
        <v>23.5423095828399</v>
      </c>
      <c r="K342">
        <v>2.99394942742224</v>
      </c>
    </row>
    <row r="343" spans="1:11">
      <c r="A343">
        <v>341</v>
      </c>
      <c r="B343">
        <v>17.2273088800197</v>
      </c>
      <c r="C343">
        <v>1411.80306827276</v>
      </c>
      <c r="D343">
        <v>0.444353979593608</v>
      </c>
      <c r="E343">
        <v>120.508641954893</v>
      </c>
      <c r="F343">
        <v>25.1127341342634</v>
      </c>
      <c r="G343">
        <v>2289.40776126734</v>
      </c>
      <c r="H343">
        <v>0.71543260372257</v>
      </c>
      <c r="I343">
        <v>0.580783192515452</v>
      </c>
      <c r="J343">
        <v>23.5417509073851</v>
      </c>
      <c r="K343">
        <v>2.99394942742224</v>
      </c>
    </row>
    <row r="344" spans="1:11">
      <c r="A344">
        <v>342</v>
      </c>
      <c r="B344">
        <v>17.2302541308882</v>
      </c>
      <c r="C344">
        <v>1411.91882088048</v>
      </c>
      <c r="D344">
        <v>0.444339816919767</v>
      </c>
      <c r="E344">
        <v>120.516924913564</v>
      </c>
      <c r="F344">
        <v>25.1107892635272</v>
      </c>
      <c r="G344">
        <v>2289.36189248625</v>
      </c>
      <c r="H344">
        <v>0.715490276328387</v>
      </c>
      <c r="I344">
        <v>0.580829989467012</v>
      </c>
      <c r="J344">
        <v>23.5419795308439</v>
      </c>
      <c r="K344">
        <v>2.99394942742224</v>
      </c>
    </row>
    <row r="345" spans="1:11">
      <c r="A345">
        <v>343</v>
      </c>
      <c r="B345">
        <v>17.2289447313431</v>
      </c>
      <c r="C345">
        <v>1411.80820046288</v>
      </c>
      <c r="D345">
        <v>0.444342474314746</v>
      </c>
      <c r="E345">
        <v>120.50946735772</v>
      </c>
      <c r="F345">
        <v>25.1127627621778</v>
      </c>
      <c r="G345">
        <v>2289.59454094717</v>
      </c>
      <c r="H345">
        <v>0.715471801585311</v>
      </c>
      <c r="I345">
        <v>0.580814999095867</v>
      </c>
      <c r="J345">
        <v>23.5415845615812</v>
      </c>
      <c r="K345">
        <v>2.99394942742224</v>
      </c>
    </row>
    <row r="346" spans="1:11">
      <c r="A346">
        <v>344</v>
      </c>
      <c r="B346">
        <v>17.2307101551682</v>
      </c>
      <c r="C346">
        <v>1412.09040769923</v>
      </c>
      <c r="D346">
        <v>0.444380850322266</v>
      </c>
      <c r="E346">
        <v>120.526342817506</v>
      </c>
      <c r="F346">
        <v>25.107794213607</v>
      </c>
      <c r="G346">
        <v>2289.1690528116</v>
      </c>
      <c r="H346">
        <v>0.715503155796859</v>
      </c>
      <c r="I346">
        <v>0.580840439687099</v>
      </c>
      <c r="J346">
        <v>23.5431508516907</v>
      </c>
      <c r="K346">
        <v>2.99394942742224</v>
      </c>
    </row>
    <row r="347" spans="1:11">
      <c r="A347">
        <v>345</v>
      </c>
      <c r="B347">
        <v>17.2289973880294</v>
      </c>
      <c r="C347">
        <v>1411.83946121711</v>
      </c>
      <c r="D347">
        <v>0.444346581586966</v>
      </c>
      <c r="E347">
        <v>120.511409594916</v>
      </c>
      <c r="F347">
        <v>25.1122514499984</v>
      </c>
      <c r="G347">
        <v>2289.56535013507</v>
      </c>
      <c r="H347">
        <v>0.715468040729328</v>
      </c>
      <c r="I347">
        <v>0.580811947209739</v>
      </c>
      <c r="J347">
        <v>23.5417651140643</v>
      </c>
      <c r="K347">
        <v>2.99394942742224</v>
      </c>
    </row>
    <row r="348" spans="1:11">
      <c r="A348">
        <v>346</v>
      </c>
      <c r="B348">
        <v>17.2228907464548</v>
      </c>
      <c r="C348">
        <v>1411.17867775481</v>
      </c>
      <c r="D348">
        <v>0.444330500868042</v>
      </c>
      <c r="E348">
        <v>120.468714768833</v>
      </c>
      <c r="F348">
        <v>25.1240681114129</v>
      </c>
      <c r="G348">
        <v>2290.65591090608</v>
      </c>
      <c r="H348">
        <v>0.715323510568532</v>
      </c>
      <c r="I348">
        <v>0.580694674329965</v>
      </c>
      <c r="J348">
        <v>23.5389604171075</v>
      </c>
      <c r="K348">
        <v>2.99394942742224</v>
      </c>
    </row>
    <row r="349" spans="1:11">
      <c r="A349">
        <v>347</v>
      </c>
      <c r="B349">
        <v>17.2243654277924</v>
      </c>
      <c r="C349">
        <v>1411.26743911905</v>
      </c>
      <c r="D349">
        <v>0.444315179071548</v>
      </c>
      <c r="E349">
        <v>120.474875052264</v>
      </c>
      <c r="F349">
        <v>25.1226217290376</v>
      </c>
      <c r="G349">
        <v>2290.51503813587</v>
      </c>
      <c r="H349">
        <v>0.715347074715062</v>
      </c>
      <c r="I349">
        <v>0.580713794619514</v>
      </c>
      <c r="J349">
        <v>23.5392023327568</v>
      </c>
      <c r="K349">
        <v>2.99394942742224</v>
      </c>
    </row>
    <row r="350" spans="1:11">
      <c r="A350">
        <v>348</v>
      </c>
      <c r="B350">
        <v>17.2287804724686</v>
      </c>
      <c r="C350">
        <v>1411.71393022031</v>
      </c>
      <c r="D350">
        <v>0.444336628358533</v>
      </c>
      <c r="E350">
        <v>120.503663837589</v>
      </c>
      <c r="F350">
        <v>25.1145493319717</v>
      </c>
      <c r="G350">
        <v>2289.91324673858</v>
      </c>
      <c r="H350">
        <v>0.715494268921652</v>
      </c>
      <c r="I350">
        <v>0.580833230412977</v>
      </c>
      <c r="J350">
        <v>23.5410829976713</v>
      </c>
      <c r="K350">
        <v>2.99394942742224</v>
      </c>
    </row>
    <row r="351" spans="1:11">
      <c r="A351">
        <v>349</v>
      </c>
      <c r="B351">
        <v>17.229758375718</v>
      </c>
      <c r="C351">
        <v>1411.77308232135</v>
      </c>
      <c r="D351">
        <v>0.444346332756139</v>
      </c>
      <c r="E351">
        <v>120.507933380693</v>
      </c>
      <c r="F351">
        <v>25.1134673374053</v>
      </c>
      <c r="G351">
        <v>2289.79522600317</v>
      </c>
      <c r="H351">
        <v>0.71549500423118</v>
      </c>
      <c r="I351">
        <v>0.580833826795693</v>
      </c>
      <c r="J351">
        <v>23.5412377021099</v>
      </c>
      <c r="K351">
        <v>2.99394942742224</v>
      </c>
    </row>
    <row r="352" spans="1:11">
      <c r="A352">
        <v>350</v>
      </c>
      <c r="B352">
        <v>17.2332392710659</v>
      </c>
      <c r="C352">
        <v>1411.94538461838</v>
      </c>
      <c r="D352">
        <v>0.444326382849192</v>
      </c>
      <c r="E352">
        <v>120.520205268988</v>
      </c>
      <c r="F352">
        <v>25.1105469289727</v>
      </c>
      <c r="G352">
        <v>2289.51759234938</v>
      </c>
      <c r="H352">
        <v>0.715542095797729</v>
      </c>
      <c r="I352">
        <v>0.580872037614318</v>
      </c>
      <c r="J352">
        <v>23.5416326474679</v>
      </c>
      <c r="K352">
        <v>2.99394942742224</v>
      </c>
    </row>
    <row r="353" spans="1:11">
      <c r="A353">
        <v>351</v>
      </c>
      <c r="B353">
        <v>17.2283837852098</v>
      </c>
      <c r="C353">
        <v>1411.65054707201</v>
      </c>
      <c r="D353">
        <v>0.444323711959807</v>
      </c>
      <c r="E353">
        <v>120.499893662787</v>
      </c>
      <c r="F353">
        <v>25.1156911648466</v>
      </c>
      <c r="G353">
        <v>2289.9794710234</v>
      </c>
      <c r="H353">
        <v>0.715484084686164</v>
      </c>
      <c r="I353">
        <v>0.580824966888059</v>
      </c>
      <c r="J353">
        <v>23.540731143434</v>
      </c>
      <c r="K353">
        <v>2.99394942742224</v>
      </c>
    </row>
    <row r="354" spans="1:11">
      <c r="A354">
        <v>352</v>
      </c>
      <c r="B354">
        <v>17.2253426260523</v>
      </c>
      <c r="C354">
        <v>1411.30668707384</v>
      </c>
      <c r="D354">
        <v>0.444307946291689</v>
      </c>
      <c r="E354">
        <v>120.477423983437</v>
      </c>
      <c r="F354">
        <v>25.1218261247359</v>
      </c>
      <c r="G354">
        <v>2290.76334219051</v>
      </c>
      <c r="H354">
        <v>0.715477792778126</v>
      </c>
      <c r="I354">
        <v>0.580819863269115</v>
      </c>
      <c r="J354">
        <v>23.539293305902</v>
      </c>
      <c r="K354">
        <v>2.99394942742224</v>
      </c>
    </row>
    <row r="355" spans="1:11">
      <c r="A355">
        <v>353</v>
      </c>
      <c r="B355">
        <v>17.2268388718518</v>
      </c>
      <c r="C355">
        <v>1411.4761312147</v>
      </c>
      <c r="D355">
        <v>0.444327113229764</v>
      </c>
      <c r="E355">
        <v>120.487914054351</v>
      </c>
      <c r="F355">
        <v>25.1189238807006</v>
      </c>
      <c r="G355">
        <v>2290.56267998775</v>
      </c>
      <c r="H355">
        <v>0.715503055988894</v>
      </c>
      <c r="I355">
        <v>0.580840361942944</v>
      </c>
      <c r="J355">
        <v>23.5401366416865</v>
      </c>
      <c r="K355">
        <v>2.99394942742224</v>
      </c>
    </row>
    <row r="356" spans="1:11">
      <c r="A356">
        <v>354</v>
      </c>
      <c r="B356">
        <v>17.2275956076194</v>
      </c>
      <c r="C356">
        <v>1411.45923142177</v>
      </c>
      <c r="D356">
        <v>0.444307149706305</v>
      </c>
      <c r="E356">
        <v>120.488216972181</v>
      </c>
      <c r="F356">
        <v>25.1187792147766</v>
      </c>
      <c r="G356">
        <v>2290.36302890446</v>
      </c>
      <c r="H356">
        <v>0.715521250269816</v>
      </c>
      <c r="I356">
        <v>0.580855125163279</v>
      </c>
      <c r="J356">
        <v>23.5396801049452</v>
      </c>
      <c r="K356">
        <v>2.99394942742224</v>
      </c>
    </row>
    <row r="357" spans="1:11">
      <c r="A357">
        <v>355</v>
      </c>
      <c r="B357">
        <v>17.2277083435941</v>
      </c>
      <c r="C357">
        <v>1411.59977091241</v>
      </c>
      <c r="D357">
        <v>0.44429323920631</v>
      </c>
      <c r="E357">
        <v>120.496243158467</v>
      </c>
      <c r="F357">
        <v>25.1161891857963</v>
      </c>
      <c r="G357">
        <v>2290.06551832854</v>
      </c>
      <c r="H357">
        <v>0.715575880884855</v>
      </c>
      <c r="I357">
        <v>0.580899453254749</v>
      </c>
      <c r="J357">
        <v>23.5405174021031</v>
      </c>
      <c r="K357">
        <v>2.99394942742224</v>
      </c>
    </row>
    <row r="358" spans="1:11">
      <c r="A358">
        <v>356</v>
      </c>
      <c r="B358">
        <v>17.2287592500216</v>
      </c>
      <c r="C358">
        <v>1411.63137506938</v>
      </c>
      <c r="D358">
        <v>0.444326025692995</v>
      </c>
      <c r="E358">
        <v>120.498942515912</v>
      </c>
      <c r="F358">
        <v>25.1157917833171</v>
      </c>
      <c r="G358">
        <v>2290.08894272011</v>
      </c>
      <c r="H358">
        <v>0.715547295048582</v>
      </c>
      <c r="I358">
        <v>0.580876257863813</v>
      </c>
      <c r="J358">
        <v>23.5405307359346</v>
      </c>
      <c r="K358">
        <v>2.99394942742224</v>
      </c>
    </row>
    <row r="359" spans="1:11">
      <c r="A359">
        <v>357</v>
      </c>
      <c r="B359">
        <v>17.225473660548</v>
      </c>
      <c r="C359">
        <v>1411.37092728287</v>
      </c>
      <c r="D359">
        <v>0.444290124723097</v>
      </c>
      <c r="E359">
        <v>120.481428614922</v>
      </c>
      <c r="F359">
        <v>25.1202499464599</v>
      </c>
      <c r="G359">
        <v>2290.39316511871</v>
      </c>
      <c r="H359">
        <v>0.715515301308171</v>
      </c>
      <c r="I359">
        <v>0.58085029818566</v>
      </c>
      <c r="J359">
        <v>23.5395853471888</v>
      </c>
      <c r="K359">
        <v>2.99394942742224</v>
      </c>
    </row>
    <row r="360" spans="1:11">
      <c r="A360">
        <v>358</v>
      </c>
      <c r="B360">
        <v>17.2257848994405</v>
      </c>
      <c r="C360">
        <v>1411.4014198163</v>
      </c>
      <c r="D360">
        <v>0.444302687108065</v>
      </c>
      <c r="E360">
        <v>120.483116761922</v>
      </c>
      <c r="F360">
        <v>25.1197193347225</v>
      </c>
      <c r="G360">
        <v>2290.36308229485</v>
      </c>
      <c r="H360">
        <v>0.71551303185403</v>
      </c>
      <c r="I360">
        <v>0.580848456647828</v>
      </c>
      <c r="J360">
        <v>23.5397991473088</v>
      </c>
      <c r="K360">
        <v>2.99394942742224</v>
      </c>
    </row>
    <row r="361" spans="1:11">
      <c r="A361">
        <v>359</v>
      </c>
      <c r="B361">
        <v>17.2257404194606</v>
      </c>
      <c r="C361">
        <v>1411.35309411535</v>
      </c>
      <c r="D361">
        <v>0.444270158147717</v>
      </c>
      <c r="E361">
        <v>120.481404620147</v>
      </c>
      <c r="F361">
        <v>25.1205011069779</v>
      </c>
      <c r="G361">
        <v>2290.33457935773</v>
      </c>
      <c r="H361">
        <v>0.715514281605126</v>
      </c>
      <c r="I361">
        <v>0.58084947070658</v>
      </c>
      <c r="J361">
        <v>23.5392052262711</v>
      </c>
      <c r="K361">
        <v>2.99394942742224</v>
      </c>
    </row>
    <row r="362" spans="1:11">
      <c r="A362">
        <v>360</v>
      </c>
      <c r="B362">
        <v>17.2223370204847</v>
      </c>
      <c r="C362">
        <v>1411.20471020441</v>
      </c>
      <c r="D362">
        <v>0.444302583400698</v>
      </c>
      <c r="E362">
        <v>120.469626060302</v>
      </c>
      <c r="F362">
        <v>25.1232614107784</v>
      </c>
      <c r="G362">
        <v>2290.68732789599</v>
      </c>
      <c r="H362">
        <v>0.715468858761726</v>
      </c>
      <c r="I362">
        <v>0.580812614092019</v>
      </c>
      <c r="J362">
        <v>23.5391844676107</v>
      </c>
      <c r="K362">
        <v>2.99394942742224</v>
      </c>
    </row>
    <row r="363" spans="1:11">
      <c r="A363">
        <v>361</v>
      </c>
      <c r="B363">
        <v>17.2237233394677</v>
      </c>
      <c r="C363">
        <v>1411.37784003195</v>
      </c>
      <c r="D363">
        <v>0.444332499852466</v>
      </c>
      <c r="E363">
        <v>120.479720964841</v>
      </c>
      <c r="F363">
        <v>25.1201570553575</v>
      </c>
      <c r="G363">
        <v>2290.49699039735</v>
      </c>
      <c r="H363">
        <v>0.715502744018217</v>
      </c>
      <c r="I363">
        <v>0.58084010905389</v>
      </c>
      <c r="J363">
        <v>23.5401866141078</v>
      </c>
      <c r="K363">
        <v>2.99394942742224</v>
      </c>
    </row>
    <row r="364" spans="1:11">
      <c r="A364">
        <v>362</v>
      </c>
      <c r="B364">
        <v>17.2224893275645</v>
      </c>
      <c r="C364">
        <v>1411.33427818236</v>
      </c>
      <c r="D364">
        <v>0.444338374265975</v>
      </c>
      <c r="E364">
        <v>120.476575822286</v>
      </c>
      <c r="F364">
        <v>25.1208675488385</v>
      </c>
      <c r="G364">
        <v>2290.48615558475</v>
      </c>
      <c r="H364">
        <v>0.71547810277357</v>
      </c>
      <c r="I364">
        <v>0.580820114509819</v>
      </c>
      <c r="J364">
        <v>23.5401104421642</v>
      </c>
      <c r="K364">
        <v>2.99394942742224</v>
      </c>
    </row>
    <row r="365" spans="1:11">
      <c r="A365">
        <v>363</v>
      </c>
      <c r="B365">
        <v>17.2199271823595</v>
      </c>
      <c r="C365">
        <v>1411.07136461091</v>
      </c>
      <c r="D365">
        <v>0.444338782284319</v>
      </c>
      <c r="E365">
        <v>120.459159526301</v>
      </c>
      <c r="F365">
        <v>25.1256078886429</v>
      </c>
      <c r="G365">
        <v>2291.16509455589</v>
      </c>
      <c r="H365">
        <v>0.715450688704207</v>
      </c>
      <c r="I365">
        <v>0.580797871292239</v>
      </c>
      <c r="J365">
        <v>23.5391098367068</v>
      </c>
      <c r="K365">
        <v>2.99394942742224</v>
      </c>
    </row>
    <row r="366" spans="1:11">
      <c r="A366">
        <v>364</v>
      </c>
      <c r="B366">
        <v>17.2203674383934</v>
      </c>
      <c r="C366">
        <v>1411.05741958565</v>
      </c>
      <c r="D366">
        <v>0.444331753691353</v>
      </c>
      <c r="E366">
        <v>120.458645378254</v>
      </c>
      <c r="F366">
        <v>25.1258999669145</v>
      </c>
      <c r="G366">
        <v>2291.08946276038</v>
      </c>
      <c r="H366">
        <v>0.715435774653227</v>
      </c>
      <c r="I366">
        <v>0.580785769703222</v>
      </c>
      <c r="J366">
        <v>23.5389246842446</v>
      </c>
      <c r="K366">
        <v>2.99394942742224</v>
      </c>
    </row>
    <row r="367" spans="1:11">
      <c r="A367">
        <v>365</v>
      </c>
      <c r="B367">
        <v>17.2284169625339</v>
      </c>
      <c r="C367">
        <v>1411.8386466662</v>
      </c>
      <c r="D367">
        <v>0.444337441716377</v>
      </c>
      <c r="E367">
        <v>120.509623590728</v>
      </c>
      <c r="F367">
        <v>25.11181817216</v>
      </c>
      <c r="G367">
        <v>2289.74494492663</v>
      </c>
      <c r="H367">
        <v>0.715631644760821</v>
      </c>
      <c r="I367">
        <v>0.580944700840374</v>
      </c>
      <c r="J367">
        <v>23.5420657261903</v>
      </c>
      <c r="K367">
        <v>2.99394942742224</v>
      </c>
    </row>
    <row r="368" spans="1:11">
      <c r="A368">
        <v>366</v>
      </c>
      <c r="B368">
        <v>17.2268080795685</v>
      </c>
      <c r="C368">
        <v>1411.62116311064</v>
      </c>
      <c r="D368">
        <v>0.444321832149602</v>
      </c>
      <c r="E368">
        <v>120.49590825971</v>
      </c>
      <c r="F368">
        <v>25.115938938705</v>
      </c>
      <c r="G368">
        <v>2290.14421381442</v>
      </c>
      <c r="H368">
        <v>0.715576452792573</v>
      </c>
      <c r="I368">
        <v>0.580899917514526</v>
      </c>
      <c r="J368">
        <v>23.5410608844668</v>
      </c>
      <c r="K368">
        <v>2.99394942742224</v>
      </c>
    </row>
    <row r="369" spans="1:11">
      <c r="A369">
        <v>367</v>
      </c>
      <c r="B369">
        <v>17.2244948352415</v>
      </c>
      <c r="C369">
        <v>1411.26427191387</v>
      </c>
      <c r="D369">
        <v>0.444281186293546</v>
      </c>
      <c r="E369">
        <v>120.473589382914</v>
      </c>
      <c r="F369">
        <v>25.1222789509495</v>
      </c>
      <c r="G369">
        <v>2290.62971272277</v>
      </c>
      <c r="H369">
        <v>0.715505412052762</v>
      </c>
      <c r="I369">
        <v>0.580842274598663</v>
      </c>
      <c r="J369">
        <v>23.5393195152324</v>
      </c>
      <c r="K369">
        <v>2.99394942742224</v>
      </c>
    </row>
    <row r="370" spans="1:11">
      <c r="A370">
        <v>368</v>
      </c>
      <c r="B370">
        <v>17.2246303601103</v>
      </c>
      <c r="C370">
        <v>1411.50760595996</v>
      </c>
      <c r="D370">
        <v>0.444327312442191</v>
      </c>
      <c r="E370">
        <v>120.487793771057</v>
      </c>
      <c r="F370">
        <v>25.1179014821757</v>
      </c>
      <c r="G370">
        <v>2290.34078365438</v>
      </c>
      <c r="H370">
        <v>0.715552649326689</v>
      </c>
      <c r="I370">
        <v>0.58088060314655</v>
      </c>
      <c r="J370">
        <v>23.5407919759995</v>
      </c>
      <c r="K370">
        <v>2.99394942742224</v>
      </c>
    </row>
    <row r="371" spans="1:11">
      <c r="A371">
        <v>369</v>
      </c>
      <c r="B371">
        <v>17.2306508399635</v>
      </c>
      <c r="C371">
        <v>1411.77004127039</v>
      </c>
      <c r="D371">
        <v>0.444320113189611</v>
      </c>
      <c r="E371">
        <v>120.507387181203</v>
      </c>
      <c r="F371">
        <v>25.1131215412348</v>
      </c>
      <c r="G371">
        <v>2289.85542497031</v>
      </c>
      <c r="H371">
        <v>0.715626150534244</v>
      </c>
      <c r="I371">
        <v>0.580940243165095</v>
      </c>
      <c r="J371">
        <v>23.5411957307154</v>
      </c>
      <c r="K371">
        <v>2.99394942742224</v>
      </c>
    </row>
    <row r="372" spans="1:11">
      <c r="A372">
        <v>370</v>
      </c>
      <c r="B372">
        <v>17.2305577243653</v>
      </c>
      <c r="C372">
        <v>1411.74046679536</v>
      </c>
      <c r="D372">
        <v>0.444310458943256</v>
      </c>
      <c r="E372">
        <v>120.505740777173</v>
      </c>
      <c r="F372">
        <v>25.1136771964182</v>
      </c>
      <c r="G372">
        <v>2289.87255687317</v>
      </c>
      <c r="H372">
        <v>0.715619794397476</v>
      </c>
      <c r="I372">
        <v>0.580935085733647</v>
      </c>
      <c r="J372">
        <v>23.5410051968925</v>
      </c>
      <c r="K372">
        <v>2.99394942742224</v>
      </c>
    </row>
    <row r="373" spans="1:11">
      <c r="A373">
        <v>371</v>
      </c>
      <c r="B373">
        <v>17.2361773737372</v>
      </c>
      <c r="C373">
        <v>1412.26864721568</v>
      </c>
      <c r="D373">
        <v>0.444351334852284</v>
      </c>
      <c r="E373">
        <v>120.539306451564</v>
      </c>
      <c r="F373">
        <v>25.1043503568331</v>
      </c>
      <c r="G373">
        <v>2289.12763647354</v>
      </c>
      <c r="H373">
        <v>0.715724483885303</v>
      </c>
      <c r="I373">
        <v>0.581020031756016</v>
      </c>
      <c r="J373">
        <v>23.5433634577568</v>
      </c>
      <c r="K373">
        <v>2.99394942742224</v>
      </c>
    </row>
    <row r="374" spans="1:11">
      <c r="A374">
        <v>372</v>
      </c>
      <c r="B374">
        <v>17.2324999251012</v>
      </c>
      <c r="C374">
        <v>1411.96170726363</v>
      </c>
      <c r="D374">
        <v>0.444327637283284</v>
      </c>
      <c r="E374">
        <v>120.520048160465</v>
      </c>
      <c r="F374">
        <v>25.109650261935</v>
      </c>
      <c r="G374">
        <v>2289.41126392576</v>
      </c>
      <c r="H374">
        <v>0.715636400920148</v>
      </c>
      <c r="I374">
        <v>0.580948559621586</v>
      </c>
      <c r="J374">
        <v>23.5419553360171</v>
      </c>
      <c r="K374">
        <v>2.99394942742224</v>
      </c>
    </row>
    <row r="375" spans="1:11">
      <c r="A375">
        <v>373</v>
      </c>
      <c r="B375">
        <v>17.2310256487508</v>
      </c>
      <c r="C375">
        <v>1411.79389058832</v>
      </c>
      <c r="D375">
        <v>0.444312670241884</v>
      </c>
      <c r="E375">
        <v>120.508487070459</v>
      </c>
      <c r="F375">
        <v>25.1130044187825</v>
      </c>
      <c r="G375">
        <v>2289.91017878243</v>
      </c>
      <c r="H375">
        <v>0.715623484972221</v>
      </c>
      <c r="I375">
        <v>0.580938080262307</v>
      </c>
      <c r="J375">
        <v>23.5414017309294</v>
      </c>
      <c r="K375">
        <v>2.99394942742224</v>
      </c>
    </row>
    <row r="376" spans="1:11">
      <c r="A376">
        <v>374</v>
      </c>
      <c r="B376">
        <v>17.2306656059543</v>
      </c>
      <c r="C376">
        <v>1411.70304048002</v>
      </c>
      <c r="D376">
        <v>0.44432616121412</v>
      </c>
      <c r="E376">
        <v>120.503662663347</v>
      </c>
      <c r="F376">
        <v>25.1143553620219</v>
      </c>
      <c r="G376">
        <v>2289.99538611041</v>
      </c>
      <c r="H376">
        <v>0.715599554547137</v>
      </c>
      <c r="I376">
        <v>0.580918662778412</v>
      </c>
      <c r="J376">
        <v>23.5407704606611</v>
      </c>
      <c r="K376">
        <v>2.99394942742224</v>
      </c>
    </row>
    <row r="377" spans="1:11">
      <c r="A377">
        <v>375</v>
      </c>
      <c r="B377">
        <v>17.2332479907682</v>
      </c>
      <c r="C377">
        <v>1411.91184463594</v>
      </c>
      <c r="D377">
        <v>0.444293675063946</v>
      </c>
      <c r="E377">
        <v>120.517781507861</v>
      </c>
      <c r="F377">
        <v>25.1105452269289</v>
      </c>
      <c r="G377">
        <v>2289.56160003332</v>
      </c>
      <c r="H377">
        <v>0.715681492373603</v>
      </c>
      <c r="I377">
        <v>0.580985148493956</v>
      </c>
      <c r="J377">
        <v>23.5414239076276</v>
      </c>
      <c r="K377">
        <v>2.99394942742224</v>
      </c>
    </row>
    <row r="378" spans="1:11">
      <c r="A378">
        <v>376</v>
      </c>
      <c r="B378">
        <v>17.2322911483771</v>
      </c>
      <c r="C378">
        <v>1411.88276685249</v>
      </c>
      <c r="D378">
        <v>0.444286804135155</v>
      </c>
      <c r="E378">
        <v>120.515324556728</v>
      </c>
      <c r="F378">
        <v>25.1110185176006</v>
      </c>
      <c r="G378">
        <v>2289.55269999935</v>
      </c>
      <c r="H378">
        <v>0.715680810618702</v>
      </c>
      <c r="I378">
        <v>0.580984595321818</v>
      </c>
      <c r="J378">
        <v>23.5414517037822</v>
      </c>
      <c r="K378">
        <v>2.99394942742224</v>
      </c>
    </row>
    <row r="379" spans="1:11">
      <c r="A379">
        <v>377</v>
      </c>
      <c r="B379">
        <v>17.236664642137</v>
      </c>
      <c r="C379">
        <v>1412.31138618895</v>
      </c>
      <c r="D379">
        <v>0.444327556913063</v>
      </c>
      <c r="E379">
        <v>120.54306533047</v>
      </c>
      <c r="F379">
        <v>25.1035995924611</v>
      </c>
      <c r="G379">
        <v>2288.93928470424</v>
      </c>
      <c r="H379">
        <v>0.715754270563484</v>
      </c>
      <c r="I379">
        <v>0.581044201084577</v>
      </c>
      <c r="J379">
        <v>23.5432716119586</v>
      </c>
      <c r="K379">
        <v>2.99394942742224</v>
      </c>
    </row>
    <row r="380" spans="1:11">
      <c r="A380">
        <v>378</v>
      </c>
      <c r="B380">
        <v>17.2312707941424</v>
      </c>
      <c r="C380">
        <v>1411.73441644981</v>
      </c>
      <c r="D380">
        <v>0.444292078614925</v>
      </c>
      <c r="E380">
        <v>120.50595423922</v>
      </c>
      <c r="F380">
        <v>25.1136439975447</v>
      </c>
      <c r="G380">
        <v>2289.93562241983</v>
      </c>
      <c r="H380">
        <v>0.715666314007391</v>
      </c>
      <c r="I380">
        <v>0.580972833167089</v>
      </c>
      <c r="J380">
        <v>23.5407625387096</v>
      </c>
      <c r="K380">
        <v>2.99394942742224</v>
      </c>
    </row>
    <row r="381" spans="1:11">
      <c r="A381">
        <v>379</v>
      </c>
      <c r="B381">
        <v>17.2335166002285</v>
      </c>
      <c r="C381">
        <v>1411.82892417759</v>
      </c>
      <c r="D381">
        <v>0.444283244964943</v>
      </c>
      <c r="E381">
        <v>120.512978794313</v>
      </c>
      <c r="F381">
        <v>25.1121055512845</v>
      </c>
      <c r="G381">
        <v>2289.84423976575</v>
      </c>
      <c r="H381">
        <v>0.715680960355625</v>
      </c>
      <c r="I381">
        <v>0.580984717348366</v>
      </c>
      <c r="J381">
        <v>23.5409142300175</v>
      </c>
      <c r="K381">
        <v>2.99394942742224</v>
      </c>
    </row>
    <row r="382" spans="1:11">
      <c r="A382">
        <v>380</v>
      </c>
      <c r="B382">
        <v>17.2313896712602</v>
      </c>
      <c r="C382">
        <v>1411.74538655986</v>
      </c>
      <c r="D382">
        <v>0.444280102922008</v>
      </c>
      <c r="E382">
        <v>120.506956583386</v>
      </c>
      <c r="F382">
        <v>25.113423580593</v>
      </c>
      <c r="G382">
        <v>2289.89945470395</v>
      </c>
      <c r="H382">
        <v>0.715680074131428</v>
      </c>
      <c r="I382">
        <v>0.580983998392698</v>
      </c>
      <c r="J382">
        <v>23.5407184095304</v>
      </c>
      <c r="K382">
        <v>2.99394942742224</v>
      </c>
    </row>
    <row r="383" spans="1:11">
      <c r="A383">
        <v>381</v>
      </c>
      <c r="B383">
        <v>17.2367147933255</v>
      </c>
      <c r="C383">
        <v>1412.22059334555</v>
      </c>
      <c r="D383">
        <v>0.444298366537029</v>
      </c>
      <c r="E383">
        <v>120.53766012719</v>
      </c>
      <c r="F383">
        <v>25.104885846018</v>
      </c>
      <c r="G383">
        <v>2289.15393958448</v>
      </c>
      <c r="H383">
        <v>0.715798821649557</v>
      </c>
      <c r="I383">
        <v>0.581080351687701</v>
      </c>
      <c r="J383">
        <v>23.5427012410693</v>
      </c>
      <c r="K383">
        <v>2.99394942742224</v>
      </c>
    </row>
    <row r="384" spans="1:11">
      <c r="A384">
        <v>382</v>
      </c>
      <c r="B384">
        <v>17.2335105541749</v>
      </c>
      <c r="C384">
        <v>1412.04095673448</v>
      </c>
      <c r="D384">
        <v>0.444307883684257</v>
      </c>
      <c r="E384">
        <v>120.525109268552</v>
      </c>
      <c r="F384">
        <v>25.1081332809004</v>
      </c>
      <c r="G384">
        <v>2289.46222048217</v>
      </c>
      <c r="H384">
        <v>0.715749996142206</v>
      </c>
      <c r="I384">
        <v>0.58104073402216</v>
      </c>
      <c r="J384">
        <v>23.5422143383803</v>
      </c>
      <c r="K384">
        <v>2.99394942742224</v>
      </c>
    </row>
    <row r="385" spans="1:11">
      <c r="A385">
        <v>383</v>
      </c>
      <c r="B385">
        <v>17.2383955596164</v>
      </c>
      <c r="C385">
        <v>1412.20468918025</v>
      </c>
      <c r="D385">
        <v>0.444259175732131</v>
      </c>
      <c r="E385">
        <v>120.538617715487</v>
      </c>
      <c r="F385">
        <v>25.1051919369456</v>
      </c>
      <c r="G385">
        <v>2289.09320795968</v>
      </c>
      <c r="H385">
        <v>0.715808753472185</v>
      </c>
      <c r="I385">
        <v>0.581088410582397</v>
      </c>
      <c r="J385">
        <v>23.5421027961476</v>
      </c>
      <c r="K385">
        <v>2.99394942742224</v>
      </c>
    </row>
    <row r="386" spans="1:11">
      <c r="A386">
        <v>384</v>
      </c>
      <c r="B386">
        <v>17.2397050031296</v>
      </c>
      <c r="C386">
        <v>1412.47149410193</v>
      </c>
      <c r="D386">
        <v>0.444311138579106</v>
      </c>
      <c r="E386">
        <v>120.553499239133</v>
      </c>
      <c r="F386">
        <v>25.1003651288691</v>
      </c>
      <c r="G386">
        <v>2288.87224562743</v>
      </c>
      <c r="H386">
        <v>0.715877155292515</v>
      </c>
      <c r="I386">
        <v>0.581143913044082</v>
      </c>
      <c r="J386">
        <v>23.5438195475711</v>
      </c>
      <c r="K386">
        <v>2.99394942742224</v>
      </c>
    </row>
    <row r="387" spans="1:11">
      <c r="A387">
        <v>385</v>
      </c>
      <c r="B387">
        <v>17.2363904933763</v>
      </c>
      <c r="C387">
        <v>1412.22549201475</v>
      </c>
      <c r="D387">
        <v>0.444302611593176</v>
      </c>
      <c r="E387">
        <v>120.537854722207</v>
      </c>
      <c r="F387">
        <v>25.1047402166786</v>
      </c>
      <c r="G387">
        <v>2289.0721668943</v>
      </c>
      <c r="H387">
        <v>0.715787575144344</v>
      </c>
      <c r="I387">
        <v>0.581071225858104</v>
      </c>
      <c r="J387">
        <v>23.5427664250439</v>
      </c>
      <c r="K387">
        <v>2.99394942742224</v>
      </c>
    </row>
    <row r="388" spans="1:11">
      <c r="A388">
        <v>386</v>
      </c>
      <c r="B388">
        <v>17.2369813213329</v>
      </c>
      <c r="C388">
        <v>1412.27711584938</v>
      </c>
      <c r="D388">
        <v>0.444307796331865</v>
      </c>
      <c r="E388">
        <v>120.541104483408</v>
      </c>
      <c r="F388">
        <v>25.1038912554697</v>
      </c>
      <c r="G388">
        <v>2289.09466823073</v>
      </c>
      <c r="H388">
        <v>0.715810396940199</v>
      </c>
      <c r="I388">
        <v>0.581089743978105</v>
      </c>
      <c r="J388">
        <v>23.543002344198</v>
      </c>
      <c r="K388">
        <v>2.99394942742224</v>
      </c>
    </row>
    <row r="389" spans="1:11">
      <c r="A389">
        <v>387</v>
      </c>
      <c r="B389">
        <v>17.2336616255944</v>
      </c>
      <c r="C389">
        <v>1411.88610658606</v>
      </c>
      <c r="D389">
        <v>0.444290847684526</v>
      </c>
      <c r="E389">
        <v>120.515918896438</v>
      </c>
      <c r="F389">
        <v>25.1108726511629</v>
      </c>
      <c r="G389">
        <v>2289.75797386553</v>
      </c>
      <c r="H389">
        <v>0.71573142838103</v>
      </c>
      <c r="I389">
        <v>0.581025668447354</v>
      </c>
      <c r="J389">
        <v>23.5413066070021</v>
      </c>
      <c r="K389">
        <v>2.99394942742224</v>
      </c>
    </row>
    <row r="390" spans="1:11">
      <c r="A390">
        <v>388</v>
      </c>
      <c r="B390">
        <v>17.2329775593732</v>
      </c>
      <c r="C390">
        <v>1411.82985170697</v>
      </c>
      <c r="D390">
        <v>0.444295935019846</v>
      </c>
      <c r="E390">
        <v>120.512307118907</v>
      </c>
      <c r="F390">
        <v>25.1117897813151</v>
      </c>
      <c r="G390">
        <v>2289.82009615642</v>
      </c>
      <c r="H390">
        <v>0.715713345721321</v>
      </c>
      <c r="I390">
        <v>0.581010995859283</v>
      </c>
      <c r="J390">
        <v>23.5410743110305</v>
      </c>
      <c r="K390">
        <v>2.99394942742224</v>
      </c>
    </row>
    <row r="391" spans="1:11">
      <c r="A391">
        <v>389</v>
      </c>
      <c r="B391">
        <v>17.2314587503419</v>
      </c>
      <c r="C391">
        <v>1411.69216158923</v>
      </c>
      <c r="D391">
        <v>0.444294432177125</v>
      </c>
      <c r="E391">
        <v>120.502949371483</v>
      </c>
      <c r="F391">
        <v>25.1143167348534</v>
      </c>
      <c r="G391">
        <v>2290.07510125901</v>
      </c>
      <c r="H391">
        <v>0.715675573188152</v>
      </c>
      <c r="I391">
        <v>0.580980346762939</v>
      </c>
      <c r="J391">
        <v>23.5406163135512</v>
      </c>
      <c r="K391">
        <v>2.99394942742224</v>
      </c>
    </row>
    <row r="392" spans="1:11">
      <c r="A392">
        <v>390</v>
      </c>
      <c r="B392">
        <v>17.235264554163</v>
      </c>
      <c r="C392">
        <v>1411.99173857608</v>
      </c>
      <c r="D392">
        <v>0.444295022218258</v>
      </c>
      <c r="E392">
        <v>120.523067076084</v>
      </c>
      <c r="F392">
        <v>25.1089775590339</v>
      </c>
      <c r="G392">
        <v>2289.58885823511</v>
      </c>
      <c r="H392">
        <v>0.7157562023686</v>
      </c>
      <c r="I392">
        <v>0.581045770377168</v>
      </c>
      <c r="J392">
        <v>23.5416644441608</v>
      </c>
      <c r="K392">
        <v>2.99394942742224</v>
      </c>
    </row>
    <row r="393" spans="1:11">
      <c r="A393">
        <v>391</v>
      </c>
      <c r="B393">
        <v>17.2353510579817</v>
      </c>
      <c r="C393">
        <v>1411.89636009515</v>
      </c>
      <c r="D393">
        <v>0.444280466362355</v>
      </c>
      <c r="E393">
        <v>120.517998547922</v>
      </c>
      <c r="F393">
        <v>25.1106018317821</v>
      </c>
      <c r="G393">
        <v>2289.68173075318</v>
      </c>
      <c r="H393">
        <v>0.715738926556591</v>
      </c>
      <c r="I393">
        <v>0.581031752667744</v>
      </c>
      <c r="J393">
        <v>23.5409771111017</v>
      </c>
      <c r="K393">
        <v>2.99394942742224</v>
      </c>
    </row>
    <row r="394" spans="1:11">
      <c r="A394">
        <v>392</v>
      </c>
      <c r="B394">
        <v>17.2355350046805</v>
      </c>
      <c r="C394">
        <v>1412.00514445847</v>
      </c>
      <c r="D394">
        <v>0.444300704606843</v>
      </c>
      <c r="E394">
        <v>120.524052678146</v>
      </c>
      <c r="F394">
        <v>25.1087324590081</v>
      </c>
      <c r="G394">
        <v>2289.57521478844</v>
      </c>
      <c r="H394">
        <v>0.71575333208031</v>
      </c>
      <c r="I394">
        <v>0.581043441293176</v>
      </c>
      <c r="J394">
        <v>23.541693973124</v>
      </c>
      <c r="K394">
        <v>2.99394942742224</v>
      </c>
    </row>
    <row r="395" spans="1:11">
      <c r="A395">
        <v>393</v>
      </c>
      <c r="B395">
        <v>17.2338486875716</v>
      </c>
      <c r="C395">
        <v>1411.80245689584</v>
      </c>
      <c r="D395">
        <v>0.444293665976511</v>
      </c>
      <c r="E395">
        <v>120.510896357488</v>
      </c>
      <c r="F395">
        <v>25.1124466339623</v>
      </c>
      <c r="G395">
        <v>2290.02217887372</v>
      </c>
      <c r="H395">
        <v>0.715728202510232</v>
      </c>
      <c r="I395">
        <v>0.581023051502066</v>
      </c>
      <c r="J395">
        <v>23.540845155616</v>
      </c>
      <c r="K395">
        <v>2.99394942742224</v>
      </c>
    </row>
    <row r="396" spans="1:11">
      <c r="A396">
        <v>394</v>
      </c>
      <c r="B396">
        <v>17.2331351013239</v>
      </c>
      <c r="C396">
        <v>1411.73678212115</v>
      </c>
      <c r="D396">
        <v>0.444292280501623</v>
      </c>
      <c r="E396">
        <v>120.506624169078</v>
      </c>
      <c r="F396">
        <v>25.1135853762084</v>
      </c>
      <c r="G396">
        <v>2290.11564852729</v>
      </c>
      <c r="H396">
        <v>0.715708683558099</v>
      </c>
      <c r="I396">
        <v>0.581007213527667</v>
      </c>
      <c r="J396">
        <v>23.540581209607</v>
      </c>
      <c r="K396">
        <v>2.99394942742224</v>
      </c>
    </row>
    <row r="397" spans="1:11">
      <c r="A397">
        <v>395</v>
      </c>
      <c r="B397">
        <v>17.2353182007578</v>
      </c>
      <c r="C397">
        <v>1411.97680010568</v>
      </c>
      <c r="D397">
        <v>0.444312970491551</v>
      </c>
      <c r="E397">
        <v>120.521677139049</v>
      </c>
      <c r="F397">
        <v>25.1094469836159</v>
      </c>
      <c r="G397">
        <v>2289.76083087014</v>
      </c>
      <c r="H397">
        <v>0.715749600669742</v>
      </c>
      <c r="I397">
        <v>0.581040413865225</v>
      </c>
      <c r="J397">
        <v>23.5417236180093</v>
      </c>
      <c r="K397">
        <v>2.99394942742224</v>
      </c>
    </row>
    <row r="398" spans="1:11">
      <c r="A398">
        <v>396</v>
      </c>
      <c r="B398">
        <v>17.236759325589</v>
      </c>
      <c r="C398">
        <v>1412.05232292076</v>
      </c>
      <c r="D398">
        <v>0.444308253239635</v>
      </c>
      <c r="E398">
        <v>120.526912344772</v>
      </c>
      <c r="F398">
        <v>25.1082006234329</v>
      </c>
      <c r="G398">
        <v>2289.67480776937</v>
      </c>
      <c r="H398">
        <v>0.715764224483437</v>
      </c>
      <c r="I398">
        <v>0.58105227980867</v>
      </c>
      <c r="J398">
        <v>23.5419404487872</v>
      </c>
      <c r="K398">
        <v>2.99394942742224</v>
      </c>
    </row>
    <row r="399" spans="1:11">
      <c r="A399">
        <v>397</v>
      </c>
      <c r="B399">
        <v>17.2362846177871</v>
      </c>
      <c r="C399">
        <v>1412.03681119638</v>
      </c>
      <c r="D399">
        <v>0.444306749492013</v>
      </c>
      <c r="E399">
        <v>120.525590487104</v>
      </c>
      <c r="F399">
        <v>25.1084592540728</v>
      </c>
      <c r="G399">
        <v>2289.67591201034</v>
      </c>
      <c r="H399">
        <v>0.715761857287263</v>
      </c>
      <c r="I399">
        <v>0.581050359028463</v>
      </c>
      <c r="J399">
        <v>23.5419602551565</v>
      </c>
      <c r="K399">
        <v>2.99394942742224</v>
      </c>
    </row>
    <row r="400" spans="1:11">
      <c r="A400">
        <v>398</v>
      </c>
      <c r="B400">
        <v>17.2371792444124</v>
      </c>
      <c r="C400">
        <v>1412.1090853489</v>
      </c>
      <c r="D400">
        <v>0.444292954231446</v>
      </c>
      <c r="E400">
        <v>120.530149200482</v>
      </c>
      <c r="F400">
        <v>25.1072325931438</v>
      </c>
      <c r="G400">
        <v>2289.58842655889</v>
      </c>
      <c r="H400">
        <v>0.715799156612813</v>
      </c>
      <c r="I400">
        <v>0.581080624497984</v>
      </c>
      <c r="J400">
        <v>23.5422587184075</v>
      </c>
      <c r="K400">
        <v>2.99394942742224</v>
      </c>
    </row>
    <row r="401" spans="1:11">
      <c r="A401">
        <v>399</v>
      </c>
      <c r="B401">
        <v>17.2362493457669</v>
      </c>
      <c r="C401">
        <v>1412.02746530673</v>
      </c>
      <c r="D401">
        <v>0.444292977782157</v>
      </c>
      <c r="E401">
        <v>120.524656908581</v>
      </c>
      <c r="F401">
        <v>25.1086558398705</v>
      </c>
      <c r="G401">
        <v>2289.76898398662</v>
      </c>
      <c r="H401">
        <v>0.715793380759307</v>
      </c>
      <c r="I401">
        <v>0.581075938201921</v>
      </c>
      <c r="J401">
        <v>23.5419670135521</v>
      </c>
      <c r="K401">
        <v>2.99394942742224</v>
      </c>
    </row>
    <row r="402" spans="1:11">
      <c r="A402">
        <v>400</v>
      </c>
      <c r="B402">
        <v>17.2388414669913</v>
      </c>
      <c r="C402">
        <v>1412.2533533324</v>
      </c>
      <c r="D402">
        <v>0.444297469683693</v>
      </c>
      <c r="E402">
        <v>120.539107802824</v>
      </c>
      <c r="F402">
        <v>25.1047579244223</v>
      </c>
      <c r="G402">
        <v>2289.42054662978</v>
      </c>
      <c r="H402">
        <v>0.715836562370409</v>
      </c>
      <c r="I402">
        <v>0.581110976152683</v>
      </c>
      <c r="J402">
        <v>23.5429384486681</v>
      </c>
      <c r="K402">
        <v>2.99394942742224</v>
      </c>
    </row>
    <row r="403" spans="1:11">
      <c r="A403">
        <v>401</v>
      </c>
      <c r="B403">
        <v>17.2402277316771</v>
      </c>
      <c r="C403">
        <v>1412.36692847653</v>
      </c>
      <c r="D403">
        <v>0.444296394138754</v>
      </c>
      <c r="E403">
        <v>120.546641760675</v>
      </c>
      <c r="F403">
        <v>25.1027143259645</v>
      </c>
      <c r="G403">
        <v>2289.23221028111</v>
      </c>
      <c r="H403">
        <v>0.715868485524094</v>
      </c>
      <c r="I403">
        <v>0.581136879045848</v>
      </c>
      <c r="J403">
        <v>23.5433571328974</v>
      </c>
      <c r="K403">
        <v>2.99394942742224</v>
      </c>
    </row>
    <row r="404" spans="1:11">
      <c r="A404">
        <v>402</v>
      </c>
      <c r="B404">
        <v>17.2388718397783</v>
      </c>
      <c r="C404">
        <v>1412.17846950846</v>
      </c>
      <c r="D404">
        <v>0.444277996338717</v>
      </c>
      <c r="E404">
        <v>120.535039647023</v>
      </c>
      <c r="F404">
        <v>25.1061552129799</v>
      </c>
      <c r="G404">
        <v>2289.51537590246</v>
      </c>
      <c r="H404">
        <v>0.715823419813174</v>
      </c>
      <c r="I404">
        <v>0.581100312176861</v>
      </c>
      <c r="J404">
        <v>23.542416229973</v>
      </c>
      <c r="K404">
        <v>2.99394942742224</v>
      </c>
    </row>
    <row r="405" spans="1:11">
      <c r="A405">
        <v>403</v>
      </c>
      <c r="B405">
        <v>17.237978529199</v>
      </c>
      <c r="C405">
        <v>1412.11995673819</v>
      </c>
      <c r="D405">
        <v>0.444279463433978</v>
      </c>
      <c r="E405">
        <v>120.531005010843</v>
      </c>
      <c r="F405">
        <v>25.1072338264249</v>
      </c>
      <c r="G405">
        <v>2289.64268189368</v>
      </c>
      <c r="H405">
        <v>0.715812077276521</v>
      </c>
      <c r="I405">
        <v>0.581091108788873</v>
      </c>
      <c r="J405">
        <v>23.5422388552895</v>
      </c>
      <c r="K405">
        <v>2.99394942742224</v>
      </c>
    </row>
    <row r="406" spans="1:11">
      <c r="A406">
        <v>404</v>
      </c>
      <c r="B406">
        <v>17.2366961941243</v>
      </c>
      <c r="C406">
        <v>1412.07409693499</v>
      </c>
      <c r="D406">
        <v>0.444286434942396</v>
      </c>
      <c r="E406">
        <v>120.527362674223</v>
      </c>
      <c r="F406">
        <v>25.1080888228746</v>
      </c>
      <c r="G406">
        <v>2289.6757372636</v>
      </c>
      <c r="H406">
        <v>0.715787470049174</v>
      </c>
      <c r="I406">
        <v>0.581071141963709</v>
      </c>
      <c r="J406">
        <v>23.5422342314992</v>
      </c>
      <c r="K406">
        <v>2.99394942742224</v>
      </c>
    </row>
    <row r="407" spans="1:11">
      <c r="A407">
        <v>405</v>
      </c>
      <c r="B407">
        <v>17.2367586723265</v>
      </c>
      <c r="C407">
        <v>1412.13042615855</v>
      </c>
      <c r="D407">
        <v>0.444297621705721</v>
      </c>
      <c r="E407">
        <v>120.530528488425</v>
      </c>
      <c r="F407">
        <v>25.1071189650507</v>
      </c>
      <c r="G407">
        <v>2289.63096826392</v>
      </c>
      <c r="H407">
        <v>0.715798303197172</v>
      </c>
      <c r="I407">
        <v>0.581079932073882</v>
      </c>
      <c r="J407">
        <v>23.5426014785977</v>
      </c>
      <c r="K407">
        <v>2.99394942742224</v>
      </c>
    </row>
    <row r="408" spans="1:11">
      <c r="A408">
        <v>406</v>
      </c>
      <c r="B408">
        <v>17.2382023117476</v>
      </c>
      <c r="C408">
        <v>1412.13505716645</v>
      </c>
      <c r="D408">
        <v>0.444280845505466</v>
      </c>
      <c r="E408">
        <v>120.531814834585</v>
      </c>
      <c r="F408">
        <v>25.1070983096527</v>
      </c>
      <c r="G408">
        <v>2289.59311372922</v>
      </c>
      <c r="H408">
        <v>0.715806042058804</v>
      </c>
      <c r="I408">
        <v>0.581086211668521</v>
      </c>
      <c r="J408">
        <v>23.542346967948</v>
      </c>
      <c r="K408">
        <v>2.99394942742224</v>
      </c>
    </row>
    <row r="409" spans="1:11">
      <c r="A409">
        <v>407</v>
      </c>
      <c r="B409">
        <v>17.2383288740183</v>
      </c>
      <c r="C409">
        <v>1412.24153620878</v>
      </c>
      <c r="D409">
        <v>0.444286410196348</v>
      </c>
      <c r="E409">
        <v>120.538219085642</v>
      </c>
      <c r="F409">
        <v>25.1051464497845</v>
      </c>
      <c r="G409">
        <v>2289.39767195439</v>
      </c>
      <c r="H409">
        <v>0.715825262826006</v>
      </c>
      <c r="I409">
        <v>0.581101807353284</v>
      </c>
      <c r="J409">
        <v>23.5429309363042</v>
      </c>
      <c r="K409">
        <v>2.99394942742224</v>
      </c>
    </row>
    <row r="410" spans="1:11">
      <c r="A410">
        <v>408</v>
      </c>
      <c r="B410">
        <v>17.2373960217124</v>
      </c>
      <c r="C410">
        <v>1412.16111415759</v>
      </c>
      <c r="D410">
        <v>0.444297095939945</v>
      </c>
      <c r="E410">
        <v>120.532916523192</v>
      </c>
      <c r="F410">
        <v>25.1064572548069</v>
      </c>
      <c r="G410">
        <v>2289.46966702322</v>
      </c>
      <c r="H410">
        <v>0.715793891720316</v>
      </c>
      <c r="I410">
        <v>0.581076352243343</v>
      </c>
      <c r="J410">
        <v>23.5426347092643</v>
      </c>
      <c r="K410">
        <v>2.99394942742224</v>
      </c>
    </row>
    <row r="411" spans="1:11">
      <c r="A411">
        <v>409</v>
      </c>
      <c r="B411">
        <v>17.2385148965923</v>
      </c>
      <c r="C411">
        <v>1412.25885799855</v>
      </c>
      <c r="D411">
        <v>0.444295753610656</v>
      </c>
      <c r="E411">
        <v>120.5394600869</v>
      </c>
      <c r="F411">
        <v>25.1047220100135</v>
      </c>
      <c r="G411">
        <v>2289.31020286228</v>
      </c>
      <c r="H411">
        <v>0.715821487167037</v>
      </c>
      <c r="I411">
        <v>0.581098743568316</v>
      </c>
      <c r="J411">
        <v>23.5429809284722</v>
      </c>
      <c r="K411">
        <v>2.99394942742224</v>
      </c>
    </row>
    <row r="412" spans="1:11">
      <c r="A412">
        <v>410</v>
      </c>
      <c r="B412">
        <v>17.2390958257683</v>
      </c>
      <c r="C412">
        <v>1412.27718072749</v>
      </c>
      <c r="D412">
        <v>0.444306921535228</v>
      </c>
      <c r="E412">
        <v>120.540773632419</v>
      </c>
      <c r="F412">
        <v>25.1044219927535</v>
      </c>
      <c r="G412">
        <v>2289.30529587063</v>
      </c>
      <c r="H412">
        <v>0.715812851799262</v>
      </c>
      <c r="I412">
        <v>0.581091736569019</v>
      </c>
      <c r="J412">
        <v>23.5430261351201</v>
      </c>
      <c r="K412">
        <v>2.99394942742224</v>
      </c>
    </row>
    <row r="413" spans="1:11">
      <c r="A413">
        <v>411</v>
      </c>
      <c r="B413">
        <v>17.2370610167814</v>
      </c>
      <c r="C413">
        <v>1412.12160418271</v>
      </c>
      <c r="D413">
        <v>0.444292984940854</v>
      </c>
      <c r="E413">
        <v>120.530446134493</v>
      </c>
      <c r="F413">
        <v>25.1072151005722</v>
      </c>
      <c r="G413">
        <v>2289.5865323536</v>
      </c>
      <c r="H413">
        <v>0.715796338581305</v>
      </c>
      <c r="I413">
        <v>0.581078337929284</v>
      </c>
      <c r="J413">
        <v>23.542439757027</v>
      </c>
      <c r="K413">
        <v>2.99394942742224</v>
      </c>
    </row>
    <row r="414" spans="1:11">
      <c r="A414">
        <v>412</v>
      </c>
      <c r="B414">
        <v>17.2369028016035</v>
      </c>
      <c r="C414">
        <v>1412.20809575974</v>
      </c>
      <c r="D414">
        <v>0.444289263975576</v>
      </c>
      <c r="E414">
        <v>120.535578046397</v>
      </c>
      <c r="F414">
        <v>25.1056099490323</v>
      </c>
      <c r="G414">
        <v>2289.3153909345</v>
      </c>
      <c r="H414">
        <v>0.715799839513468</v>
      </c>
      <c r="I414">
        <v>0.58108117806628</v>
      </c>
      <c r="J414">
        <v>23.5429284641436</v>
      </c>
      <c r="K414">
        <v>2.99394942742224</v>
      </c>
    </row>
    <row r="415" spans="1:11">
      <c r="A415">
        <v>413</v>
      </c>
      <c r="B415">
        <v>17.2385199767384</v>
      </c>
      <c r="C415">
        <v>1412.27366340554</v>
      </c>
      <c r="D415">
        <v>0.444301875011284</v>
      </c>
      <c r="E415">
        <v>120.540215418258</v>
      </c>
      <c r="F415">
        <v>25.1044738551675</v>
      </c>
      <c r="G415">
        <v>2289.28440690559</v>
      </c>
      <c r="H415">
        <v>0.715814610968526</v>
      </c>
      <c r="I415">
        <v>0.581093163957565</v>
      </c>
      <c r="J415">
        <v>23.5431063683871</v>
      </c>
      <c r="K415">
        <v>2.99394942742224</v>
      </c>
    </row>
    <row r="416" spans="1:11">
      <c r="A416">
        <v>414</v>
      </c>
      <c r="B416">
        <v>17.2374898101607</v>
      </c>
      <c r="C416">
        <v>1412.11318668591</v>
      </c>
      <c r="D416">
        <v>0.444274279185902</v>
      </c>
      <c r="E416">
        <v>120.530417087063</v>
      </c>
      <c r="F416">
        <v>25.1072092370354</v>
      </c>
      <c r="G416">
        <v>2289.47925866592</v>
      </c>
      <c r="H416">
        <v>0.715797516222994</v>
      </c>
      <c r="I416">
        <v>0.581079293462432</v>
      </c>
      <c r="J416">
        <v>23.5422459798374</v>
      </c>
      <c r="K416">
        <v>2.99394942742224</v>
      </c>
    </row>
    <row r="417" spans="1:11">
      <c r="A417">
        <v>415</v>
      </c>
      <c r="B417">
        <v>17.2384831748883</v>
      </c>
      <c r="C417">
        <v>1412.16695097848</v>
      </c>
      <c r="D417">
        <v>0.44426924255008</v>
      </c>
      <c r="E417">
        <v>120.534276766864</v>
      </c>
      <c r="F417">
        <v>25.10627403769</v>
      </c>
      <c r="G417">
        <v>2289.39111503333</v>
      </c>
      <c r="H417">
        <v>0.715810749800431</v>
      </c>
      <c r="I417">
        <v>0.581090031348512</v>
      </c>
      <c r="J417">
        <v>23.5423678271373</v>
      </c>
      <c r="K417">
        <v>2.99394942742224</v>
      </c>
    </row>
    <row r="418" spans="1:11">
      <c r="A418">
        <v>416</v>
      </c>
      <c r="B418">
        <v>17.237846169417</v>
      </c>
      <c r="C418">
        <v>1412.1377980998</v>
      </c>
      <c r="D418">
        <v>0.444266074918715</v>
      </c>
      <c r="E418">
        <v>120.532420717376</v>
      </c>
      <c r="F418">
        <v>25.1066530655582</v>
      </c>
      <c r="G418">
        <v>2289.3548747652</v>
      </c>
      <c r="H418">
        <v>0.715811680292132</v>
      </c>
      <c r="I418">
        <v>0.581090786376953</v>
      </c>
      <c r="J418">
        <v>23.5422375180647</v>
      </c>
      <c r="K418">
        <v>2.99394942742224</v>
      </c>
    </row>
    <row r="419" spans="1:11">
      <c r="A419">
        <v>417</v>
      </c>
      <c r="B419">
        <v>17.238146786604</v>
      </c>
      <c r="C419">
        <v>1412.14719664918</v>
      </c>
      <c r="D419">
        <v>0.444271494828847</v>
      </c>
      <c r="E419">
        <v>120.532847894322</v>
      </c>
      <c r="F419">
        <v>25.1066359470777</v>
      </c>
      <c r="G419">
        <v>2289.45281871286</v>
      </c>
      <c r="H419">
        <v>0.71581037896029</v>
      </c>
      <c r="I419">
        <v>0.581089730551516</v>
      </c>
      <c r="J419">
        <v>23.5423167001802</v>
      </c>
      <c r="K419">
        <v>2.99394942742224</v>
      </c>
    </row>
    <row r="420" spans="1:11">
      <c r="A420">
        <v>418</v>
      </c>
      <c r="B420">
        <v>17.2372738370732</v>
      </c>
      <c r="C420">
        <v>1412.06959690565</v>
      </c>
      <c r="D420">
        <v>0.44428700450287</v>
      </c>
      <c r="E420">
        <v>120.528029039449</v>
      </c>
      <c r="F420">
        <v>25.1079478579475</v>
      </c>
      <c r="G420">
        <v>2289.54237422887</v>
      </c>
      <c r="H420">
        <v>0.715768542318755</v>
      </c>
      <c r="I420">
        <v>0.581055783403891</v>
      </c>
      <c r="J420">
        <v>23.5419757078429</v>
      </c>
      <c r="K420">
        <v>2.99394942742224</v>
      </c>
    </row>
    <row r="421" spans="1:11">
      <c r="A421">
        <v>419</v>
      </c>
      <c r="B421">
        <v>17.2374734236802</v>
      </c>
      <c r="C421">
        <v>1412.10536883547</v>
      </c>
      <c r="D421">
        <v>0.444274229136055</v>
      </c>
      <c r="E421">
        <v>120.529716007949</v>
      </c>
      <c r="F421">
        <v>25.1073476862068</v>
      </c>
      <c r="G421">
        <v>2289.54738410694</v>
      </c>
      <c r="H421">
        <v>0.71580915328927</v>
      </c>
      <c r="I421">
        <v>0.581088736231007</v>
      </c>
      <c r="J421">
        <v>23.5422517261042</v>
      </c>
      <c r="K421">
        <v>2.99394942742224</v>
      </c>
    </row>
    <row r="422" spans="1:11">
      <c r="A422">
        <v>420</v>
      </c>
      <c r="B422">
        <v>17.2341193739051</v>
      </c>
      <c r="C422">
        <v>1411.83042310594</v>
      </c>
      <c r="D422">
        <v>0.444273437124419</v>
      </c>
      <c r="E422">
        <v>120.511679074862</v>
      </c>
      <c r="F422">
        <v>25.1121233536253</v>
      </c>
      <c r="G422">
        <v>2289.98330070186</v>
      </c>
      <c r="H422">
        <v>0.715752899808484</v>
      </c>
      <c r="I422">
        <v>0.581043091639531</v>
      </c>
      <c r="J422">
        <v>23.5411791407359</v>
      </c>
      <c r="K422">
        <v>2.99394942742224</v>
      </c>
    </row>
    <row r="423" spans="1:11">
      <c r="A423">
        <v>421</v>
      </c>
      <c r="B423">
        <v>17.2345761488963</v>
      </c>
      <c r="C423">
        <v>1411.90544959893</v>
      </c>
      <c r="D423">
        <v>0.44428163335221</v>
      </c>
      <c r="E423">
        <v>120.51624209711</v>
      </c>
      <c r="F423">
        <v>25.1107422879141</v>
      </c>
      <c r="G423">
        <v>2289.86783091314</v>
      </c>
      <c r="H423">
        <v>0.71577033637716</v>
      </c>
      <c r="I423">
        <v>0.581057239869313</v>
      </c>
      <c r="J423">
        <v>23.5415690934135</v>
      </c>
      <c r="K423">
        <v>2.99394942742224</v>
      </c>
    </row>
    <row r="424" spans="1:11">
      <c r="A424">
        <v>422</v>
      </c>
      <c r="B424">
        <v>17.2350548604183</v>
      </c>
      <c r="C424">
        <v>1411.88302355627</v>
      </c>
      <c r="D424">
        <v>0.444273464198828</v>
      </c>
      <c r="E424">
        <v>120.515143279337</v>
      </c>
      <c r="F424">
        <v>25.1111850485603</v>
      </c>
      <c r="G424">
        <v>2289.88926538414</v>
      </c>
      <c r="H424">
        <v>0.715770731141805</v>
      </c>
      <c r="I424">
        <v>0.581057560351007</v>
      </c>
      <c r="J424">
        <v>23.5413701847391</v>
      </c>
      <c r="K424">
        <v>2.99394942742224</v>
      </c>
    </row>
    <row r="425" spans="1:11">
      <c r="A425">
        <v>423</v>
      </c>
      <c r="B425">
        <v>17.2336471536127</v>
      </c>
      <c r="C425">
        <v>1411.80885005982</v>
      </c>
      <c r="D425">
        <v>0.444278076125997</v>
      </c>
      <c r="E425">
        <v>120.509801570721</v>
      </c>
      <c r="F425">
        <v>25.112557397153</v>
      </c>
      <c r="G425">
        <v>2290.01910066769</v>
      </c>
      <c r="H425">
        <v>0.715748915377423</v>
      </c>
      <c r="I425">
        <v>0.581039858745948</v>
      </c>
      <c r="J425">
        <v>23.5412088704455</v>
      </c>
      <c r="K425">
        <v>2.99394942742224</v>
      </c>
    </row>
    <row r="426" spans="1:11">
      <c r="A426">
        <v>424</v>
      </c>
      <c r="B426">
        <v>17.2339897525311</v>
      </c>
      <c r="C426">
        <v>1411.79342045915</v>
      </c>
      <c r="D426">
        <v>0.444271771432526</v>
      </c>
      <c r="E426">
        <v>120.509190422381</v>
      </c>
      <c r="F426">
        <v>25.112772869363</v>
      </c>
      <c r="G426">
        <v>2290.06820480634</v>
      </c>
      <c r="H426">
        <v>0.715759125102889</v>
      </c>
      <c r="I426">
        <v>0.581048143282207</v>
      </c>
      <c r="J426">
        <v>23.5410312534697</v>
      </c>
      <c r="K426">
        <v>2.99394942742224</v>
      </c>
    </row>
    <row r="427" spans="1:11">
      <c r="A427">
        <v>425</v>
      </c>
      <c r="B427">
        <v>17.235895827737</v>
      </c>
      <c r="C427">
        <v>1411.92718795093</v>
      </c>
      <c r="D427">
        <v>0.444264088926821</v>
      </c>
      <c r="E427">
        <v>120.518414488852</v>
      </c>
      <c r="F427">
        <v>25.1103918249599</v>
      </c>
      <c r="G427">
        <v>2289.77543231057</v>
      </c>
      <c r="H427">
        <v>0.715782276374659</v>
      </c>
      <c r="I427">
        <v>0.581066928255355</v>
      </c>
      <c r="J427">
        <v>23.541442716675</v>
      </c>
      <c r="K427">
        <v>2.99394942742224</v>
      </c>
    </row>
    <row r="428" spans="1:11">
      <c r="A428">
        <v>426</v>
      </c>
      <c r="B428">
        <v>17.2374114588418</v>
      </c>
      <c r="C428">
        <v>1412.20641789557</v>
      </c>
      <c r="D428">
        <v>0.444288807662903</v>
      </c>
      <c r="E428">
        <v>120.535275876792</v>
      </c>
      <c r="F428">
        <v>25.1054364719749</v>
      </c>
      <c r="G428">
        <v>2289.37117656307</v>
      </c>
      <c r="H428">
        <v>0.715842857216214</v>
      </c>
      <c r="I428">
        <v>0.581116084081853</v>
      </c>
      <c r="J428">
        <v>23.5429348194766</v>
      </c>
      <c r="K428">
        <v>2.99394942742224</v>
      </c>
    </row>
    <row r="429" spans="1:11">
      <c r="A429">
        <v>427</v>
      </c>
      <c r="B429">
        <v>17.2354426368887</v>
      </c>
      <c r="C429">
        <v>1411.92687849253</v>
      </c>
      <c r="D429">
        <v>0.444279625486275</v>
      </c>
      <c r="E429">
        <v>120.517952539361</v>
      </c>
      <c r="F429">
        <v>25.1103656589586</v>
      </c>
      <c r="G429">
        <v>2289.78826616486</v>
      </c>
      <c r="H429">
        <v>0.71577306217098</v>
      </c>
      <c r="I429">
        <v>0.581059451595395</v>
      </c>
      <c r="J429">
        <v>23.5415694177091</v>
      </c>
      <c r="K429">
        <v>2.99394942742224</v>
      </c>
    </row>
    <row r="430" spans="1:11">
      <c r="A430">
        <v>428</v>
      </c>
      <c r="B430">
        <v>17.2350186921073</v>
      </c>
      <c r="C430">
        <v>1411.84687529942</v>
      </c>
      <c r="D430">
        <v>0.444281243449341</v>
      </c>
      <c r="E430">
        <v>120.512819933752</v>
      </c>
      <c r="F430">
        <v>25.1118396916484</v>
      </c>
      <c r="G430">
        <v>2289.97767995583</v>
      </c>
      <c r="H430">
        <v>0.715755532372842</v>
      </c>
      <c r="I430">
        <v>0.581045227868186</v>
      </c>
      <c r="J430">
        <v>23.5412083281328</v>
      </c>
      <c r="K430">
        <v>2.99394942742224</v>
      </c>
    </row>
    <row r="431" spans="1:11">
      <c r="A431">
        <v>429</v>
      </c>
      <c r="B431">
        <v>17.2357811651415</v>
      </c>
      <c r="C431">
        <v>1411.86808445178</v>
      </c>
      <c r="D431">
        <v>0.444284343394739</v>
      </c>
      <c r="E431">
        <v>120.514487786374</v>
      </c>
      <c r="F431">
        <v>25.1114718723056</v>
      </c>
      <c r="G431">
        <v>2289.98404596158</v>
      </c>
      <c r="H431">
        <v>0.71576571806394</v>
      </c>
      <c r="I431">
        <v>0.581053492837868</v>
      </c>
      <c r="J431">
        <v>23.5412178570228</v>
      </c>
      <c r="K431">
        <v>2.99394942742224</v>
      </c>
    </row>
    <row r="432" spans="1:11">
      <c r="A432">
        <v>430</v>
      </c>
      <c r="B432">
        <v>17.2305733735777</v>
      </c>
      <c r="C432">
        <v>1411.45342515371</v>
      </c>
      <c r="D432">
        <v>0.44427187100938</v>
      </c>
      <c r="E432">
        <v>120.486728647996</v>
      </c>
      <c r="F432">
        <v>25.1188988844781</v>
      </c>
      <c r="G432">
        <v>2290.71636361696</v>
      </c>
      <c r="H432">
        <v>0.715684764458642</v>
      </c>
      <c r="I432">
        <v>0.580987806557266</v>
      </c>
      <c r="J432">
        <v>23.539710524631</v>
      </c>
      <c r="K432">
        <v>2.99394942742224</v>
      </c>
    </row>
    <row r="433" spans="1:11">
      <c r="A433">
        <v>431</v>
      </c>
      <c r="B433">
        <v>17.2350082856733</v>
      </c>
      <c r="C433">
        <v>1411.86297535855</v>
      </c>
      <c r="D433">
        <v>0.444280762747825</v>
      </c>
      <c r="E433">
        <v>120.513579418551</v>
      </c>
      <c r="F433">
        <v>25.1115689677008</v>
      </c>
      <c r="G433">
        <v>2289.9483559366</v>
      </c>
      <c r="H433">
        <v>0.715758108747085</v>
      </c>
      <c r="I433">
        <v>0.581047318335209</v>
      </c>
      <c r="J433">
        <v>23.5413482098988</v>
      </c>
      <c r="K433">
        <v>2.99394942742224</v>
      </c>
    </row>
    <row r="434" spans="1:11">
      <c r="A434">
        <v>432</v>
      </c>
      <c r="B434">
        <v>17.2346378108013</v>
      </c>
      <c r="C434">
        <v>1411.81950027167</v>
      </c>
      <c r="D434">
        <v>0.444301027797735</v>
      </c>
      <c r="E434">
        <v>120.510983154118</v>
      </c>
      <c r="F434">
        <v>25.1122956924617</v>
      </c>
      <c r="G434">
        <v>2290.0152383704</v>
      </c>
      <c r="H434">
        <v>0.715722736197064</v>
      </c>
      <c r="I434">
        <v>0.581018616247323</v>
      </c>
      <c r="J434">
        <v>23.5411402931973</v>
      </c>
      <c r="K434">
        <v>2.99394942742224</v>
      </c>
    </row>
    <row r="435" spans="1:11">
      <c r="A435">
        <v>433</v>
      </c>
      <c r="B435">
        <v>17.2361959512377</v>
      </c>
      <c r="C435">
        <v>1411.94907106813</v>
      </c>
      <c r="D435">
        <v>0.444279151382539</v>
      </c>
      <c r="E435">
        <v>120.519704789671</v>
      </c>
      <c r="F435">
        <v>25.1100101015395</v>
      </c>
      <c r="G435">
        <v>2289.80019871312</v>
      </c>
      <c r="H435">
        <v>0.715784939613362</v>
      </c>
      <c r="I435">
        <v>0.581069089298844</v>
      </c>
      <c r="J435">
        <v>23.541559671355</v>
      </c>
      <c r="K435">
        <v>2.99394942742224</v>
      </c>
    </row>
    <row r="436" spans="1:11">
      <c r="A436">
        <v>434</v>
      </c>
      <c r="B436">
        <v>17.2346510508184</v>
      </c>
      <c r="C436">
        <v>1411.81213190586</v>
      </c>
      <c r="D436">
        <v>0.444276070592673</v>
      </c>
      <c r="E436">
        <v>120.510745553111</v>
      </c>
      <c r="F436">
        <v>25.1123329198866</v>
      </c>
      <c r="G436">
        <v>2289.95886405441</v>
      </c>
      <c r="H436">
        <v>0.715753895817369</v>
      </c>
      <c r="I436">
        <v>0.581043899970415</v>
      </c>
      <c r="J436">
        <v>23.5410144676664</v>
      </c>
      <c r="K436">
        <v>2.99394942742224</v>
      </c>
    </row>
    <row r="437" spans="1:11">
      <c r="A437">
        <v>435</v>
      </c>
      <c r="B437">
        <v>17.2345767725611</v>
      </c>
      <c r="C437">
        <v>1411.77788370401</v>
      </c>
      <c r="D437">
        <v>0.444270181320874</v>
      </c>
      <c r="E437">
        <v>120.508572680308</v>
      </c>
      <c r="F437">
        <v>25.1130171191487</v>
      </c>
      <c r="G437">
        <v>2290.05610896247</v>
      </c>
      <c r="H437">
        <v>0.71574447826614</v>
      </c>
      <c r="I437">
        <v>0.581036258537226</v>
      </c>
      <c r="J437">
        <v>23.5408499537385</v>
      </c>
      <c r="K437">
        <v>2.99394942742224</v>
      </c>
    </row>
    <row r="438" spans="1:11">
      <c r="A438">
        <v>436</v>
      </c>
      <c r="B438">
        <v>17.2371240126304</v>
      </c>
      <c r="C438">
        <v>1411.9889069536</v>
      </c>
      <c r="D438">
        <v>0.444280088176281</v>
      </c>
      <c r="E438">
        <v>120.522491220391</v>
      </c>
      <c r="F438">
        <v>25.1093636051031</v>
      </c>
      <c r="G438">
        <v>2289.77144485387</v>
      </c>
      <c r="H438">
        <v>0.715789774485819</v>
      </c>
      <c r="I438">
        <v>0.581073012341039</v>
      </c>
      <c r="J438">
        <v>23.5416722538735</v>
      </c>
      <c r="K438">
        <v>2.99394942742224</v>
      </c>
    </row>
    <row r="439" spans="1:11">
      <c r="A439">
        <v>437</v>
      </c>
      <c r="B439">
        <v>17.2343340524838</v>
      </c>
      <c r="C439">
        <v>1411.78776675692</v>
      </c>
      <c r="D439">
        <v>0.444280370927122</v>
      </c>
      <c r="E439">
        <v>120.509156493617</v>
      </c>
      <c r="F439">
        <v>25.1128649425042</v>
      </c>
      <c r="G439">
        <v>2290.03193054368</v>
      </c>
      <c r="H439">
        <v>0.715734269288677</v>
      </c>
      <c r="I439">
        <v>0.581027974569291</v>
      </c>
      <c r="J439">
        <v>23.5409300519583</v>
      </c>
      <c r="K439">
        <v>2.99394942742224</v>
      </c>
    </row>
    <row r="440" spans="1:11">
      <c r="A440">
        <v>438</v>
      </c>
      <c r="B440">
        <v>17.234839608836</v>
      </c>
      <c r="C440">
        <v>1411.91779841634</v>
      </c>
      <c r="D440">
        <v>0.444294815253039</v>
      </c>
      <c r="E440">
        <v>120.516835016357</v>
      </c>
      <c r="F440">
        <v>25.1105941526489</v>
      </c>
      <c r="G440">
        <v>2289.81647044854</v>
      </c>
      <c r="H440">
        <v>0.715752203464622</v>
      </c>
      <c r="I440">
        <v>0.58104252629631</v>
      </c>
      <c r="J440">
        <v>23.5416769852524</v>
      </c>
      <c r="K440">
        <v>2.99394942742224</v>
      </c>
    </row>
    <row r="441" spans="1:11">
      <c r="A441">
        <v>439</v>
      </c>
      <c r="B441">
        <v>17.2364426417092</v>
      </c>
      <c r="C441">
        <v>1412.02079709134</v>
      </c>
      <c r="D441">
        <v>0.444287795187491</v>
      </c>
      <c r="E441">
        <v>120.523759861049</v>
      </c>
      <c r="F441">
        <v>25.1087551621423</v>
      </c>
      <c r="G441">
        <v>2289.70788442081</v>
      </c>
      <c r="H441">
        <v>0.715796449804636</v>
      </c>
      <c r="I441">
        <v>0.58107842868761</v>
      </c>
      <c r="J441">
        <v>23.5420172032404</v>
      </c>
      <c r="K441">
        <v>2.99394942742224</v>
      </c>
    </row>
    <row r="442" spans="1:11">
      <c r="A442">
        <v>440</v>
      </c>
      <c r="B442">
        <v>17.234610339296</v>
      </c>
      <c r="C442">
        <v>1411.80625176433</v>
      </c>
      <c r="D442">
        <v>0.444280265628426</v>
      </c>
      <c r="E442">
        <v>120.510180781037</v>
      </c>
      <c r="F442">
        <v>25.1125510971675</v>
      </c>
      <c r="G442">
        <v>2290.06047407642</v>
      </c>
      <c r="H442">
        <v>0.715751361189975</v>
      </c>
      <c r="I442">
        <v>0.581041843438252</v>
      </c>
      <c r="J442">
        <v>23.541037858265</v>
      </c>
      <c r="K442">
        <v>2.99394942742224</v>
      </c>
    </row>
    <row r="443" spans="1:11">
      <c r="A443">
        <v>441</v>
      </c>
      <c r="B443">
        <v>17.2364998217579</v>
      </c>
      <c r="C443">
        <v>1411.95771698517</v>
      </c>
      <c r="D443">
        <v>0.444280475675695</v>
      </c>
      <c r="E443">
        <v>120.520250411421</v>
      </c>
      <c r="F443">
        <v>25.1099276327637</v>
      </c>
      <c r="G443">
        <v>2289.81156421555</v>
      </c>
      <c r="H443">
        <v>0.715779227703093</v>
      </c>
      <c r="I443">
        <v>0.581064454500923</v>
      </c>
      <c r="J443">
        <v>23.541595285722</v>
      </c>
      <c r="K443">
        <v>2.99394942742224</v>
      </c>
    </row>
    <row r="444" spans="1:11">
      <c r="A444">
        <v>442</v>
      </c>
      <c r="B444">
        <v>17.2363466452101</v>
      </c>
      <c r="C444">
        <v>1411.92425654189</v>
      </c>
      <c r="D444">
        <v>0.444275693551339</v>
      </c>
      <c r="E444">
        <v>120.518263731389</v>
      </c>
      <c r="F444">
        <v>25.1105451638494</v>
      </c>
      <c r="G444">
        <v>2289.86072733003</v>
      </c>
      <c r="H444">
        <v>0.715771728136603</v>
      </c>
      <c r="I444">
        <v>0.581058369269564</v>
      </c>
      <c r="J444">
        <v>23.5414083122549</v>
      </c>
      <c r="K444">
        <v>2.99394942742224</v>
      </c>
    </row>
    <row r="445" spans="1:11">
      <c r="A445">
        <v>443</v>
      </c>
      <c r="B445">
        <v>17.2380266388151</v>
      </c>
      <c r="C445">
        <v>1412.06169233351</v>
      </c>
      <c r="D445">
        <v>0.444272631873982</v>
      </c>
      <c r="E445">
        <v>120.527406911635</v>
      </c>
      <c r="F445">
        <v>25.108067822544</v>
      </c>
      <c r="G445">
        <v>2289.61214610795</v>
      </c>
      <c r="H445">
        <v>0.715806729079296</v>
      </c>
      <c r="I445">
        <v>0.581086769441499</v>
      </c>
      <c r="J445">
        <v>23.5419102830215</v>
      </c>
      <c r="K445">
        <v>2.99394942742224</v>
      </c>
    </row>
    <row r="446" spans="1:11">
      <c r="A446">
        <v>444</v>
      </c>
      <c r="B446">
        <v>17.2365421157157</v>
      </c>
      <c r="C446">
        <v>1411.96576456705</v>
      </c>
      <c r="D446">
        <v>0.444280916960285</v>
      </c>
      <c r="E446">
        <v>120.52078653515</v>
      </c>
      <c r="F446">
        <v>25.109785854244</v>
      </c>
      <c r="G446">
        <v>2289.79350642438</v>
      </c>
      <c r="H446">
        <v>0.715778339504772</v>
      </c>
      <c r="I446">
        <v>0.581063733739969</v>
      </c>
      <c r="J446">
        <v>23.5416280352123</v>
      </c>
      <c r="K446">
        <v>2.99394942742224</v>
      </c>
    </row>
    <row r="447" spans="1:11">
      <c r="A447">
        <v>445</v>
      </c>
      <c r="B447">
        <v>17.2362564769525</v>
      </c>
      <c r="C447">
        <v>1411.93756937042</v>
      </c>
      <c r="D447">
        <v>0.444277506026867</v>
      </c>
      <c r="E447">
        <v>120.519004002964</v>
      </c>
      <c r="F447">
        <v>25.11028380267</v>
      </c>
      <c r="G447">
        <v>2289.86309610064</v>
      </c>
      <c r="H447">
        <v>0.715778751871209</v>
      </c>
      <c r="I447">
        <v>0.581064068463616</v>
      </c>
      <c r="J447">
        <v>23.5414954328171</v>
      </c>
      <c r="K447">
        <v>2.99394942742224</v>
      </c>
    </row>
    <row r="448" spans="1:11">
      <c r="A448">
        <v>446</v>
      </c>
      <c r="B448">
        <v>17.2368855745744</v>
      </c>
      <c r="C448">
        <v>1411.97393465337</v>
      </c>
      <c r="D448">
        <v>0.444278240655091</v>
      </c>
      <c r="E448">
        <v>120.521552598441</v>
      </c>
      <c r="F448">
        <v>25.1096074979584</v>
      </c>
      <c r="G448">
        <v>2289.7952301654</v>
      </c>
      <c r="H448">
        <v>0.7157860810978</v>
      </c>
      <c r="I448">
        <v>0.581070015446443</v>
      </c>
      <c r="J448">
        <v>23.5415954524715</v>
      </c>
      <c r="K448">
        <v>2.99394942742224</v>
      </c>
    </row>
    <row r="449" spans="1:11">
      <c r="A449">
        <v>447</v>
      </c>
      <c r="B449">
        <v>17.2366482692993</v>
      </c>
      <c r="C449">
        <v>1411.99629911478</v>
      </c>
      <c r="D449">
        <v>0.444278389106554</v>
      </c>
      <c r="E449">
        <v>120.522750197033</v>
      </c>
      <c r="F449">
        <v>25.1092175796392</v>
      </c>
      <c r="G449">
        <v>2289.74284725696</v>
      </c>
      <c r="H449">
        <v>0.715791046612256</v>
      </c>
      <c r="I449">
        <v>0.581074044469139</v>
      </c>
      <c r="J449">
        <v>23.5417622709748</v>
      </c>
      <c r="K449">
        <v>2.99394942742224</v>
      </c>
    </row>
    <row r="450" spans="1:11">
      <c r="A450">
        <v>448</v>
      </c>
      <c r="B450">
        <v>17.2362675782114</v>
      </c>
      <c r="C450">
        <v>1411.96102521935</v>
      </c>
      <c r="D450">
        <v>0.444273329613511</v>
      </c>
      <c r="E450">
        <v>120.52042215459</v>
      </c>
      <c r="F450">
        <v>25.1098568869472</v>
      </c>
      <c r="G450">
        <v>2289.81177858608</v>
      </c>
      <c r="H450">
        <v>0.715790448521185</v>
      </c>
      <c r="I450">
        <v>0.581073559320102</v>
      </c>
      <c r="J450">
        <v>23.5416188977472</v>
      </c>
      <c r="K450">
        <v>2.99394942742224</v>
      </c>
    </row>
    <row r="451" spans="1:11">
      <c r="A451">
        <v>449</v>
      </c>
      <c r="B451">
        <v>17.2354701527793</v>
      </c>
      <c r="C451">
        <v>1411.93013541261</v>
      </c>
      <c r="D451">
        <v>0.444288293108272</v>
      </c>
      <c r="E451">
        <v>120.517932777699</v>
      </c>
      <c r="F451">
        <v>25.1104310362716</v>
      </c>
      <c r="G451">
        <v>2289.89953740044</v>
      </c>
      <c r="H451">
        <v>0.715772192960763</v>
      </c>
      <c r="I451">
        <v>0.581058746421884</v>
      </c>
      <c r="J451">
        <v>23.5416327373456</v>
      </c>
      <c r="K451">
        <v>2.99394942742224</v>
      </c>
    </row>
    <row r="452" spans="1:11">
      <c r="A452">
        <v>450</v>
      </c>
      <c r="B452">
        <v>17.2358005771958</v>
      </c>
      <c r="C452">
        <v>1411.95288242716</v>
      </c>
      <c r="D452">
        <v>0.444288771315007</v>
      </c>
      <c r="E452">
        <v>120.519439962007</v>
      </c>
      <c r="F452">
        <v>25.1100563107595</v>
      </c>
      <c r="G452">
        <v>2289.87979907587</v>
      </c>
      <c r="H452">
        <v>0.715776528380997</v>
      </c>
      <c r="I452">
        <v>0.581062264235066</v>
      </c>
      <c r="J452">
        <v>23.5417182132396</v>
      </c>
      <c r="K452">
        <v>2.99394942742224</v>
      </c>
    </row>
    <row r="453" spans="1:11">
      <c r="A453">
        <v>451</v>
      </c>
      <c r="B453">
        <v>17.2363453471046</v>
      </c>
      <c r="C453">
        <v>1412.01489269489</v>
      </c>
      <c r="D453">
        <v>0.444291454270124</v>
      </c>
      <c r="E453">
        <v>120.52342678408</v>
      </c>
      <c r="F453">
        <v>25.1089149133577</v>
      </c>
      <c r="G453">
        <v>2289.75642232543</v>
      </c>
      <c r="H453">
        <v>0.715791605120599</v>
      </c>
      <c r="I453">
        <v>0.581074497643384</v>
      </c>
      <c r="J453">
        <v>23.5419851870457</v>
      </c>
      <c r="K453">
        <v>2.99394942742224</v>
      </c>
    </row>
    <row r="454" spans="1:11">
      <c r="A454">
        <v>452</v>
      </c>
      <c r="B454">
        <v>17.2364906942185</v>
      </c>
      <c r="C454">
        <v>1412.04105301949</v>
      </c>
      <c r="D454">
        <v>0.444293725512841</v>
      </c>
      <c r="E454">
        <v>120.524982604764</v>
      </c>
      <c r="F454">
        <v>25.1084573245961</v>
      </c>
      <c r="G454">
        <v>2289.71524076735</v>
      </c>
      <c r="H454">
        <v>0.715796268070036</v>
      </c>
      <c r="I454">
        <v>0.581078281186506</v>
      </c>
      <c r="J454">
        <v>23.5421308237615</v>
      </c>
      <c r="K454">
        <v>2.99394942742224</v>
      </c>
    </row>
    <row r="455" spans="1:11">
      <c r="A455">
        <v>453</v>
      </c>
      <c r="B455">
        <v>17.2358572093135</v>
      </c>
      <c r="C455">
        <v>1412.0318651973</v>
      </c>
      <c r="D455">
        <v>0.44430115405507</v>
      </c>
      <c r="E455">
        <v>120.52424568089</v>
      </c>
      <c r="F455">
        <v>25.1085968203248</v>
      </c>
      <c r="G455">
        <v>2289.68049484788</v>
      </c>
      <c r="H455">
        <v>0.715779194359443</v>
      </c>
      <c r="I455">
        <v>0.581064427026259</v>
      </c>
      <c r="J455">
        <v>23.5421510626924</v>
      </c>
      <c r="K455">
        <v>2.99394942742224</v>
      </c>
    </row>
    <row r="456" spans="1:11">
      <c r="A456">
        <v>454</v>
      </c>
      <c r="B456">
        <v>17.2359053512771</v>
      </c>
      <c r="C456">
        <v>1411.98732730846</v>
      </c>
      <c r="D456">
        <v>0.444287161526227</v>
      </c>
      <c r="E456">
        <v>120.521577452529</v>
      </c>
      <c r="F456">
        <v>25.1093876998832</v>
      </c>
      <c r="G456">
        <v>2289.77495588182</v>
      </c>
      <c r="H456">
        <v>0.71578433337295</v>
      </c>
      <c r="I456">
        <v>0.581068597213351</v>
      </c>
      <c r="J456">
        <v>23.5418843629807</v>
      </c>
      <c r="K456">
        <v>2.99394942742224</v>
      </c>
    </row>
    <row r="457" spans="1:11">
      <c r="A457">
        <v>455</v>
      </c>
      <c r="B457">
        <v>17.2364810035686</v>
      </c>
      <c r="C457">
        <v>1412.00463851755</v>
      </c>
      <c r="D457">
        <v>0.444289557864545</v>
      </c>
      <c r="E457">
        <v>120.522917117497</v>
      </c>
      <c r="F457">
        <v>25.1090589465304</v>
      </c>
      <c r="G457">
        <v>2289.76585294584</v>
      </c>
      <c r="H457">
        <v>0.715792275975677</v>
      </c>
      <c r="I457">
        <v>0.581075042079985</v>
      </c>
      <c r="J457">
        <v>23.5418961385274</v>
      </c>
      <c r="K457">
        <v>2.99394942742224</v>
      </c>
    </row>
    <row r="458" spans="1:11">
      <c r="A458">
        <v>456</v>
      </c>
      <c r="B458">
        <v>17.2356697383415</v>
      </c>
      <c r="C458">
        <v>1411.93478765335</v>
      </c>
      <c r="D458">
        <v>0.444288287643075</v>
      </c>
      <c r="E458">
        <v>120.518352152654</v>
      </c>
      <c r="F458">
        <v>25.1103376159297</v>
      </c>
      <c r="G458">
        <v>2289.88015733296</v>
      </c>
      <c r="H458">
        <v>0.715772585634489</v>
      </c>
      <c r="I458">
        <v>0.581059065035312</v>
      </c>
      <c r="J458">
        <v>23.541621887043</v>
      </c>
      <c r="K458">
        <v>2.99394942742224</v>
      </c>
    </row>
    <row r="459" spans="1:11">
      <c r="A459">
        <v>457</v>
      </c>
      <c r="B459">
        <v>17.2368617417623</v>
      </c>
      <c r="C459">
        <v>1412.10767628218</v>
      </c>
      <c r="D459">
        <v>0.444296092337546</v>
      </c>
      <c r="E459">
        <v>120.528954094398</v>
      </c>
      <c r="F459">
        <v>25.1072830932292</v>
      </c>
      <c r="G459">
        <v>2289.60640806107</v>
      </c>
      <c r="H459">
        <v>0.71581016469867</v>
      </c>
      <c r="I459">
        <v>0.581089557004142</v>
      </c>
      <c r="J459">
        <v>23.5424994310356</v>
      </c>
      <c r="K459">
        <v>2.99394942742224</v>
      </c>
    </row>
    <row r="460" spans="1:11">
      <c r="A460">
        <v>458</v>
      </c>
      <c r="B460">
        <v>17.2357514558565</v>
      </c>
      <c r="C460">
        <v>1411.96322700184</v>
      </c>
      <c r="D460">
        <v>0.444292488948977</v>
      </c>
      <c r="E460">
        <v>120.519947491973</v>
      </c>
      <c r="F460">
        <v>25.1098395344978</v>
      </c>
      <c r="G460">
        <v>2289.84639424403</v>
      </c>
      <c r="H460">
        <v>0.715776844428862</v>
      </c>
      <c r="I460">
        <v>0.581062520621376</v>
      </c>
      <c r="J460">
        <v>23.5418071658825</v>
      </c>
      <c r="K460">
        <v>2.99394942742224</v>
      </c>
    </row>
    <row r="461" spans="1:11">
      <c r="A461">
        <v>459</v>
      </c>
      <c r="B461">
        <v>17.235764766967</v>
      </c>
      <c r="C461">
        <v>1411.98695257751</v>
      </c>
      <c r="D461">
        <v>0.444295481532767</v>
      </c>
      <c r="E461">
        <v>120.521400435998</v>
      </c>
      <c r="F461">
        <v>25.1093862557051</v>
      </c>
      <c r="G461">
        <v>2289.83672170683</v>
      </c>
      <c r="H461">
        <v>0.715793132191987</v>
      </c>
      <c r="I461">
        <v>0.581075736892086</v>
      </c>
      <c r="J461">
        <v>23.5419241633809</v>
      </c>
      <c r="K461">
        <v>2.99394942742224</v>
      </c>
    </row>
    <row r="462" spans="1:11">
      <c r="A462">
        <v>460</v>
      </c>
      <c r="B462">
        <v>17.237141598965</v>
      </c>
      <c r="C462">
        <v>1412.07388951946</v>
      </c>
      <c r="D462">
        <v>0.444290736797385</v>
      </c>
      <c r="E462">
        <v>120.527390744305</v>
      </c>
      <c r="F462">
        <v>25.1078951325467</v>
      </c>
      <c r="G462">
        <v>2289.66639123408</v>
      </c>
      <c r="H462">
        <v>0.715804417090746</v>
      </c>
      <c r="I462">
        <v>0.581084893408747</v>
      </c>
      <c r="J462">
        <v>23.5421887740786</v>
      </c>
      <c r="K462">
        <v>2.99394942742224</v>
      </c>
    </row>
    <row r="463" spans="1:11">
      <c r="A463">
        <v>461</v>
      </c>
      <c r="B463">
        <v>17.2376197099589</v>
      </c>
      <c r="C463">
        <v>1412.11634549087</v>
      </c>
      <c r="D463">
        <v>0.444286520359389</v>
      </c>
      <c r="E463">
        <v>120.5302732056</v>
      </c>
      <c r="F463">
        <v>25.1070908492065</v>
      </c>
      <c r="G463">
        <v>2289.55876624077</v>
      </c>
      <c r="H463">
        <v>0.715817361832178</v>
      </c>
      <c r="I463">
        <v>0.581095396910471</v>
      </c>
      <c r="J463">
        <v>23.5423330894994</v>
      </c>
      <c r="K463">
        <v>2.99394942742224</v>
      </c>
    </row>
    <row r="464" spans="1:11">
      <c r="A464">
        <v>462</v>
      </c>
      <c r="B464">
        <v>17.2362657458333</v>
      </c>
      <c r="C464">
        <v>1411.9986144648</v>
      </c>
      <c r="D464">
        <v>0.444289812795953</v>
      </c>
      <c r="E464">
        <v>120.522403886823</v>
      </c>
      <c r="F464">
        <v>25.1092087932309</v>
      </c>
      <c r="G464">
        <v>2289.78638450724</v>
      </c>
      <c r="H464">
        <v>0.715790560406589</v>
      </c>
      <c r="I464">
        <v>0.581073650015758</v>
      </c>
      <c r="J464">
        <v>23.5419060583418</v>
      </c>
      <c r="K464">
        <v>2.99394942742224</v>
      </c>
    </row>
    <row r="465" spans="1:11">
      <c r="A465">
        <v>463</v>
      </c>
      <c r="B465">
        <v>17.2359323442312</v>
      </c>
      <c r="C465">
        <v>1411.9787169071</v>
      </c>
      <c r="D465">
        <v>0.444288287435486</v>
      </c>
      <c r="E465">
        <v>120.521195473915</v>
      </c>
      <c r="F465">
        <v>25.1095893558525</v>
      </c>
      <c r="G465">
        <v>2289.79891008508</v>
      </c>
      <c r="H465">
        <v>0.715779540934217</v>
      </c>
      <c r="I465">
        <v>0.58106470851974</v>
      </c>
      <c r="J465">
        <v>23.5418144929356</v>
      </c>
      <c r="K465">
        <v>2.99394942742224</v>
      </c>
    </row>
    <row r="466" spans="1:11">
      <c r="A466">
        <v>464</v>
      </c>
      <c r="B466">
        <v>17.236666042606</v>
      </c>
      <c r="C466">
        <v>1412.04276910918</v>
      </c>
      <c r="D466">
        <v>0.444293667677652</v>
      </c>
      <c r="E466">
        <v>120.525245160375</v>
      </c>
      <c r="F466">
        <v>25.1084132099237</v>
      </c>
      <c r="G466">
        <v>2289.6938292239</v>
      </c>
      <c r="H466">
        <v>0.71579408634465</v>
      </c>
      <c r="I466">
        <v>0.581076510859367</v>
      </c>
      <c r="J466">
        <v>23.5421005580947</v>
      </c>
      <c r="K466">
        <v>2.99394942742224</v>
      </c>
    </row>
    <row r="467" spans="1:11">
      <c r="A467">
        <v>465</v>
      </c>
      <c r="B467">
        <v>17.2354882119509</v>
      </c>
      <c r="C467">
        <v>1411.96504991751</v>
      </c>
      <c r="D467">
        <v>0.444294679515984</v>
      </c>
      <c r="E467">
        <v>120.519772686859</v>
      </c>
      <c r="F467">
        <v>25.1098261974956</v>
      </c>
      <c r="G467">
        <v>2289.8573994382</v>
      </c>
      <c r="H467">
        <v>0.715783615504075</v>
      </c>
      <c r="I467">
        <v>0.581068014902243</v>
      </c>
      <c r="J467">
        <v>23.5418849699382</v>
      </c>
      <c r="K467">
        <v>2.99394942742224</v>
      </c>
    </row>
    <row r="468" spans="1:11">
      <c r="A468">
        <v>466</v>
      </c>
      <c r="B468">
        <v>17.2373140718832</v>
      </c>
      <c r="C468">
        <v>1412.0910704296</v>
      </c>
      <c r="D468">
        <v>0.444296703596944</v>
      </c>
      <c r="E468">
        <v>120.528503834638</v>
      </c>
      <c r="F468">
        <v>25.1075244038487</v>
      </c>
      <c r="G468">
        <v>2289.61616484306</v>
      </c>
      <c r="H468">
        <v>0.715804942936793</v>
      </c>
      <c r="I468">
        <v>0.581085320001559</v>
      </c>
      <c r="J468">
        <v>23.5422690088099</v>
      </c>
      <c r="K468">
        <v>2.99394942742224</v>
      </c>
    </row>
    <row r="469" spans="1:11">
      <c r="A469">
        <v>467</v>
      </c>
      <c r="B469">
        <v>17.2365185890457</v>
      </c>
      <c r="C469">
        <v>1412.04961115096</v>
      </c>
      <c r="D469">
        <v>0.444295224995344</v>
      </c>
      <c r="E469">
        <v>120.5255399424</v>
      </c>
      <c r="F469">
        <v>25.1082604386153</v>
      </c>
      <c r="G469">
        <v>2289.62215573502</v>
      </c>
      <c r="H469">
        <v>0.715784947266547</v>
      </c>
      <c r="I469">
        <v>0.581069095054796</v>
      </c>
      <c r="J469">
        <v>23.5421743364682</v>
      </c>
      <c r="K469">
        <v>2.99394942742224</v>
      </c>
    </row>
    <row r="470" spans="1:11">
      <c r="A470">
        <v>468</v>
      </c>
      <c r="B470">
        <v>17.2368455703992</v>
      </c>
      <c r="C470">
        <v>1412.06123910341</v>
      </c>
      <c r="D470">
        <v>0.444288951615405</v>
      </c>
      <c r="E470">
        <v>120.526500247461</v>
      </c>
      <c r="F470">
        <v>25.1080725813014</v>
      </c>
      <c r="G470">
        <v>2289.64486980743</v>
      </c>
      <c r="H470">
        <v>0.715802464550786</v>
      </c>
      <c r="I470">
        <v>0.581083309062445</v>
      </c>
      <c r="J470">
        <v>23.5421592541486</v>
      </c>
      <c r="K470">
        <v>2.99394942742224</v>
      </c>
    </row>
    <row r="471" spans="1:11">
      <c r="A471">
        <v>469</v>
      </c>
      <c r="B471">
        <v>17.2367141690492</v>
      </c>
      <c r="C471">
        <v>1412.03894497984</v>
      </c>
      <c r="D471">
        <v>0.444291912948933</v>
      </c>
      <c r="E471">
        <v>120.525080329684</v>
      </c>
      <c r="F471">
        <v>25.1084724098076</v>
      </c>
      <c r="G471">
        <v>2289.69254457619</v>
      </c>
      <c r="H471">
        <v>0.71579414435433</v>
      </c>
      <c r="I471">
        <v>0.581076557938451</v>
      </c>
      <c r="J471">
        <v>23.5420609014471</v>
      </c>
      <c r="K471">
        <v>2.99394942742224</v>
      </c>
    </row>
    <row r="472" spans="1:11">
      <c r="A472">
        <v>470</v>
      </c>
      <c r="B472">
        <v>17.2371456694985</v>
      </c>
      <c r="C472">
        <v>1412.07470686337</v>
      </c>
      <c r="D472">
        <v>0.44429094151047</v>
      </c>
      <c r="E472">
        <v>120.527456725132</v>
      </c>
      <c r="F472">
        <v>25.1078542413135</v>
      </c>
      <c r="G472">
        <v>2289.62982647603</v>
      </c>
      <c r="H472">
        <v>0.715800839996893</v>
      </c>
      <c r="I472">
        <v>0.581081990818554</v>
      </c>
      <c r="J472">
        <v>23.5421938076053</v>
      </c>
      <c r="K472">
        <v>2.99394942742224</v>
      </c>
    </row>
    <row r="473" spans="1:11">
      <c r="A473">
        <v>471</v>
      </c>
      <c r="B473">
        <v>17.2368471896344</v>
      </c>
      <c r="C473">
        <v>1412.06153517782</v>
      </c>
      <c r="D473">
        <v>0.444293082736285</v>
      </c>
      <c r="E473">
        <v>120.52643150197</v>
      </c>
      <c r="F473">
        <v>25.1080730671433</v>
      </c>
      <c r="G473">
        <v>2289.657476115</v>
      </c>
      <c r="H473">
        <v>0.715799133099472</v>
      </c>
      <c r="I473">
        <v>0.581080605851248</v>
      </c>
      <c r="J473">
        <v>23.5421844918906</v>
      </c>
      <c r="K473">
        <v>2.99394942742224</v>
      </c>
    </row>
    <row r="474" spans="1:11">
      <c r="A474">
        <v>472</v>
      </c>
      <c r="B474">
        <v>17.2369549959058</v>
      </c>
      <c r="C474">
        <v>1412.06410778438</v>
      </c>
      <c r="D474">
        <v>0.444291598528408</v>
      </c>
      <c r="E474">
        <v>120.526667441167</v>
      </c>
      <c r="F474">
        <v>25.1080057665729</v>
      </c>
      <c r="G474">
        <v>2289.64433281784</v>
      </c>
      <c r="H474">
        <v>0.715801683087049</v>
      </c>
      <c r="I474">
        <v>0.581082674984348</v>
      </c>
      <c r="J474">
        <v>23.5421742573723</v>
      </c>
      <c r="K474">
        <v>2.99394942742224</v>
      </c>
    </row>
    <row r="475" spans="1:11">
      <c r="A475">
        <v>473</v>
      </c>
      <c r="B475">
        <v>17.237122479696</v>
      </c>
      <c r="C475">
        <v>1412.08419676923</v>
      </c>
      <c r="D475">
        <v>0.444292307335436</v>
      </c>
      <c r="E475">
        <v>120.527952987225</v>
      </c>
      <c r="F475">
        <v>25.1076636023999</v>
      </c>
      <c r="G475">
        <v>2289.61832925788</v>
      </c>
      <c r="H475">
        <v>0.71580593179121</v>
      </c>
      <c r="I475">
        <v>0.581086122404089</v>
      </c>
      <c r="J475">
        <v>23.5422639741155</v>
      </c>
      <c r="K475">
        <v>2.99394942742224</v>
      </c>
    </row>
    <row r="476" spans="1:11">
      <c r="A476">
        <v>474</v>
      </c>
      <c r="B476">
        <v>17.2366323993942</v>
      </c>
      <c r="C476">
        <v>1412.05607805467</v>
      </c>
      <c r="D476">
        <v>0.444294363837663</v>
      </c>
      <c r="E476">
        <v>120.525972914141</v>
      </c>
      <c r="F476">
        <v>25.1081502934822</v>
      </c>
      <c r="G476">
        <v>2289.68094980374</v>
      </c>
      <c r="H476">
        <v>0.715803286613731</v>
      </c>
      <c r="I476">
        <v>0.581083976159352</v>
      </c>
      <c r="J476">
        <v>23.5421883723281</v>
      </c>
      <c r="K476">
        <v>2.99394942742224</v>
      </c>
    </row>
    <row r="477" spans="1:11">
      <c r="A477">
        <v>475</v>
      </c>
      <c r="B477">
        <v>17.2370078342639</v>
      </c>
      <c r="C477">
        <v>1412.08981690975</v>
      </c>
      <c r="D477">
        <v>0.444294834409004</v>
      </c>
      <c r="E477">
        <v>120.528247255945</v>
      </c>
      <c r="F477">
        <v>25.1075601620511</v>
      </c>
      <c r="G477">
        <v>2289.59898286932</v>
      </c>
      <c r="H477">
        <v>0.715803479624338</v>
      </c>
      <c r="I477">
        <v>0.581084132596927</v>
      </c>
      <c r="J477">
        <v>23.5423113926095</v>
      </c>
      <c r="K477">
        <v>2.99394942742224</v>
      </c>
    </row>
    <row r="478" spans="1:11">
      <c r="A478">
        <v>476</v>
      </c>
      <c r="B478">
        <v>17.2369162094979</v>
      </c>
      <c r="C478">
        <v>1412.07922322159</v>
      </c>
      <c r="D478">
        <v>0.444292529543229</v>
      </c>
      <c r="E478">
        <v>120.527636154948</v>
      </c>
      <c r="F478">
        <v>25.1077651327164</v>
      </c>
      <c r="G478">
        <v>2289.61191324614</v>
      </c>
      <c r="H478">
        <v>0.715800860258672</v>
      </c>
      <c r="I478">
        <v>0.581082007194086</v>
      </c>
      <c r="J478">
        <v>23.5422505443258</v>
      </c>
      <c r="K478">
        <v>2.99394942742224</v>
      </c>
    </row>
    <row r="479" spans="1:11">
      <c r="A479">
        <v>477</v>
      </c>
      <c r="B479">
        <v>17.2370540393765</v>
      </c>
      <c r="C479">
        <v>1412.08927069143</v>
      </c>
      <c r="D479">
        <v>0.444294226560835</v>
      </c>
      <c r="E479">
        <v>120.528280137822</v>
      </c>
      <c r="F479">
        <v>25.1075647171075</v>
      </c>
      <c r="G479">
        <v>2289.5946271349</v>
      </c>
      <c r="H479">
        <v>0.715802328056063</v>
      </c>
      <c r="I479">
        <v>0.581083198174106</v>
      </c>
      <c r="J479">
        <v>23.5422924483733</v>
      </c>
      <c r="K479">
        <v>2.99394942742224</v>
      </c>
    </row>
    <row r="480" spans="1:11">
      <c r="A480">
        <v>478</v>
      </c>
      <c r="B480">
        <v>17.2363244187449</v>
      </c>
      <c r="C480">
        <v>1412.0423404601</v>
      </c>
      <c r="D480">
        <v>0.444293810652776</v>
      </c>
      <c r="E480">
        <v>120.52498239299</v>
      </c>
      <c r="F480">
        <v>25.1084177880747</v>
      </c>
      <c r="G480">
        <v>2289.68715061702</v>
      </c>
      <c r="H480">
        <v>0.715795731288839</v>
      </c>
      <c r="I480">
        <v>0.58107784558889</v>
      </c>
      <c r="J480">
        <v>23.542160772146</v>
      </c>
      <c r="K480">
        <v>2.99394942742224</v>
      </c>
    </row>
    <row r="481" spans="1:11">
      <c r="A481">
        <v>479</v>
      </c>
      <c r="B481">
        <v>17.2359131555154</v>
      </c>
      <c r="C481">
        <v>1412.01115872336</v>
      </c>
      <c r="D481">
        <v>0.444294183010579</v>
      </c>
      <c r="E481">
        <v>120.522885627426</v>
      </c>
      <c r="F481">
        <v>25.108956200266</v>
      </c>
      <c r="G481">
        <v>2289.72795130656</v>
      </c>
      <c r="H481">
        <v>0.715787308621631</v>
      </c>
      <c r="I481">
        <v>0.581071011314979</v>
      </c>
      <c r="J481">
        <v>23.5420537338778</v>
      </c>
      <c r="K481">
        <v>2.99394942742224</v>
      </c>
    </row>
    <row r="482" spans="1:11">
      <c r="A482">
        <v>480</v>
      </c>
      <c r="B482">
        <v>17.2363625050735</v>
      </c>
      <c r="C482">
        <v>1412.06291280537</v>
      </c>
      <c r="D482">
        <v>0.444294254936688</v>
      </c>
      <c r="E482">
        <v>120.52620043423</v>
      </c>
      <c r="F482">
        <v>25.108033873607</v>
      </c>
      <c r="G482">
        <v>2289.61525216281</v>
      </c>
      <c r="H482">
        <v>0.715795231775058</v>
      </c>
      <c r="I482">
        <v>0.581077440136861</v>
      </c>
      <c r="J482">
        <v>23.5422792528957</v>
      </c>
      <c r="K482">
        <v>2.99394942742224</v>
      </c>
    </row>
    <row r="483" spans="1:11">
      <c r="A483">
        <v>481</v>
      </c>
      <c r="B483">
        <v>17.2359632972431</v>
      </c>
      <c r="C483">
        <v>1412.02353644868</v>
      </c>
      <c r="D483">
        <v>0.444295689527402</v>
      </c>
      <c r="E483">
        <v>120.523599244584</v>
      </c>
      <c r="F483">
        <v>25.108738642779</v>
      </c>
      <c r="G483">
        <v>2289.71191256081</v>
      </c>
      <c r="H483">
        <v>0.71578937930427</v>
      </c>
      <c r="I483">
        <v>0.58107269147286</v>
      </c>
      <c r="J483">
        <v>23.5421290711963</v>
      </c>
      <c r="K483">
        <v>2.99394942742224</v>
      </c>
    </row>
    <row r="484" spans="1:11">
      <c r="A484">
        <v>482</v>
      </c>
      <c r="B484">
        <v>17.2351521471019</v>
      </c>
      <c r="C484">
        <v>1411.93424527656</v>
      </c>
      <c r="D484">
        <v>0.444292641225062</v>
      </c>
      <c r="E484">
        <v>120.517895848627</v>
      </c>
      <c r="F484">
        <v>25.1103310319836</v>
      </c>
      <c r="G484">
        <v>2289.85714046103</v>
      </c>
      <c r="H484">
        <v>0.715768624430427</v>
      </c>
      <c r="I484">
        <v>0.581055850761379</v>
      </c>
      <c r="J484">
        <v>23.5417374915025</v>
      </c>
      <c r="K484">
        <v>2.99394942742224</v>
      </c>
    </row>
    <row r="485" spans="1:11">
      <c r="A485">
        <v>483</v>
      </c>
      <c r="B485">
        <v>17.2359757632174</v>
      </c>
      <c r="C485">
        <v>1412.02481143487</v>
      </c>
      <c r="D485">
        <v>0.444295308167411</v>
      </c>
      <c r="E485">
        <v>120.523716506319</v>
      </c>
      <c r="F485">
        <v>25.1087119181662</v>
      </c>
      <c r="G485">
        <v>2289.70149963028</v>
      </c>
      <c r="H485">
        <v>0.715788625209589</v>
      </c>
      <c r="I485">
        <v>0.581072079566061</v>
      </c>
      <c r="J485">
        <v>23.5421259503296</v>
      </c>
      <c r="K485">
        <v>2.99394942742224</v>
      </c>
    </row>
    <row r="486" spans="1:11">
      <c r="A486">
        <v>484</v>
      </c>
      <c r="B486">
        <v>17.236017559195</v>
      </c>
      <c r="C486">
        <v>1412.02544280461</v>
      </c>
      <c r="D486">
        <v>0.444295637361817</v>
      </c>
      <c r="E486">
        <v>120.523722429589</v>
      </c>
      <c r="F486">
        <v>25.1087219327239</v>
      </c>
      <c r="G486">
        <v>2289.72340623336</v>
      </c>
      <c r="H486">
        <v>0.715793060249442</v>
      </c>
      <c r="I486">
        <v>0.581075678313063</v>
      </c>
      <c r="J486">
        <v>23.5421354314651</v>
      </c>
      <c r="K486">
        <v>2.99394942742224</v>
      </c>
    </row>
    <row r="487" spans="1:11">
      <c r="A487">
        <v>485</v>
      </c>
      <c r="B487">
        <v>17.2356856680565</v>
      </c>
      <c r="C487">
        <v>1412.00114415659</v>
      </c>
      <c r="D487">
        <v>0.444293066035639</v>
      </c>
      <c r="E487">
        <v>120.522108221301</v>
      </c>
      <c r="F487">
        <v>25.1091532785934</v>
      </c>
      <c r="G487">
        <v>2289.75969390523</v>
      </c>
      <c r="H487">
        <v>0.715788534304498</v>
      </c>
      <c r="I487">
        <v>0.581072005921</v>
      </c>
      <c r="J487">
        <v>23.5420427982315</v>
      </c>
      <c r="K487">
        <v>2.99394942742224</v>
      </c>
    </row>
    <row r="488" spans="1:11">
      <c r="A488">
        <v>486</v>
      </c>
      <c r="B488">
        <v>17.2362053271845</v>
      </c>
      <c r="C488">
        <v>1412.04762556081</v>
      </c>
      <c r="D488">
        <v>0.444293828698178</v>
      </c>
      <c r="E488">
        <v>120.525187074031</v>
      </c>
      <c r="F488">
        <v>25.108295166259</v>
      </c>
      <c r="G488">
        <v>2289.67733048833</v>
      </c>
      <c r="H488">
        <v>0.715800757235813</v>
      </c>
      <c r="I488">
        <v>0.581081923740688</v>
      </c>
      <c r="J488">
        <v>23.5422177259117</v>
      </c>
      <c r="K488">
        <v>2.99394942742224</v>
      </c>
    </row>
    <row r="489" spans="1:11">
      <c r="A489">
        <v>487</v>
      </c>
      <c r="B489">
        <v>17.2356113792905</v>
      </c>
      <c r="C489">
        <v>1411.99217938119</v>
      </c>
      <c r="D489">
        <v>0.444295065400815</v>
      </c>
      <c r="E489">
        <v>120.52151147138</v>
      </c>
      <c r="F489">
        <v>25.1093149864472</v>
      </c>
      <c r="G489">
        <v>2289.78189888808</v>
      </c>
      <c r="H489">
        <v>0.715784840153495</v>
      </c>
      <c r="I489">
        <v>0.581069008437719</v>
      </c>
      <c r="J489">
        <v>23.5420106082596</v>
      </c>
      <c r="K489">
        <v>2.99394942742224</v>
      </c>
    </row>
    <row r="490" spans="1:11">
      <c r="A490">
        <v>488</v>
      </c>
      <c r="B490">
        <v>17.2358219531644</v>
      </c>
      <c r="C490">
        <v>1412.00988709609</v>
      </c>
      <c r="D490">
        <v>0.444289900155644</v>
      </c>
      <c r="E490">
        <v>120.52274659352</v>
      </c>
      <c r="F490">
        <v>25.1089730145866</v>
      </c>
      <c r="G490">
        <v>2289.72974912091</v>
      </c>
      <c r="H490">
        <v>0.715794145219267</v>
      </c>
      <c r="I490">
        <v>0.581076558736785</v>
      </c>
      <c r="J490">
        <v>23.5420566780404</v>
      </c>
      <c r="K490">
        <v>2.99394942742224</v>
      </c>
    </row>
    <row r="491" spans="1:11">
      <c r="A491">
        <v>489</v>
      </c>
      <c r="B491">
        <v>17.2360380543278</v>
      </c>
      <c r="C491">
        <v>1412.02650425353</v>
      </c>
      <c r="D491">
        <v>0.444289139530836</v>
      </c>
      <c r="E491">
        <v>120.52386565309</v>
      </c>
      <c r="F491">
        <v>25.1086846136781</v>
      </c>
      <c r="G491">
        <v>2289.69926416368</v>
      </c>
      <c r="H491">
        <v>0.715797385071185</v>
      </c>
      <c r="I491">
        <v>0.581079187571494</v>
      </c>
      <c r="J491">
        <v>23.5421142048348</v>
      </c>
      <c r="K491">
        <v>2.99394942742224</v>
      </c>
    </row>
    <row r="492" spans="1:11">
      <c r="A492">
        <v>490</v>
      </c>
      <c r="B492">
        <v>17.2361099182451</v>
      </c>
      <c r="C492">
        <v>1412.05430739216</v>
      </c>
      <c r="D492">
        <v>0.444291639445737</v>
      </c>
      <c r="E492">
        <v>120.52548505237</v>
      </c>
      <c r="F492">
        <v>25.1082099776671</v>
      </c>
      <c r="G492">
        <v>2289.66312069295</v>
      </c>
      <c r="H492">
        <v>0.715802560769869</v>
      </c>
      <c r="I492">
        <v>0.581083387169972</v>
      </c>
      <c r="J492">
        <v>23.5422806070552</v>
      </c>
      <c r="K492">
        <v>2.99394942742224</v>
      </c>
    </row>
    <row r="493" spans="1:11">
      <c r="A493">
        <v>491</v>
      </c>
      <c r="B493">
        <v>17.2359142208195</v>
      </c>
      <c r="C493">
        <v>1412.02795254412</v>
      </c>
      <c r="D493">
        <v>0.444290671649464</v>
      </c>
      <c r="E493">
        <v>120.52382855062</v>
      </c>
      <c r="F493">
        <v>25.1086555674511</v>
      </c>
      <c r="G493">
        <v>2289.70449918443</v>
      </c>
      <c r="H493">
        <v>0.71579896186816</v>
      </c>
      <c r="I493">
        <v>0.581080467025944</v>
      </c>
      <c r="J493">
        <v>23.5421546407207</v>
      </c>
      <c r="K493">
        <v>2.99394942742224</v>
      </c>
    </row>
    <row r="494" spans="1:11">
      <c r="A494">
        <v>492</v>
      </c>
      <c r="B494">
        <v>17.2353755910473</v>
      </c>
      <c r="C494">
        <v>1411.97559702646</v>
      </c>
      <c r="D494">
        <v>0.444288951969085</v>
      </c>
      <c r="E494">
        <v>120.520509819917</v>
      </c>
      <c r="F494">
        <v>25.1095693458577</v>
      </c>
      <c r="G494">
        <v>2289.79177260031</v>
      </c>
      <c r="H494">
        <v>0.715790910229841</v>
      </c>
      <c r="I494">
        <v>0.581073933918139</v>
      </c>
      <c r="J494">
        <v>23.5419160958548</v>
      </c>
      <c r="K494">
        <v>2.99394942742224</v>
      </c>
    </row>
    <row r="495" spans="1:11">
      <c r="A495">
        <v>493</v>
      </c>
      <c r="B495">
        <v>17.2359730930736</v>
      </c>
      <c r="C495">
        <v>1412.03089335979</v>
      </c>
      <c r="D495">
        <v>0.44428925839004</v>
      </c>
      <c r="E495">
        <v>120.524074647108</v>
      </c>
      <c r="F495">
        <v>25.1086087001308</v>
      </c>
      <c r="G495">
        <v>2289.69729063847</v>
      </c>
      <c r="H495">
        <v>0.715800239688798</v>
      </c>
      <c r="I495">
        <v>0.581081503864187</v>
      </c>
      <c r="J495">
        <v>23.5421531740603</v>
      </c>
      <c r="K495">
        <v>2.99394942742224</v>
      </c>
    </row>
    <row r="496" spans="1:11">
      <c r="A496">
        <v>494</v>
      </c>
      <c r="B496">
        <v>17.2353670510667</v>
      </c>
      <c r="C496">
        <v>1411.98484002132</v>
      </c>
      <c r="D496">
        <v>0.444290211409772</v>
      </c>
      <c r="E496">
        <v>120.520948377645</v>
      </c>
      <c r="F496">
        <v>25.1094374335136</v>
      </c>
      <c r="G496">
        <v>2289.77123633554</v>
      </c>
      <c r="H496">
        <v>0.715786852505392</v>
      </c>
      <c r="I496">
        <v>0.581070641317789</v>
      </c>
      <c r="J496">
        <v>23.5419994746732</v>
      </c>
      <c r="K496">
        <v>2.99394942742224</v>
      </c>
    </row>
    <row r="497" spans="1:11">
      <c r="A497">
        <v>495</v>
      </c>
      <c r="B497">
        <v>17.2358639016462</v>
      </c>
      <c r="C497">
        <v>1412.0316168937</v>
      </c>
      <c r="D497">
        <v>0.444292068416839</v>
      </c>
      <c r="E497">
        <v>120.524063112974</v>
      </c>
      <c r="F497">
        <v>25.1085842979852</v>
      </c>
      <c r="G497">
        <v>2289.68756896187</v>
      </c>
      <c r="H497">
        <v>0.715796397754918</v>
      </c>
      <c r="I497">
        <v>0.581078386390914</v>
      </c>
      <c r="J497">
        <v>23.5421756046263</v>
      </c>
      <c r="K497">
        <v>2.99394942742224</v>
      </c>
    </row>
    <row r="498" spans="1:11">
      <c r="A498">
        <v>496</v>
      </c>
      <c r="B498">
        <v>17.2361477347748</v>
      </c>
      <c r="C498">
        <v>1412.01955662757</v>
      </c>
      <c r="D498">
        <v>0.444284871848631</v>
      </c>
      <c r="E498">
        <v>120.523475393565</v>
      </c>
      <c r="F498">
        <v>25.1088004891006</v>
      </c>
      <c r="G498">
        <v>2289.72184308357</v>
      </c>
      <c r="H498">
        <v>0.715802249515996</v>
      </c>
      <c r="I498">
        <v>0.581083134772882</v>
      </c>
      <c r="J498">
        <v>23.5420610999831</v>
      </c>
      <c r="K498">
        <v>2.99394942742224</v>
      </c>
    </row>
    <row r="499" spans="1:11">
      <c r="A499">
        <v>497</v>
      </c>
      <c r="B499">
        <v>17.2361583827357</v>
      </c>
      <c r="C499">
        <v>1412.04146165194</v>
      </c>
      <c r="D499">
        <v>0.444290766522524</v>
      </c>
      <c r="E499">
        <v>120.524808586578</v>
      </c>
      <c r="F499">
        <v>25.1084049731249</v>
      </c>
      <c r="G499">
        <v>2289.6754148031</v>
      </c>
      <c r="H499">
        <v>0.715800828661231</v>
      </c>
      <c r="I499">
        <v>0.581081981731199</v>
      </c>
      <c r="J499">
        <v>23.5421846871665</v>
      </c>
      <c r="K499">
        <v>2.99394942742224</v>
      </c>
    </row>
    <row r="500" spans="1:11">
      <c r="A500">
        <v>498</v>
      </c>
      <c r="B500">
        <v>17.2367093564674</v>
      </c>
      <c r="C500">
        <v>1412.10575078803</v>
      </c>
      <c r="D500">
        <v>0.444292262595803</v>
      </c>
      <c r="E500">
        <v>120.528840680201</v>
      </c>
      <c r="F500">
        <v>25.1072895956275</v>
      </c>
      <c r="G500">
        <v>2289.58170512206</v>
      </c>
      <c r="H500">
        <v>0.715815246904504</v>
      </c>
      <c r="I500">
        <v>0.581093680840825</v>
      </c>
      <c r="J500">
        <v>23.5424841636987</v>
      </c>
      <c r="K500">
        <v>2.99394942742224</v>
      </c>
    </row>
    <row r="501" spans="1:11">
      <c r="A501">
        <v>499</v>
      </c>
      <c r="B501">
        <v>17.2354860426807</v>
      </c>
      <c r="C501">
        <v>1411.98308130778</v>
      </c>
      <c r="D501">
        <v>0.444289235452235</v>
      </c>
      <c r="E501">
        <v>120.520934151468</v>
      </c>
      <c r="F501">
        <v>25.1094531062241</v>
      </c>
      <c r="G501">
        <v>2289.77800044174</v>
      </c>
      <c r="H501">
        <v>0.715788888790558</v>
      </c>
      <c r="I501">
        <v>0.581072293636121</v>
      </c>
      <c r="J501">
        <v>23.5419649934704</v>
      </c>
      <c r="K501">
        <v>2.99394942742224</v>
      </c>
    </row>
    <row r="502" spans="1:11">
      <c r="A502">
        <v>500</v>
      </c>
      <c r="B502">
        <v>17.2359941216117</v>
      </c>
      <c r="C502">
        <v>1412.03269129845</v>
      </c>
      <c r="D502">
        <v>0.444290228698603</v>
      </c>
      <c r="E502">
        <v>120.524172364649</v>
      </c>
      <c r="F502">
        <v>25.1085736205803</v>
      </c>
      <c r="G502">
        <v>2289.69611402257</v>
      </c>
      <c r="H502">
        <v>0.715800282342599</v>
      </c>
      <c r="I502">
        <v>0.581081538477944</v>
      </c>
      <c r="J502">
        <v>23.5421641487938</v>
      </c>
      <c r="K502">
        <v>2.99394942742224</v>
      </c>
    </row>
    <row r="503" spans="1:11">
      <c r="A503">
        <v>501</v>
      </c>
      <c r="B503">
        <v>17.2360596256671</v>
      </c>
      <c r="C503">
        <v>1412.04463909711</v>
      </c>
      <c r="D503">
        <v>0.444290086021986</v>
      </c>
      <c r="E503">
        <v>120.524901687557</v>
      </c>
      <c r="F503">
        <v>25.1083537533779</v>
      </c>
      <c r="G503">
        <v>2289.66184165786</v>
      </c>
      <c r="H503">
        <v>0.71580147644124</v>
      </c>
      <c r="I503">
        <v>0.581082507335271</v>
      </c>
      <c r="J503">
        <v>23.5422257685482</v>
      </c>
      <c r="K503">
        <v>2.99394942742224</v>
      </c>
    </row>
    <row r="504" spans="1:11">
      <c r="A504">
        <v>502</v>
      </c>
      <c r="B504">
        <v>17.2359518202503</v>
      </c>
      <c r="C504">
        <v>1412.0397734133</v>
      </c>
      <c r="D504">
        <v>0.444290702345318</v>
      </c>
      <c r="E504">
        <v>120.524538250537</v>
      </c>
      <c r="F504">
        <v>25.1084343621939</v>
      </c>
      <c r="G504">
        <v>2289.66597761233</v>
      </c>
      <c r="H504">
        <v>0.71579956484244</v>
      </c>
      <c r="I504">
        <v>0.581080956223892</v>
      </c>
      <c r="J504">
        <v>23.5422194524077</v>
      </c>
      <c r="K504">
        <v>2.99394942742224</v>
      </c>
    </row>
    <row r="505" spans="1:11">
      <c r="A505">
        <v>503</v>
      </c>
      <c r="B505">
        <v>17.2363921069591</v>
      </c>
      <c r="C505">
        <v>1412.07237030657</v>
      </c>
      <c r="D505">
        <v>0.444290257157185</v>
      </c>
      <c r="E505">
        <v>120.526750350321</v>
      </c>
      <c r="F505">
        <v>25.1078460425768</v>
      </c>
      <c r="G505">
        <v>2289.61350772339</v>
      </c>
      <c r="H505">
        <v>0.715808893898688</v>
      </c>
      <c r="I505">
        <v>0.581088525947534</v>
      </c>
      <c r="J505">
        <v>23.5423264948204</v>
      </c>
      <c r="K505">
        <v>2.99394942742224</v>
      </c>
    </row>
    <row r="506" spans="1:11">
      <c r="A506">
        <v>504</v>
      </c>
      <c r="B506">
        <v>17.2363330378006</v>
      </c>
      <c r="C506">
        <v>1412.06855549728</v>
      </c>
      <c r="D506">
        <v>0.444289798499508</v>
      </c>
      <c r="E506">
        <v>120.526504504189</v>
      </c>
      <c r="F506">
        <v>25.1079092906306</v>
      </c>
      <c r="G506">
        <v>2289.61440155226</v>
      </c>
      <c r="H506">
        <v>0.715807274867523</v>
      </c>
      <c r="I506">
        <v>0.58108721222677</v>
      </c>
      <c r="J506">
        <v>23.5423104645019</v>
      </c>
      <c r="K506">
        <v>2.99394942742224</v>
      </c>
    </row>
    <row r="507" spans="1:11">
      <c r="A507">
        <v>505</v>
      </c>
      <c r="B507">
        <v>17.2367319739825</v>
      </c>
      <c r="C507">
        <v>1412.09758368625</v>
      </c>
      <c r="D507">
        <v>0.444292440903361</v>
      </c>
      <c r="E507">
        <v>120.528429798139</v>
      </c>
      <c r="F507">
        <v>25.1073952424534</v>
      </c>
      <c r="G507">
        <v>2289.57185145789</v>
      </c>
      <c r="H507">
        <v>0.715813365780136</v>
      </c>
      <c r="I507">
        <v>0.581092154462448</v>
      </c>
      <c r="J507">
        <v>23.5424210781098</v>
      </c>
      <c r="K507">
        <v>2.99394942742224</v>
      </c>
    </row>
    <row r="508" spans="1:11">
      <c r="A508">
        <v>506</v>
      </c>
      <c r="B508">
        <v>17.2363712848228</v>
      </c>
      <c r="C508">
        <v>1412.06909609212</v>
      </c>
      <c r="D508">
        <v>0.444290867239113</v>
      </c>
      <c r="E508">
        <v>120.526537967675</v>
      </c>
      <c r="F508">
        <v>25.1079028697603</v>
      </c>
      <c r="G508">
        <v>2289.62079867739</v>
      </c>
      <c r="H508">
        <v>0.715807743043969</v>
      </c>
      <c r="I508">
        <v>0.581087592133113</v>
      </c>
      <c r="J508">
        <v>23.542313009367</v>
      </c>
      <c r="K508">
        <v>2.99394942742224</v>
      </c>
    </row>
    <row r="509" spans="1:11">
      <c r="A509">
        <v>507</v>
      </c>
      <c r="B509">
        <v>17.2362985726918</v>
      </c>
      <c r="C509">
        <v>1412.06296347072</v>
      </c>
      <c r="D509">
        <v>0.444293056282108</v>
      </c>
      <c r="E509">
        <v>120.526102201975</v>
      </c>
      <c r="F509">
        <v>25.1080244889448</v>
      </c>
      <c r="G509">
        <v>2289.64092534391</v>
      </c>
      <c r="H509">
        <v>0.715804113725847</v>
      </c>
      <c r="I509">
        <v>0.581084647236016</v>
      </c>
      <c r="J509">
        <v>23.5422993726283</v>
      </c>
      <c r="K509">
        <v>2.99394942742224</v>
      </c>
    </row>
    <row r="510" spans="1:11">
      <c r="A510">
        <v>508</v>
      </c>
      <c r="B510">
        <v>17.2364010212792</v>
      </c>
      <c r="C510">
        <v>1412.07606236536</v>
      </c>
      <c r="D510">
        <v>0.444293722148318</v>
      </c>
      <c r="E510">
        <v>120.526911048416</v>
      </c>
      <c r="F510">
        <v>25.1077974943428</v>
      </c>
      <c r="G510">
        <v>2289.62063156623</v>
      </c>
      <c r="H510">
        <v>0.715806268776895</v>
      </c>
      <c r="I510">
        <v>0.581086395851541</v>
      </c>
      <c r="J510">
        <v>23.5423650136459</v>
      </c>
      <c r="K510">
        <v>2.99394942742224</v>
      </c>
    </row>
    <row r="511" spans="1:11">
      <c r="A511">
        <v>509</v>
      </c>
      <c r="B511">
        <v>17.2361378068125</v>
      </c>
      <c r="C511">
        <v>1412.05381831599</v>
      </c>
      <c r="D511">
        <v>0.44429358112397</v>
      </c>
      <c r="E511">
        <v>120.525460211015</v>
      </c>
      <c r="F511">
        <v>25.108189768752</v>
      </c>
      <c r="G511">
        <v>2289.66287319971</v>
      </c>
      <c r="H511">
        <v>0.715803484788021</v>
      </c>
      <c r="I511">
        <v>0.581084136945091</v>
      </c>
      <c r="J511">
        <v>23.5422738081138</v>
      </c>
      <c r="K511">
        <v>2.99394942742224</v>
      </c>
    </row>
    <row r="512" spans="1:11">
      <c r="A512">
        <v>510</v>
      </c>
      <c r="B512">
        <v>17.2362032052961</v>
      </c>
      <c r="C512">
        <v>1412.0485663908</v>
      </c>
      <c r="D512">
        <v>0.44429184209422</v>
      </c>
      <c r="E512">
        <v>120.52520473178</v>
      </c>
      <c r="F512">
        <v>25.1082769500201</v>
      </c>
      <c r="G512">
        <v>2289.66439156573</v>
      </c>
      <c r="H512">
        <v>0.715801939187769</v>
      </c>
      <c r="I512">
        <v>0.581082882817965</v>
      </c>
      <c r="J512">
        <v>23.5422290611769</v>
      </c>
      <c r="K512">
        <v>2.99394942742224</v>
      </c>
    </row>
    <row r="513" spans="1:11">
      <c r="A513">
        <v>511</v>
      </c>
      <c r="B513">
        <v>17.2367489245833</v>
      </c>
      <c r="C513">
        <v>1412.09511265378</v>
      </c>
      <c r="D513">
        <v>0.444291929796077</v>
      </c>
      <c r="E513">
        <v>120.528242694327</v>
      </c>
      <c r="F513">
        <v>25.1074582027393</v>
      </c>
      <c r="G513">
        <v>2289.59387778851</v>
      </c>
      <c r="H513">
        <v>0.715813225864256</v>
      </c>
      <c r="I513">
        <v>0.581092040960414</v>
      </c>
      <c r="J513">
        <v>23.5424136510464</v>
      </c>
      <c r="K513">
        <v>2.99394942742224</v>
      </c>
    </row>
    <row r="514" spans="1:11">
      <c r="A514">
        <v>512</v>
      </c>
      <c r="B514">
        <v>17.2362362824265</v>
      </c>
      <c r="C514">
        <v>1412.05792401347</v>
      </c>
      <c r="D514">
        <v>0.444292762925139</v>
      </c>
      <c r="E514">
        <v>120.525768417352</v>
      </c>
      <c r="F514">
        <v>25.1081189936546</v>
      </c>
      <c r="G514">
        <v>2289.64756332626</v>
      </c>
      <c r="H514">
        <v>0.715802367191486</v>
      </c>
      <c r="I514">
        <v>0.58108323006693</v>
      </c>
      <c r="J514">
        <v>23.542280506709</v>
      </c>
      <c r="K514">
        <v>2.99394942742224</v>
      </c>
    </row>
    <row r="515" spans="1:11">
      <c r="A515">
        <v>513</v>
      </c>
      <c r="B515">
        <v>17.235984235836</v>
      </c>
      <c r="C515">
        <v>1412.03787269719</v>
      </c>
      <c r="D515">
        <v>0.444293237191073</v>
      </c>
      <c r="E515">
        <v>120.524408456989</v>
      </c>
      <c r="F515">
        <v>25.1084766226716</v>
      </c>
      <c r="G515">
        <v>2289.68577726507</v>
      </c>
      <c r="H515">
        <v>0.715798381431343</v>
      </c>
      <c r="I515">
        <v>0.581079995999091</v>
      </c>
      <c r="J515">
        <v>23.5422122729701</v>
      </c>
      <c r="K515">
        <v>2.99394942742224</v>
      </c>
    </row>
    <row r="516" spans="1:11">
      <c r="A516">
        <v>514</v>
      </c>
      <c r="B516">
        <v>17.2363641590963</v>
      </c>
      <c r="C516">
        <v>1412.07447184519</v>
      </c>
      <c r="D516">
        <v>0.444293743709953</v>
      </c>
      <c r="E516">
        <v>120.526834351052</v>
      </c>
      <c r="F516">
        <v>25.1078227941664</v>
      </c>
      <c r="G516">
        <v>2289.61675242209</v>
      </c>
      <c r="H516">
        <v>0.715804920092712</v>
      </c>
      <c r="I516">
        <v>0.581085301484384</v>
      </c>
      <c r="J516">
        <v>23.5423525361401</v>
      </c>
      <c r="K516">
        <v>2.99394942742224</v>
      </c>
    </row>
    <row r="517" spans="1:11">
      <c r="A517">
        <v>515</v>
      </c>
      <c r="B517">
        <v>17.2358765842003</v>
      </c>
      <c r="C517">
        <v>1412.02428240429</v>
      </c>
      <c r="D517">
        <v>0.44429250251126</v>
      </c>
      <c r="E517">
        <v>120.523593960905</v>
      </c>
      <c r="F517">
        <v>25.1087159150439</v>
      </c>
      <c r="G517">
        <v>2289.6990101324</v>
      </c>
      <c r="H517">
        <v>0.715793077777521</v>
      </c>
      <c r="I517">
        <v>0.581075692505057</v>
      </c>
      <c r="J517">
        <v>23.5421414746907</v>
      </c>
      <c r="K517">
        <v>2.99394942742224</v>
      </c>
    </row>
    <row r="518" spans="1:11">
      <c r="A518">
        <v>516</v>
      </c>
      <c r="B518">
        <v>17.2362466120751</v>
      </c>
      <c r="C518">
        <v>1412.05878027146</v>
      </c>
      <c r="D518">
        <v>0.444293189326058</v>
      </c>
      <c r="E518">
        <v>120.525815983821</v>
      </c>
      <c r="F518">
        <v>25.1081024136265</v>
      </c>
      <c r="G518">
        <v>2289.64694376815</v>
      </c>
      <c r="H518">
        <v>0.715802401916456</v>
      </c>
      <c r="I518">
        <v>0.581083258244998</v>
      </c>
      <c r="J518">
        <v>23.5422855023395</v>
      </c>
      <c r="K518">
        <v>2.99394942742224</v>
      </c>
    </row>
    <row r="519" spans="1:11">
      <c r="A519">
        <v>517</v>
      </c>
      <c r="B519">
        <v>17.236397008873</v>
      </c>
      <c r="C519">
        <v>1412.06548515918</v>
      </c>
      <c r="D519">
        <v>0.44429105224039</v>
      </c>
      <c r="E519">
        <v>120.526354754134</v>
      </c>
      <c r="F519">
        <v>25.1079933412599</v>
      </c>
      <c r="G519">
        <v>2289.6345360726</v>
      </c>
      <c r="H519">
        <v>0.715805156888472</v>
      </c>
      <c r="I519">
        <v>0.581085493674868</v>
      </c>
      <c r="J519">
        <v>23.5422855018209</v>
      </c>
      <c r="K519">
        <v>2.99394942742224</v>
      </c>
    </row>
    <row r="520" spans="1:11">
      <c r="A520">
        <v>518</v>
      </c>
      <c r="B520">
        <v>17.2361982724039</v>
      </c>
      <c r="C520">
        <v>1412.0598961231</v>
      </c>
      <c r="D520">
        <v>0.444293524543607</v>
      </c>
      <c r="E520">
        <v>120.525841650288</v>
      </c>
      <c r="F520">
        <v>25.1080813416358</v>
      </c>
      <c r="G520">
        <v>2289.64742704379</v>
      </c>
      <c r="H520">
        <v>0.715803315942139</v>
      </c>
      <c r="I520">
        <v>0.581083999902569</v>
      </c>
      <c r="J520">
        <v>23.5423031737891</v>
      </c>
      <c r="K520">
        <v>2.99394942742224</v>
      </c>
    </row>
    <row r="521" spans="1:11">
      <c r="A521">
        <v>519</v>
      </c>
      <c r="B521">
        <v>17.2365010992149</v>
      </c>
      <c r="C521">
        <v>1412.07015945084</v>
      </c>
      <c r="D521">
        <v>0.444292424015969</v>
      </c>
      <c r="E521">
        <v>120.526695320033</v>
      </c>
      <c r="F521">
        <v>25.1078926710785</v>
      </c>
      <c r="G521">
        <v>2289.61942340276</v>
      </c>
      <c r="H521">
        <v>0.715803788864924</v>
      </c>
      <c r="I521">
        <v>0.581084383594947</v>
      </c>
      <c r="J521">
        <v>23.5422973342761</v>
      </c>
      <c r="K521">
        <v>2.99394942742224</v>
      </c>
    </row>
    <row r="522" spans="1:11">
      <c r="A522">
        <v>520</v>
      </c>
      <c r="B522">
        <v>17.2365623246834</v>
      </c>
      <c r="C522">
        <v>1412.0779562629</v>
      </c>
      <c r="D522">
        <v>0.444292196356839</v>
      </c>
      <c r="E522">
        <v>120.527191532437</v>
      </c>
      <c r="F522">
        <v>25.1077508927762</v>
      </c>
      <c r="G522">
        <v>2289.59863954205</v>
      </c>
      <c r="H522">
        <v>0.71580484223435</v>
      </c>
      <c r="I522">
        <v>0.581085238287186</v>
      </c>
      <c r="J522">
        <v>23.5423320563142</v>
      </c>
      <c r="K522">
        <v>2.99394942742224</v>
      </c>
    </row>
    <row r="523" spans="1:11">
      <c r="A523">
        <v>521</v>
      </c>
      <c r="B523">
        <v>17.2362631894202</v>
      </c>
      <c r="C523">
        <v>1412.05577695119</v>
      </c>
      <c r="D523">
        <v>0.444293482678629</v>
      </c>
      <c r="E523">
        <v>120.525683269954</v>
      </c>
      <c r="F523">
        <v>25.1081390757462</v>
      </c>
      <c r="G523">
        <v>2289.63852329116</v>
      </c>
      <c r="H523">
        <v>0.715799251340068</v>
      </c>
      <c r="I523">
        <v>0.581080701770448</v>
      </c>
      <c r="J523">
        <v>23.5422608608285</v>
      </c>
      <c r="K523">
        <v>2.99394942742224</v>
      </c>
    </row>
    <row r="524" spans="1:11">
      <c r="A524">
        <v>522</v>
      </c>
      <c r="B524">
        <v>17.2366173886355</v>
      </c>
      <c r="C524">
        <v>1412.07680205153</v>
      </c>
      <c r="D524">
        <v>0.444292851430743</v>
      </c>
      <c r="E524">
        <v>120.527148788885</v>
      </c>
      <c r="F524">
        <v>25.1077767517288</v>
      </c>
      <c r="G524">
        <v>2289.60915155274</v>
      </c>
      <c r="H524">
        <v>0.715805014401048</v>
      </c>
      <c r="I524">
        <v>0.581085378007676</v>
      </c>
      <c r="J524">
        <v>23.5423191230429</v>
      </c>
      <c r="K524">
        <v>2.99394942742224</v>
      </c>
    </row>
    <row r="525" spans="1:11">
      <c r="A525">
        <v>523</v>
      </c>
      <c r="B525">
        <v>17.2368948446305</v>
      </c>
      <c r="C525">
        <v>1412.09751542726</v>
      </c>
      <c r="D525">
        <v>0.444295473635452</v>
      </c>
      <c r="E525">
        <v>120.528556851822</v>
      </c>
      <c r="F525">
        <v>25.1073999280773</v>
      </c>
      <c r="G525">
        <v>2289.57719088513</v>
      </c>
      <c r="H525">
        <v>0.715808473240701</v>
      </c>
      <c r="I525">
        <v>0.581088184526503</v>
      </c>
      <c r="J525">
        <v>23.5423903387792</v>
      </c>
      <c r="K525">
        <v>2.99394942742224</v>
      </c>
    </row>
    <row r="526" spans="1:11">
      <c r="A526">
        <v>524</v>
      </c>
      <c r="B526">
        <v>17.236541539755</v>
      </c>
      <c r="C526">
        <v>1412.07148299916</v>
      </c>
      <c r="D526">
        <v>0.4442926816476</v>
      </c>
      <c r="E526">
        <v>120.526806074779</v>
      </c>
      <c r="F526">
        <v>25.1078664913704</v>
      </c>
      <c r="G526">
        <v>2289.61323218358</v>
      </c>
      <c r="H526">
        <v>0.715802934296104</v>
      </c>
      <c r="I526">
        <v>0.581083690165198</v>
      </c>
      <c r="J526">
        <v>23.5422970028002</v>
      </c>
      <c r="K526">
        <v>2.99394942742224</v>
      </c>
    </row>
    <row r="527" spans="1:11">
      <c r="A527">
        <v>525</v>
      </c>
      <c r="B527">
        <v>17.236659299493</v>
      </c>
      <c r="C527">
        <v>1412.07268845885</v>
      </c>
      <c r="D527">
        <v>0.444290375380696</v>
      </c>
      <c r="E527">
        <v>120.526939265632</v>
      </c>
      <c r="F527">
        <v>25.1078572013688</v>
      </c>
      <c r="G527">
        <v>2289.61689159046</v>
      </c>
      <c r="H527">
        <v>0.715805215589857</v>
      </c>
      <c r="I527">
        <v>0.581085541280117</v>
      </c>
      <c r="J527">
        <v>23.5422844203759</v>
      </c>
      <c r="K527">
        <v>2.99394942742224</v>
      </c>
    </row>
    <row r="528" spans="1:11">
      <c r="A528">
        <v>526</v>
      </c>
      <c r="B528">
        <v>17.2365369075065</v>
      </c>
      <c r="C528">
        <v>1412.07031747509</v>
      </c>
      <c r="D528">
        <v>0.444292975066321</v>
      </c>
      <c r="E528">
        <v>120.52671927198</v>
      </c>
      <c r="F528">
        <v>25.1078956411501</v>
      </c>
      <c r="G528">
        <v>2289.62484036016</v>
      </c>
      <c r="H528">
        <v>0.715804329849523</v>
      </c>
      <c r="I528">
        <v>0.581084822576304</v>
      </c>
      <c r="J528">
        <v>23.5422943069927</v>
      </c>
      <c r="K528">
        <v>2.99394942742224</v>
      </c>
    </row>
    <row r="529" spans="1:11">
      <c r="A529">
        <v>527</v>
      </c>
      <c r="B529">
        <v>17.2367011260086</v>
      </c>
      <c r="C529">
        <v>1412.08385457505</v>
      </c>
      <c r="D529">
        <v>0.444292866435015</v>
      </c>
      <c r="E529">
        <v>120.52761866861</v>
      </c>
      <c r="F529">
        <v>25.1076477775249</v>
      </c>
      <c r="G529">
        <v>2289.59679049858</v>
      </c>
      <c r="H529">
        <v>0.715806913235145</v>
      </c>
      <c r="I529">
        <v>0.581086918743897</v>
      </c>
      <c r="J529">
        <v>23.542344811452</v>
      </c>
      <c r="K529">
        <v>2.99394942742224</v>
      </c>
    </row>
    <row r="530" spans="1:11">
      <c r="A530">
        <v>528</v>
      </c>
      <c r="B530">
        <v>17.2366085624711</v>
      </c>
      <c r="C530">
        <v>1412.07663282234</v>
      </c>
      <c r="D530">
        <v>0.444292111779573</v>
      </c>
      <c r="E530">
        <v>120.527140474589</v>
      </c>
      <c r="F530">
        <v>25.1077832828129</v>
      </c>
      <c r="G530">
        <v>2289.60849363714</v>
      </c>
      <c r="H530">
        <v>0.715805397822346</v>
      </c>
      <c r="I530">
        <v>0.581085689120999</v>
      </c>
      <c r="J530">
        <v>23.5423175878476</v>
      </c>
      <c r="K530">
        <v>2.99394942742224</v>
      </c>
    </row>
    <row r="531" spans="1:11">
      <c r="A531">
        <v>529</v>
      </c>
      <c r="B531">
        <v>17.2366110228169</v>
      </c>
      <c r="C531">
        <v>1412.07660317327</v>
      </c>
      <c r="D531">
        <v>0.444292563454232</v>
      </c>
      <c r="E531">
        <v>120.527130590435</v>
      </c>
      <c r="F531">
        <v>25.1077873834699</v>
      </c>
      <c r="G531">
        <v>2289.61116357587</v>
      </c>
      <c r="H531">
        <v>0.715804904898442</v>
      </c>
      <c r="I531">
        <v>0.581085289151402</v>
      </c>
      <c r="J531">
        <v>23.5423197954942</v>
      </c>
      <c r="K531">
        <v>2.99394942742224</v>
      </c>
    </row>
    <row r="532" spans="1:11">
      <c r="A532">
        <v>530</v>
      </c>
      <c r="B532">
        <v>17.236811439808</v>
      </c>
      <c r="C532">
        <v>1412.09086152139</v>
      </c>
      <c r="D532">
        <v>0.444291486331738</v>
      </c>
      <c r="E532">
        <v>120.528093744253</v>
      </c>
      <c r="F532">
        <v>25.1075317836462</v>
      </c>
      <c r="G532">
        <v>2289.58766241061</v>
      </c>
      <c r="H532">
        <v>0.715809707558665</v>
      </c>
      <c r="I532">
        <v>0.581089186108853</v>
      </c>
      <c r="J532">
        <v>23.5423664599491</v>
      </c>
      <c r="K532">
        <v>2.99394942742224</v>
      </c>
    </row>
    <row r="533" spans="1:11">
      <c r="A533">
        <v>531</v>
      </c>
      <c r="B533">
        <v>17.2366552883858</v>
      </c>
      <c r="C533">
        <v>1412.08050206003</v>
      </c>
      <c r="D533">
        <v>0.444292078180641</v>
      </c>
      <c r="E533">
        <v>120.527405058787</v>
      </c>
      <c r="F533">
        <v>25.1077137674763</v>
      </c>
      <c r="G533">
        <v>2289.60048931218</v>
      </c>
      <c r="H533">
        <v>0.715805979429263</v>
      </c>
      <c r="I533">
        <v>0.581086161034487</v>
      </c>
      <c r="J533">
        <v>23.5423304317063</v>
      </c>
      <c r="K533">
        <v>2.99394942742224</v>
      </c>
    </row>
    <row r="534" spans="1:11">
      <c r="A534">
        <v>532</v>
      </c>
      <c r="B534">
        <v>17.2363698781131</v>
      </c>
      <c r="C534">
        <v>1412.05366538833</v>
      </c>
      <c r="D534">
        <v>0.444291591442183</v>
      </c>
      <c r="E534">
        <v>120.525653562554</v>
      </c>
      <c r="F534">
        <v>25.1081939954177</v>
      </c>
      <c r="G534">
        <v>2289.64589009975</v>
      </c>
      <c r="H534">
        <v>0.715799782182425</v>
      </c>
      <c r="I534">
        <v>0.581081132525995</v>
      </c>
      <c r="J534">
        <v>23.5422225229021</v>
      </c>
      <c r="K534">
        <v>2.99394942742224</v>
      </c>
    </row>
    <row r="535" spans="1:11">
      <c r="A535">
        <v>533</v>
      </c>
      <c r="B535">
        <v>17.2363537115249</v>
      </c>
      <c r="C535">
        <v>1412.05465647214</v>
      </c>
      <c r="D535">
        <v>0.444292197757448</v>
      </c>
      <c r="E535">
        <v>120.525689591888</v>
      </c>
      <c r="F535">
        <v>25.1081740971427</v>
      </c>
      <c r="G535">
        <v>2289.64452726315</v>
      </c>
      <c r="H535">
        <v>0.715799651672707</v>
      </c>
      <c r="I535">
        <v>0.581081026622215</v>
      </c>
      <c r="J535">
        <v>23.5422344640418</v>
      </c>
      <c r="K535">
        <v>2.99394942742224</v>
      </c>
    </row>
    <row r="536" spans="1:11">
      <c r="A536">
        <v>534</v>
      </c>
      <c r="B536">
        <v>17.2364795299165</v>
      </c>
      <c r="C536">
        <v>1412.06674029149</v>
      </c>
      <c r="D536">
        <v>0.444292114242789</v>
      </c>
      <c r="E536">
        <v>120.526474119796</v>
      </c>
      <c r="F536">
        <v>25.1079691504729</v>
      </c>
      <c r="G536">
        <v>2289.62661203562</v>
      </c>
      <c r="H536">
        <v>0.715802235652356</v>
      </c>
      <c r="I536">
        <v>0.58108312328804</v>
      </c>
      <c r="J536">
        <v>23.5422844963967</v>
      </c>
      <c r="K536">
        <v>2.99394942742224</v>
      </c>
    </row>
    <row r="537" spans="1:11">
      <c r="A537">
        <v>535</v>
      </c>
      <c r="B537">
        <v>17.2363725091644</v>
      </c>
      <c r="C537">
        <v>1412.05049893437</v>
      </c>
      <c r="D537">
        <v>0.44429110955798</v>
      </c>
      <c r="E537">
        <v>120.525476733909</v>
      </c>
      <c r="F537">
        <v>25.1082486310165</v>
      </c>
      <c r="G537">
        <v>2289.65057144466</v>
      </c>
      <c r="H537">
        <v>0.715799392589074</v>
      </c>
      <c r="I537">
        <v>0.581080816413694</v>
      </c>
      <c r="J537">
        <v>23.5422014950926</v>
      </c>
      <c r="K537">
        <v>2.99394942742224</v>
      </c>
    </row>
    <row r="538" spans="1:11">
      <c r="A538">
        <v>536</v>
      </c>
      <c r="B538">
        <v>17.236214788475</v>
      </c>
      <c r="C538">
        <v>1412.03577161786</v>
      </c>
      <c r="D538">
        <v>0.444290429166024</v>
      </c>
      <c r="E538">
        <v>120.524500702442</v>
      </c>
      <c r="F538">
        <v>25.1085097150215</v>
      </c>
      <c r="G538">
        <v>2289.67981768847</v>
      </c>
      <c r="H538">
        <v>0.715797893496291</v>
      </c>
      <c r="I538">
        <v>0.58107960007548</v>
      </c>
      <c r="J538">
        <v>23.5421449388158</v>
      </c>
      <c r="K538">
        <v>2.99394942742224</v>
      </c>
    </row>
    <row r="539" spans="1:11">
      <c r="A539">
        <v>537</v>
      </c>
      <c r="B539">
        <v>17.2363456975612</v>
      </c>
      <c r="C539">
        <v>1412.04541261855</v>
      </c>
      <c r="D539">
        <v>0.444290852109012</v>
      </c>
      <c r="E539">
        <v>120.525156023912</v>
      </c>
      <c r="F539">
        <v>25.10833880558</v>
      </c>
      <c r="G539">
        <v>2289.65998473944</v>
      </c>
      <c r="H539">
        <v>0.71579854706262</v>
      </c>
      <c r="I539">
        <v>0.58108013035549</v>
      </c>
      <c r="J539">
        <v>23.5421773147984</v>
      </c>
      <c r="K539">
        <v>2.99394942742224</v>
      </c>
    </row>
    <row r="540" spans="1:11">
      <c r="A540">
        <v>538</v>
      </c>
      <c r="B540">
        <v>17.2362310809887</v>
      </c>
      <c r="C540">
        <v>1412.04279455193</v>
      </c>
      <c r="D540">
        <v>0.444291263741531</v>
      </c>
      <c r="E540">
        <v>120.524916360972</v>
      </c>
      <c r="F540">
        <v>25.1083901066847</v>
      </c>
      <c r="G540">
        <v>2289.66753259424</v>
      </c>
      <c r="H540">
        <v>0.715798342365637</v>
      </c>
      <c r="I540">
        <v>0.581079964270298</v>
      </c>
      <c r="J540">
        <v>23.5421847002014</v>
      </c>
      <c r="K540">
        <v>2.99394942742224</v>
      </c>
    </row>
    <row r="541" spans="1:11">
      <c r="A541">
        <v>539</v>
      </c>
      <c r="B541">
        <v>17.2363052472772</v>
      </c>
      <c r="C541">
        <v>1412.04755329707</v>
      </c>
      <c r="D541">
        <v>0.444291192090889</v>
      </c>
      <c r="E541">
        <v>120.52524779293</v>
      </c>
      <c r="F541">
        <v>25.1083070804894</v>
      </c>
      <c r="G541">
        <v>2289.66089430468</v>
      </c>
      <c r="H541">
        <v>0.715799634885619</v>
      </c>
      <c r="I541">
        <v>0.581081013040002</v>
      </c>
      <c r="J541">
        <v>23.5421980528044</v>
      </c>
      <c r="K541">
        <v>2.99394942742224</v>
      </c>
    </row>
    <row r="542" spans="1:11">
      <c r="A542">
        <v>540</v>
      </c>
      <c r="B542">
        <v>17.2361509372726</v>
      </c>
      <c r="C542">
        <v>1412.03617007778</v>
      </c>
      <c r="D542">
        <v>0.444291718806423</v>
      </c>
      <c r="E542">
        <v>120.52448838942</v>
      </c>
      <c r="F542">
        <v>25.1085063627031</v>
      </c>
      <c r="G542">
        <v>2289.67825955813</v>
      </c>
      <c r="H542">
        <v>0.715796651141986</v>
      </c>
      <c r="I542">
        <v>0.581078591991106</v>
      </c>
      <c r="J542">
        <v>23.5421579805627</v>
      </c>
      <c r="K542">
        <v>2.99394942742224</v>
      </c>
    </row>
    <row r="543" spans="1:11">
      <c r="A543">
        <v>541</v>
      </c>
      <c r="B543">
        <v>17.2360918798687</v>
      </c>
      <c r="C543">
        <v>1412.02855852885</v>
      </c>
      <c r="D543">
        <v>0.444290249909224</v>
      </c>
      <c r="E543">
        <v>120.524013009361</v>
      </c>
      <c r="F543">
        <v>25.1086452851477</v>
      </c>
      <c r="G543">
        <v>2289.68926224788</v>
      </c>
      <c r="H543">
        <v>0.71579543479433</v>
      </c>
      <c r="I543">
        <v>0.581077605043333</v>
      </c>
      <c r="J543">
        <v>23.5421205510445</v>
      </c>
      <c r="K543">
        <v>2.99394942742224</v>
      </c>
    </row>
    <row r="544" spans="1:11">
      <c r="A544">
        <v>542</v>
      </c>
      <c r="B544">
        <v>17.2361388809385</v>
      </c>
      <c r="C544">
        <v>1412.03255337914</v>
      </c>
      <c r="D544">
        <v>0.444290282337743</v>
      </c>
      <c r="E544">
        <v>120.52426917643</v>
      </c>
      <c r="F544">
        <v>25.1085758390247</v>
      </c>
      <c r="G544">
        <v>2289.68324349868</v>
      </c>
      <c r="H544">
        <v>0.715796598651378</v>
      </c>
      <c r="I544">
        <v>0.581078549415379</v>
      </c>
      <c r="J544">
        <v>23.5421376239526</v>
      </c>
      <c r="K544">
        <v>2.99394942742224</v>
      </c>
    </row>
    <row r="545" spans="1:11">
      <c r="A545">
        <v>543</v>
      </c>
      <c r="B545">
        <v>17.235980523493</v>
      </c>
      <c r="C545">
        <v>1412.02252149412</v>
      </c>
      <c r="D545">
        <v>0.444289693686835</v>
      </c>
      <c r="E545">
        <v>120.523602664962</v>
      </c>
      <c r="F545">
        <v>25.1087495491417</v>
      </c>
      <c r="G545">
        <v>2289.69050802865</v>
      </c>
      <c r="H545">
        <v>0.715793342713136</v>
      </c>
      <c r="I545">
        <v>0.581075907482678</v>
      </c>
      <c r="J545">
        <v>23.5421009018101</v>
      </c>
      <c r="K545">
        <v>2.99394942742224</v>
      </c>
    </row>
    <row r="546" spans="1:11">
      <c r="A546">
        <v>544</v>
      </c>
      <c r="B546">
        <v>17.236139424193</v>
      </c>
      <c r="C546">
        <v>1412.03239770401</v>
      </c>
      <c r="D546">
        <v>0.444290191986305</v>
      </c>
      <c r="E546">
        <v>120.524267602702</v>
      </c>
      <c r="F546">
        <v>25.1085749523822</v>
      </c>
      <c r="G546">
        <v>2289.68038726706</v>
      </c>
      <c r="H546">
        <v>0.715795936258018</v>
      </c>
      <c r="I546">
        <v>0.581078011925992</v>
      </c>
      <c r="J546">
        <v>23.5421351184606</v>
      </c>
      <c r="K546">
        <v>2.99394942742224</v>
      </c>
    </row>
    <row r="547" spans="1:11">
      <c r="A547">
        <v>545</v>
      </c>
      <c r="B547">
        <v>17.2361378703946</v>
      </c>
      <c r="C547">
        <v>1412.03281441288</v>
      </c>
      <c r="D547">
        <v>0.444290007407299</v>
      </c>
      <c r="E547">
        <v>120.524305880078</v>
      </c>
      <c r="F547">
        <v>25.1085635845151</v>
      </c>
      <c r="G547">
        <v>2289.68134343462</v>
      </c>
      <c r="H547">
        <v>0.715797375307511</v>
      </c>
      <c r="I547">
        <v>0.581079179608373</v>
      </c>
      <c r="J547">
        <v>23.5421334849298</v>
      </c>
      <c r="K547">
        <v>2.99394942742224</v>
      </c>
    </row>
    <row r="548" spans="1:11">
      <c r="A548">
        <v>546</v>
      </c>
      <c r="B548">
        <v>17.2361500921659</v>
      </c>
      <c r="C548">
        <v>1412.03187128122</v>
      </c>
      <c r="D548">
        <v>0.444290494183463</v>
      </c>
      <c r="E548">
        <v>120.52423864287</v>
      </c>
      <c r="F548">
        <v>25.1085876961004</v>
      </c>
      <c r="G548">
        <v>2289.68431359495</v>
      </c>
      <c r="H548">
        <v>0.715796013423873</v>
      </c>
      <c r="I548">
        <v>0.581078074548956</v>
      </c>
      <c r="J548">
        <v>23.5421315700678</v>
      </c>
      <c r="K548">
        <v>2.99394942742224</v>
      </c>
    </row>
    <row r="549" spans="1:11">
      <c r="A549">
        <v>547</v>
      </c>
      <c r="B549">
        <v>17.2359594115694</v>
      </c>
      <c r="C549">
        <v>1412.01782460639</v>
      </c>
      <c r="D549">
        <v>0.444290930181219</v>
      </c>
      <c r="E549">
        <v>120.523286902254</v>
      </c>
      <c r="F549">
        <v>25.1088442658446</v>
      </c>
      <c r="G549">
        <v>2289.71278829177</v>
      </c>
      <c r="H549">
        <v>0.715792245140244</v>
      </c>
      <c r="I549">
        <v>0.581075016917001</v>
      </c>
      <c r="J549">
        <v>23.5420846910822</v>
      </c>
      <c r="K549">
        <v>2.99394942742224</v>
      </c>
    </row>
    <row r="550" spans="1:11">
      <c r="A550">
        <v>548</v>
      </c>
      <c r="B550">
        <v>17.236005373422</v>
      </c>
      <c r="C550">
        <v>1412.02264140331</v>
      </c>
      <c r="D550">
        <v>0.44429054178846</v>
      </c>
      <c r="E550">
        <v>120.523617937796</v>
      </c>
      <c r="F550">
        <v>25.1087496114554</v>
      </c>
      <c r="G550">
        <v>2289.69733600197</v>
      </c>
      <c r="H550">
        <v>0.715793495872219</v>
      </c>
      <c r="I550">
        <v>0.581076031768553</v>
      </c>
      <c r="J550">
        <v>23.5421001108625</v>
      </c>
      <c r="K550">
        <v>2.99394942742224</v>
      </c>
    </row>
    <row r="551" spans="1:11">
      <c r="A551">
        <v>549</v>
      </c>
      <c r="B551">
        <v>17.2361375374948</v>
      </c>
      <c r="C551">
        <v>1412.03189576251</v>
      </c>
      <c r="D551">
        <v>0.44428977468809</v>
      </c>
      <c r="E551">
        <v>120.524256291462</v>
      </c>
      <c r="F551">
        <v>25.1085860227988</v>
      </c>
      <c r="G551">
        <v>2289.68197628129</v>
      </c>
      <c r="H551">
        <v>0.71579616604208</v>
      </c>
      <c r="I551">
        <v>0.581078198380432</v>
      </c>
      <c r="J551">
        <v>23.542127653848</v>
      </c>
      <c r="K551">
        <v>2.99394942742224</v>
      </c>
    </row>
    <row r="552" spans="1:11">
      <c r="A552">
        <v>550</v>
      </c>
      <c r="B552">
        <v>17.236063275981</v>
      </c>
      <c r="C552">
        <v>1412.02477561237</v>
      </c>
      <c r="D552">
        <v>0.444290394310574</v>
      </c>
      <c r="E552">
        <v>120.523774728715</v>
      </c>
      <c r="F552">
        <v>25.1087091223578</v>
      </c>
      <c r="G552">
        <v>2289.69526260685</v>
      </c>
      <c r="H552">
        <v>0.715794542663374</v>
      </c>
      <c r="I552">
        <v>0.58107688116097</v>
      </c>
      <c r="J552">
        <v>23.5421029167107</v>
      </c>
      <c r="K552">
        <v>2.99394942742224</v>
      </c>
    </row>
    <row r="553" spans="1:11">
      <c r="A553">
        <v>551</v>
      </c>
      <c r="B553">
        <v>17.2361233885109</v>
      </c>
      <c r="C553">
        <v>1412.03307549292</v>
      </c>
      <c r="D553">
        <v>0.444291192718756</v>
      </c>
      <c r="E553">
        <v>120.524284144297</v>
      </c>
      <c r="F553">
        <v>25.1085659164771</v>
      </c>
      <c r="G553">
        <v>2289.68429391539</v>
      </c>
      <c r="H553">
        <v>0.715795876825431</v>
      </c>
      <c r="I553">
        <v>0.581077963708029</v>
      </c>
      <c r="J553">
        <v>23.5421455021061</v>
      </c>
      <c r="K553">
        <v>2.99394942742224</v>
      </c>
    </row>
    <row r="554" spans="1:11">
      <c r="A554">
        <v>552</v>
      </c>
      <c r="B554">
        <v>17.2362658253946</v>
      </c>
      <c r="C554">
        <v>1412.04657203895</v>
      </c>
      <c r="D554">
        <v>0.44429156824371</v>
      </c>
      <c r="E554">
        <v>120.525164726386</v>
      </c>
      <c r="F554">
        <v>25.1083252055743</v>
      </c>
      <c r="G554">
        <v>2289.66094963467</v>
      </c>
      <c r="H554">
        <v>0.715798647525979</v>
      </c>
      <c r="I554">
        <v>0.581080211875559</v>
      </c>
      <c r="J554">
        <v>23.5421999558956</v>
      </c>
      <c r="K554">
        <v>2.99394942742224</v>
      </c>
    </row>
    <row r="555" spans="1:11">
      <c r="A555">
        <v>553</v>
      </c>
      <c r="B555">
        <v>17.2362325399285</v>
      </c>
      <c r="C555">
        <v>1412.04454585693</v>
      </c>
      <c r="D555">
        <v>0.444291280283919</v>
      </c>
      <c r="E555">
        <v>120.525009058321</v>
      </c>
      <c r="F555">
        <v>25.108359272019</v>
      </c>
      <c r="G555">
        <v>2289.6689915687</v>
      </c>
      <c r="H555">
        <v>0.715800012436972</v>
      </c>
      <c r="I555">
        <v>0.581081319417924</v>
      </c>
      <c r="J555">
        <v>23.5421967116696</v>
      </c>
      <c r="K555">
        <v>2.99394942742224</v>
      </c>
    </row>
    <row r="556" spans="1:11">
      <c r="A556">
        <v>554</v>
      </c>
      <c r="B556">
        <v>17.2362356597879</v>
      </c>
      <c r="C556">
        <v>1412.04838625856</v>
      </c>
      <c r="D556">
        <v>0.444291919992375</v>
      </c>
      <c r="E556">
        <v>120.525230020073</v>
      </c>
      <c r="F556">
        <v>25.1082893219486</v>
      </c>
      <c r="G556">
        <v>2289.66226225099</v>
      </c>
      <c r="H556">
        <v>0.715800414420316</v>
      </c>
      <c r="I556">
        <v>0.581081645579475</v>
      </c>
      <c r="J556">
        <v>23.542220758028</v>
      </c>
      <c r="K556">
        <v>2.99394942742224</v>
      </c>
    </row>
    <row r="557" spans="1:11">
      <c r="A557">
        <v>555</v>
      </c>
      <c r="B557">
        <v>17.2360823648635</v>
      </c>
      <c r="C557">
        <v>1412.03003296871</v>
      </c>
      <c r="D557">
        <v>0.444291296057984</v>
      </c>
      <c r="E557">
        <v>120.524043463389</v>
      </c>
      <c r="F557">
        <v>25.1086144131177</v>
      </c>
      <c r="G557">
        <v>2289.69639076399</v>
      </c>
      <c r="H557">
        <v>0.715797382881794</v>
      </c>
      <c r="I557">
        <v>0.581079185792372</v>
      </c>
      <c r="J557">
        <v>23.5421420391996</v>
      </c>
      <c r="K557">
        <v>2.99394942742224</v>
      </c>
    </row>
    <row r="558" spans="1:11">
      <c r="A558">
        <v>556</v>
      </c>
      <c r="B558">
        <v>17.2362428667842</v>
      </c>
      <c r="C558">
        <v>1412.04188398793</v>
      </c>
      <c r="D558">
        <v>0.444290793200959</v>
      </c>
      <c r="E558">
        <v>120.524867244394</v>
      </c>
      <c r="F558">
        <v>25.1084050841807</v>
      </c>
      <c r="G558">
        <v>2289.67294858226</v>
      </c>
      <c r="H558">
        <v>0.715799754193483</v>
      </c>
      <c r="I558">
        <v>0.581081109884713</v>
      </c>
      <c r="J558">
        <v>23.5421771412832</v>
      </c>
      <c r="K558">
        <v>2.99394942742224</v>
      </c>
    </row>
    <row r="559" spans="1:11">
      <c r="A559">
        <v>557</v>
      </c>
      <c r="B559">
        <v>17.2363254829234</v>
      </c>
      <c r="C559">
        <v>1412.05069248198</v>
      </c>
      <c r="D559">
        <v>0.444291116389218</v>
      </c>
      <c r="E559">
        <v>120.525440944815</v>
      </c>
      <c r="F559">
        <v>25.1082542049862</v>
      </c>
      <c r="G559">
        <v>2289.66258355291</v>
      </c>
      <c r="H559">
        <v>0.715802126699198</v>
      </c>
      <c r="I559">
        <v>0.581083034969765</v>
      </c>
      <c r="J559">
        <v>23.5422126928876</v>
      </c>
      <c r="K559">
        <v>2.99394942742224</v>
      </c>
    </row>
    <row r="560" spans="1:11">
      <c r="A560">
        <v>558</v>
      </c>
      <c r="B560">
        <v>17.2361771806042</v>
      </c>
      <c r="C560">
        <v>1412.04189124649</v>
      </c>
      <c r="D560">
        <v>0.444291281783541</v>
      </c>
      <c r="E560">
        <v>120.524807354848</v>
      </c>
      <c r="F560">
        <v>25.1084088819122</v>
      </c>
      <c r="G560">
        <v>2289.67545388234</v>
      </c>
      <c r="H560">
        <v>0.715799776765788</v>
      </c>
      <c r="I560">
        <v>0.581081128201391</v>
      </c>
      <c r="J560">
        <v>23.5421928907846</v>
      </c>
      <c r="K560">
        <v>2.99394942742224</v>
      </c>
    </row>
    <row r="561" spans="1:11">
      <c r="A561">
        <v>559</v>
      </c>
      <c r="B561">
        <v>17.2363331002742</v>
      </c>
      <c r="C561">
        <v>1412.0518910616</v>
      </c>
      <c r="D561">
        <v>0.444290592038001</v>
      </c>
      <c r="E561">
        <v>120.52549929436</v>
      </c>
      <c r="F561">
        <v>25.1082294164683</v>
      </c>
      <c r="G561">
        <v>2289.65651379857</v>
      </c>
      <c r="H561">
        <v>0.715801933505922</v>
      </c>
      <c r="I561">
        <v>0.581082878195932</v>
      </c>
      <c r="J561">
        <v>23.5422223519469</v>
      </c>
      <c r="K561">
        <v>2.99394942742224</v>
      </c>
    </row>
    <row r="562" spans="1:11">
      <c r="A562">
        <v>560</v>
      </c>
      <c r="B562">
        <v>17.2362493342028</v>
      </c>
      <c r="C562">
        <v>1412.04632434832</v>
      </c>
      <c r="D562">
        <v>0.444290949167573</v>
      </c>
      <c r="E562">
        <v>120.525129984676</v>
      </c>
      <c r="F562">
        <v>25.1083259476742</v>
      </c>
      <c r="G562">
        <v>2289.66643041089</v>
      </c>
      <c r="H562">
        <v>0.715801108081468</v>
      </c>
      <c r="I562">
        <v>0.581082208445685</v>
      </c>
      <c r="J562">
        <v>23.5422021084741</v>
      </c>
      <c r="K562">
        <v>2.99394942742224</v>
      </c>
    </row>
    <row r="563" spans="1:11">
      <c r="A563">
        <v>561</v>
      </c>
      <c r="B563">
        <v>17.2362751487836</v>
      </c>
      <c r="C563">
        <v>1412.04850181221</v>
      </c>
      <c r="D563">
        <v>0.444291889003197</v>
      </c>
      <c r="E563">
        <v>120.525271582815</v>
      </c>
      <c r="F563">
        <v>25.1082836641253</v>
      </c>
      <c r="G563">
        <v>2289.66086189958</v>
      </c>
      <c r="H563">
        <v>0.715800749536123</v>
      </c>
      <c r="I563">
        <v>0.581081917503032</v>
      </c>
      <c r="J563">
        <v>23.5422124326824</v>
      </c>
      <c r="K563">
        <v>2.99394942742224</v>
      </c>
    </row>
    <row r="564" spans="1:11">
      <c r="A564">
        <v>562</v>
      </c>
      <c r="B564">
        <v>17.2361783130913</v>
      </c>
      <c r="C564">
        <v>1412.04181474376</v>
      </c>
      <c r="D564">
        <v>0.444290977154633</v>
      </c>
      <c r="E564">
        <v>120.524821032553</v>
      </c>
      <c r="F564">
        <v>25.1084066137676</v>
      </c>
      <c r="G564">
        <v>2289.66990247664</v>
      </c>
      <c r="H564">
        <v>0.715799202965702</v>
      </c>
      <c r="I564">
        <v>0.581080662596123</v>
      </c>
      <c r="J564">
        <v>23.5421883344764</v>
      </c>
      <c r="K564">
        <v>2.99394942742224</v>
      </c>
    </row>
    <row r="565" spans="1:11">
      <c r="A565">
        <v>563</v>
      </c>
      <c r="B565">
        <v>17.2362199218493</v>
      </c>
      <c r="C565">
        <v>1412.04275658644</v>
      </c>
      <c r="D565">
        <v>0.444290948827036</v>
      </c>
      <c r="E565">
        <v>120.524898079628</v>
      </c>
      <c r="F565">
        <v>25.1083918487191</v>
      </c>
      <c r="G565">
        <v>2289.67141397492</v>
      </c>
      <c r="H565">
        <v>0.715799685035021</v>
      </c>
      <c r="I565">
        <v>0.581081053762045</v>
      </c>
      <c r="J565">
        <v>23.5421877549326</v>
      </c>
      <c r="K565">
        <v>2.99394942742224</v>
      </c>
    </row>
    <row r="566" spans="1:11">
      <c r="A566">
        <v>564</v>
      </c>
      <c r="B566">
        <v>17.2361793153562</v>
      </c>
      <c r="C566">
        <v>1412.04045054645</v>
      </c>
      <c r="D566">
        <v>0.444291598539009</v>
      </c>
      <c r="E566">
        <v>120.524727953246</v>
      </c>
      <c r="F566">
        <v>25.1084362278977</v>
      </c>
      <c r="G566">
        <v>2289.6790378113</v>
      </c>
      <c r="H566">
        <v>0.715798841578291</v>
      </c>
      <c r="I566">
        <v>0.581080369369649</v>
      </c>
      <c r="J566">
        <v>23.5421840484657</v>
      </c>
      <c r="K566">
        <v>2.99394942742224</v>
      </c>
    </row>
    <row r="567" spans="1:11">
      <c r="A567">
        <v>565</v>
      </c>
      <c r="B567">
        <v>17.2361710914814</v>
      </c>
      <c r="C567">
        <v>1412.03971546814</v>
      </c>
      <c r="D567">
        <v>0.444291740908016</v>
      </c>
      <c r="E567">
        <v>120.52467484316</v>
      </c>
      <c r="F567">
        <v>25.1084490603722</v>
      </c>
      <c r="G567">
        <v>2289.68058059919</v>
      </c>
      <c r="H567">
        <v>0.715798655602668</v>
      </c>
      <c r="I567">
        <v>0.581080218468051</v>
      </c>
      <c r="J567">
        <v>23.5421823700147</v>
      </c>
      <c r="K567">
        <v>2.99394942742224</v>
      </c>
    </row>
    <row r="568" spans="1:11">
      <c r="A568">
        <v>566</v>
      </c>
      <c r="B568">
        <v>17.2362387235387</v>
      </c>
      <c r="C568">
        <v>1412.04418971497</v>
      </c>
      <c r="D568">
        <v>0.444291770497625</v>
      </c>
      <c r="E568">
        <v>120.524980113006</v>
      </c>
      <c r="F568">
        <v>25.1083718784561</v>
      </c>
      <c r="G568">
        <v>2289.67437168447</v>
      </c>
      <c r="H568">
        <v>0.715799713437807</v>
      </c>
      <c r="I568">
        <v>0.581081076808843</v>
      </c>
      <c r="J568">
        <v>23.5421969613859</v>
      </c>
      <c r="K568">
        <v>2.99394942742224</v>
      </c>
    </row>
    <row r="569" spans="1:11">
      <c r="A569">
        <v>567</v>
      </c>
      <c r="B569">
        <v>17.2361346325048</v>
      </c>
      <c r="C569">
        <v>1412.03712713168</v>
      </c>
      <c r="D569">
        <v>0.444291718652372</v>
      </c>
      <c r="E569">
        <v>120.524506871579</v>
      </c>
      <c r="F569">
        <v>25.1084957758218</v>
      </c>
      <c r="G569">
        <v>2289.68499138452</v>
      </c>
      <c r="H569">
        <v>0.715798053172276</v>
      </c>
      <c r="I569">
        <v>0.581079729648949</v>
      </c>
      <c r="J569">
        <v>23.5421720139523</v>
      </c>
      <c r="K569">
        <v>2.99394942742224</v>
      </c>
    </row>
    <row r="570" spans="1:11">
      <c r="A570">
        <v>568</v>
      </c>
      <c r="B570">
        <v>17.2361404475435</v>
      </c>
      <c r="C570">
        <v>1412.03891360761</v>
      </c>
      <c r="D570">
        <v>0.444291754713482</v>
      </c>
      <c r="E570">
        <v>120.524619756489</v>
      </c>
      <c r="F570">
        <v>25.1084626838697</v>
      </c>
      <c r="G570">
        <v>2289.67952128764</v>
      </c>
      <c r="H570">
        <v>0.715797866971072</v>
      </c>
      <c r="I570">
        <v>0.58107957854683</v>
      </c>
      <c r="J570">
        <v>23.5421808896842</v>
      </c>
      <c r="K570">
        <v>2.99394942742224</v>
      </c>
    </row>
    <row r="571" spans="1:11">
      <c r="A571">
        <v>569</v>
      </c>
      <c r="B571">
        <v>17.2362006941185</v>
      </c>
      <c r="C571">
        <v>1412.04316707531</v>
      </c>
      <c r="D571">
        <v>0.444291783978891</v>
      </c>
      <c r="E571">
        <v>120.524896190142</v>
      </c>
      <c r="F571">
        <v>25.1083894384574</v>
      </c>
      <c r="G571">
        <v>2289.67529480064</v>
      </c>
      <c r="H571">
        <v>0.715799349328213</v>
      </c>
      <c r="I571">
        <v>0.581080781362159</v>
      </c>
      <c r="J571">
        <v>23.5421975277724</v>
      </c>
      <c r="K571">
        <v>2.99394942742224</v>
      </c>
    </row>
    <row r="572" spans="1:11">
      <c r="A572">
        <v>570</v>
      </c>
      <c r="B572">
        <v>17.2362241054094</v>
      </c>
      <c r="C572">
        <v>1412.04480395309</v>
      </c>
      <c r="D572">
        <v>0.444291444126737</v>
      </c>
      <c r="E572">
        <v>120.525007571117</v>
      </c>
      <c r="F572">
        <v>25.1083610632251</v>
      </c>
      <c r="G572">
        <v>2289.672044664</v>
      </c>
      <c r="H572">
        <v>0.715800138885033</v>
      </c>
      <c r="I572">
        <v>0.581081422022056</v>
      </c>
      <c r="J572">
        <v>23.5422026340541</v>
      </c>
      <c r="K572">
        <v>2.99394942742224</v>
      </c>
    </row>
    <row r="573" spans="1:11">
      <c r="A573">
        <v>571</v>
      </c>
      <c r="B573">
        <v>17.2362950796106</v>
      </c>
      <c r="C573">
        <v>1412.05152951852</v>
      </c>
      <c r="D573">
        <v>0.444291632207193</v>
      </c>
      <c r="E573">
        <v>120.52544634477</v>
      </c>
      <c r="F573">
        <v>25.1082411079445</v>
      </c>
      <c r="G573">
        <v>2289.66041450955</v>
      </c>
      <c r="H573">
        <v>0.715801519550487</v>
      </c>
      <c r="I573">
        <v>0.581082542304536</v>
      </c>
      <c r="J573">
        <v>23.5422297773366</v>
      </c>
      <c r="K573">
        <v>2.99394942742224</v>
      </c>
    </row>
    <row r="574" spans="1:11">
      <c r="A574">
        <v>572</v>
      </c>
      <c r="B574">
        <v>17.2361497420674</v>
      </c>
      <c r="C574">
        <v>1412.03784286942</v>
      </c>
      <c r="D574">
        <v>0.444291504404753</v>
      </c>
      <c r="E574">
        <v>120.524544866703</v>
      </c>
      <c r="F574">
        <v>25.1084826162081</v>
      </c>
      <c r="G574">
        <v>2289.68472185575</v>
      </c>
      <c r="H574">
        <v>0.71579881189593</v>
      </c>
      <c r="I574">
        <v>0.581080345297666</v>
      </c>
      <c r="J574">
        <v>23.5421764551477</v>
      </c>
      <c r="K574">
        <v>2.99394942742224</v>
      </c>
    </row>
    <row r="575" spans="1:11">
      <c r="A575">
        <v>573</v>
      </c>
      <c r="B575">
        <v>17.2362234896478</v>
      </c>
      <c r="C575">
        <v>1412.04492783666</v>
      </c>
      <c r="D575">
        <v>0.444291355843552</v>
      </c>
      <c r="E575">
        <v>120.525011163307</v>
      </c>
      <c r="F575">
        <v>25.1083583576186</v>
      </c>
      <c r="G575">
        <v>2289.67122301354</v>
      </c>
      <c r="H575">
        <v>0.715800102281596</v>
      </c>
      <c r="I575">
        <v>0.581081392319486</v>
      </c>
      <c r="J575">
        <v>23.5422042268406</v>
      </c>
      <c r="K575">
        <v>2.99394942742224</v>
      </c>
    </row>
    <row r="576" spans="1:11">
      <c r="A576">
        <v>574</v>
      </c>
      <c r="B576">
        <v>17.2362849690361</v>
      </c>
      <c r="C576">
        <v>1412.04853188629</v>
      </c>
      <c r="D576">
        <v>0.444291114255628</v>
      </c>
      <c r="E576">
        <v>120.525270915092</v>
      </c>
      <c r="F576">
        <v>25.1082952165787</v>
      </c>
      <c r="G576">
        <v>2289.66660061464</v>
      </c>
      <c r="H576">
        <v>0.715801362742943</v>
      </c>
      <c r="I576">
        <v>0.581082415079849</v>
      </c>
      <c r="J576">
        <v>23.542211809375</v>
      </c>
      <c r="K576">
        <v>2.99394942742224</v>
      </c>
    </row>
    <row r="577" spans="1:11">
      <c r="A577">
        <v>575</v>
      </c>
      <c r="B577">
        <v>17.2362876060342</v>
      </c>
      <c r="C577">
        <v>1412.04857001499</v>
      </c>
      <c r="D577">
        <v>0.444291109833139</v>
      </c>
      <c r="E577">
        <v>120.525277602908</v>
      </c>
      <c r="F577">
        <v>25.1082957220174</v>
      </c>
      <c r="G577">
        <v>2289.66574620781</v>
      </c>
      <c r="H577">
        <v>0.715800988198109</v>
      </c>
      <c r="I577">
        <v>0.581082111162196</v>
      </c>
      <c r="J577">
        <v>23.542211029865</v>
      </c>
      <c r="K577">
        <v>2.99394942742224</v>
      </c>
    </row>
    <row r="578" spans="1:11">
      <c r="A578">
        <v>576</v>
      </c>
      <c r="B578">
        <v>17.2363079898902</v>
      </c>
      <c r="C578">
        <v>1412.05003046676</v>
      </c>
      <c r="D578">
        <v>0.444291335590177</v>
      </c>
      <c r="E578">
        <v>120.525381782972</v>
      </c>
      <c r="F578">
        <v>25.1082661097054</v>
      </c>
      <c r="G578">
        <v>2289.66212570969</v>
      </c>
      <c r="H578">
        <v>0.715801295773633</v>
      </c>
      <c r="I578">
        <v>0.581082360729838</v>
      </c>
      <c r="J578">
        <v>23.542214991404</v>
      </c>
      <c r="K578">
        <v>2.99394942742224</v>
      </c>
    </row>
    <row r="579" spans="1:11">
      <c r="A579">
        <v>577</v>
      </c>
      <c r="B579">
        <v>17.2363340604166</v>
      </c>
      <c r="C579">
        <v>1412.05042627483</v>
      </c>
      <c r="D579">
        <v>0.444291203150178</v>
      </c>
      <c r="E579">
        <v>120.525428212916</v>
      </c>
      <c r="F579">
        <v>25.1082576484415</v>
      </c>
      <c r="G579">
        <v>2289.66047942434</v>
      </c>
      <c r="H579">
        <v>0.715801324978895</v>
      </c>
      <c r="I579">
        <v>0.581082384425521</v>
      </c>
      <c r="J579">
        <v>23.5422113020959</v>
      </c>
      <c r="K579">
        <v>2.99394942742224</v>
      </c>
    </row>
    <row r="580" spans="1:11">
      <c r="A580">
        <v>578</v>
      </c>
      <c r="B580">
        <v>17.2362854728269</v>
      </c>
      <c r="C580">
        <v>1412.04541517992</v>
      </c>
      <c r="D580">
        <v>0.444290789608496</v>
      </c>
      <c r="E580">
        <v>120.525102683637</v>
      </c>
      <c r="F580">
        <v>25.1083473291382</v>
      </c>
      <c r="G580">
        <v>2289.67008949733</v>
      </c>
      <c r="H580">
        <v>0.715800833990133</v>
      </c>
      <c r="I580">
        <v>0.581081986046677</v>
      </c>
      <c r="J580">
        <v>23.5421897793691</v>
      </c>
      <c r="K580">
        <v>2.99394942742224</v>
      </c>
    </row>
    <row r="581" spans="1:11">
      <c r="A581">
        <v>579</v>
      </c>
      <c r="B581">
        <v>17.2363009507723</v>
      </c>
      <c r="C581">
        <v>1412.04999711983</v>
      </c>
      <c r="D581">
        <v>0.444291616738988</v>
      </c>
      <c r="E581">
        <v>120.525371365298</v>
      </c>
      <c r="F581">
        <v>25.1082671422051</v>
      </c>
      <c r="G581">
        <v>2289.66193089475</v>
      </c>
      <c r="H581">
        <v>0.715800876680717</v>
      </c>
      <c r="I581">
        <v>0.581082020666308</v>
      </c>
      <c r="J581">
        <v>23.5422174052139</v>
      </c>
      <c r="K581">
        <v>2.99394942742224</v>
      </c>
    </row>
    <row r="582" spans="1:11">
      <c r="A582">
        <v>580</v>
      </c>
      <c r="B582">
        <v>17.2363189522156</v>
      </c>
      <c r="C582">
        <v>1412.05395261466</v>
      </c>
      <c r="D582">
        <v>0.444291667818576</v>
      </c>
      <c r="E582">
        <v>120.525618972637</v>
      </c>
      <c r="F582">
        <v>25.1081935057556</v>
      </c>
      <c r="G582">
        <v>2289.65528541423</v>
      </c>
      <c r="H582">
        <v>0.715802178690693</v>
      </c>
      <c r="I582">
        <v>0.581083077133049</v>
      </c>
      <c r="J582">
        <v>23.5422361199964</v>
      </c>
      <c r="K582">
        <v>2.99394942742224</v>
      </c>
    </row>
    <row r="583" spans="1:11">
      <c r="A583">
        <v>581</v>
      </c>
      <c r="B583">
        <v>17.2362863534641</v>
      </c>
      <c r="C583">
        <v>1412.04892777298</v>
      </c>
      <c r="D583">
        <v>0.444291175546146</v>
      </c>
      <c r="E583">
        <v>120.525305837653</v>
      </c>
      <c r="F583">
        <v>25.1082852257048</v>
      </c>
      <c r="G583">
        <v>2289.66243938952</v>
      </c>
      <c r="H583">
        <v>0.715801018708117</v>
      </c>
      <c r="I583">
        <v>0.581082135913626</v>
      </c>
      <c r="J583">
        <v>23.5422115211076</v>
      </c>
      <c r="K583">
        <v>2.99394942742224</v>
      </c>
    </row>
    <row r="584" spans="1:11">
      <c r="A584">
        <v>582</v>
      </c>
      <c r="B584">
        <v>17.236236254143</v>
      </c>
      <c r="C584">
        <v>1412.04615027762</v>
      </c>
      <c r="D584">
        <v>0.444291080333626</v>
      </c>
      <c r="E584">
        <v>120.525123563501</v>
      </c>
      <c r="F584">
        <v>25.1083324869005</v>
      </c>
      <c r="G584">
        <v>2289.66394888465</v>
      </c>
      <c r="H584">
        <v>0.715799966980421</v>
      </c>
      <c r="I584">
        <v>0.581081282516388</v>
      </c>
      <c r="J584">
        <v>23.5422013398374</v>
      </c>
      <c r="K584">
        <v>2.99394942742224</v>
      </c>
    </row>
    <row r="585" spans="1:11">
      <c r="A585">
        <v>583</v>
      </c>
      <c r="B585">
        <v>17.2362558238117</v>
      </c>
      <c r="C585">
        <v>1412.04634809348</v>
      </c>
      <c r="D585">
        <v>0.444290897766509</v>
      </c>
      <c r="E585">
        <v>120.525138235837</v>
      </c>
      <c r="F585">
        <v>25.1083309132527</v>
      </c>
      <c r="G585">
        <v>2289.66586036504</v>
      </c>
      <c r="H585">
        <v>0.715800472068975</v>
      </c>
      <c r="I585">
        <v>0.58108169236464</v>
      </c>
      <c r="J585">
        <v>23.5422007940787</v>
      </c>
      <c r="K585">
        <v>2.99394942742224</v>
      </c>
    </row>
    <row r="586" spans="1:11">
      <c r="A586">
        <v>584</v>
      </c>
      <c r="B586">
        <v>17.2363174673386</v>
      </c>
      <c r="C586">
        <v>1412.04874150599</v>
      </c>
      <c r="D586">
        <v>0.444290590038281</v>
      </c>
      <c r="E586">
        <v>120.52531921937</v>
      </c>
      <c r="F586">
        <v>25.1082900846854</v>
      </c>
      <c r="G586">
        <v>2289.66284775414</v>
      </c>
      <c r="H586">
        <v>0.715801392211307</v>
      </c>
      <c r="I586">
        <v>0.581082438986693</v>
      </c>
      <c r="J586">
        <v>23.5422034477625</v>
      </c>
      <c r="K586">
        <v>2.99394942742224</v>
      </c>
    </row>
    <row r="587" spans="1:11">
      <c r="A587">
        <v>585</v>
      </c>
      <c r="B587">
        <v>17.2362598495669</v>
      </c>
      <c r="C587">
        <v>1412.0468935158</v>
      </c>
      <c r="D587">
        <v>0.444291335598121</v>
      </c>
      <c r="E587">
        <v>120.525166115053</v>
      </c>
      <c r="F587">
        <v>25.108323472566</v>
      </c>
      <c r="G587">
        <v>2289.66744449253</v>
      </c>
      <c r="H587">
        <v>0.715800435786542</v>
      </c>
      <c r="I587">
        <v>0.581081662924311</v>
      </c>
      <c r="J587">
        <v>23.5422052560448</v>
      </c>
      <c r="K587">
        <v>2.99394942742224</v>
      </c>
    </row>
    <row r="588" spans="1:11">
      <c r="A588">
        <v>586</v>
      </c>
      <c r="B588">
        <v>17.2363671329914</v>
      </c>
      <c r="C588">
        <v>1412.05647840858</v>
      </c>
      <c r="D588">
        <v>0.444291194030497</v>
      </c>
      <c r="E588">
        <v>120.525798369805</v>
      </c>
      <c r="F588">
        <v>25.1081519382237</v>
      </c>
      <c r="G588">
        <v>2289.6504556918</v>
      </c>
      <c r="H588">
        <v>0.715802940800756</v>
      </c>
      <c r="I588">
        <v>0.581083695523358</v>
      </c>
      <c r="J588">
        <v>23.5422419374905</v>
      </c>
      <c r="K588">
        <v>2.99394942742224</v>
      </c>
    </row>
    <row r="589" spans="1:11">
      <c r="A589">
        <v>587</v>
      </c>
      <c r="B589">
        <v>17.236287019389</v>
      </c>
      <c r="C589">
        <v>1412.04886201236</v>
      </c>
      <c r="D589">
        <v>0.444291287897133</v>
      </c>
      <c r="E589">
        <v>120.525298185192</v>
      </c>
      <c r="F589">
        <v>25.1082867242789</v>
      </c>
      <c r="G589">
        <v>2289.66362018681</v>
      </c>
      <c r="H589">
        <v>0.715801129587531</v>
      </c>
      <c r="I589">
        <v>0.581082225886346</v>
      </c>
      <c r="J589">
        <v>23.5422119715582</v>
      </c>
      <c r="K589">
        <v>2.99394942742224</v>
      </c>
    </row>
    <row r="590" spans="1:11">
      <c r="A590">
        <v>588</v>
      </c>
      <c r="B590">
        <v>17.2363007911172</v>
      </c>
      <c r="C590">
        <v>1412.04927005228</v>
      </c>
      <c r="D590">
        <v>0.444291024485526</v>
      </c>
      <c r="E590">
        <v>120.525337109081</v>
      </c>
      <c r="F590">
        <v>25.1082757241464</v>
      </c>
      <c r="G590">
        <v>2289.65955503583</v>
      </c>
      <c r="H590">
        <v>0.715801181103121</v>
      </c>
      <c r="I590">
        <v>0.581082267682549</v>
      </c>
      <c r="J590">
        <v>23.5422103474443</v>
      </c>
      <c r="K590">
        <v>2.99394942742224</v>
      </c>
    </row>
    <row r="591" spans="1:11">
      <c r="A591">
        <v>589</v>
      </c>
      <c r="B591">
        <v>17.2362501570258</v>
      </c>
      <c r="C591">
        <v>1412.04606776274</v>
      </c>
      <c r="D591">
        <v>0.444291207431263</v>
      </c>
      <c r="E591">
        <v>120.525119496629</v>
      </c>
      <c r="F591">
        <v>25.1083359398689</v>
      </c>
      <c r="G591">
        <v>2289.66727900132</v>
      </c>
      <c r="H591">
        <v>0.71580043307901</v>
      </c>
      <c r="I591">
        <v>0.581081660729442</v>
      </c>
      <c r="J591">
        <v>23.5422000941945</v>
      </c>
      <c r="K591">
        <v>2.99394942742224</v>
      </c>
    </row>
    <row r="592" spans="1:11">
      <c r="A592">
        <v>590</v>
      </c>
      <c r="B592">
        <v>17.236296853859</v>
      </c>
      <c r="C592">
        <v>1412.04989258646</v>
      </c>
      <c r="D592">
        <v>0.444291171545769</v>
      </c>
      <c r="E592">
        <v>120.52537116291</v>
      </c>
      <c r="F592">
        <v>25.1082683672609</v>
      </c>
      <c r="G592">
        <v>2289.66057295406</v>
      </c>
      <c r="H592">
        <v>0.715801153985625</v>
      </c>
      <c r="I592">
        <v>0.581082245676994</v>
      </c>
      <c r="J592">
        <v>23.542214879357</v>
      </c>
      <c r="K592">
        <v>2.99394942742224</v>
      </c>
    </row>
    <row r="593" spans="1:11">
      <c r="A593">
        <v>591</v>
      </c>
      <c r="B593">
        <v>17.2362548297747</v>
      </c>
      <c r="C593">
        <v>1412.04578688809</v>
      </c>
      <c r="D593">
        <v>0.444291233115846</v>
      </c>
      <c r="E593">
        <v>120.525102894581</v>
      </c>
      <c r="F593">
        <v>25.1083393406808</v>
      </c>
      <c r="G593">
        <v>2289.66763475422</v>
      </c>
      <c r="H593">
        <v>0.715800244701765</v>
      </c>
      <c r="I593">
        <v>0.581081507876904</v>
      </c>
      <c r="J593">
        <v>23.5421982979682</v>
      </c>
      <c r="K593">
        <v>2.99394942742224</v>
      </c>
    </row>
    <row r="594" spans="1:11">
      <c r="A594">
        <v>592</v>
      </c>
      <c r="B594">
        <v>17.2362737429982</v>
      </c>
      <c r="C594">
        <v>1412.04750154851</v>
      </c>
      <c r="D594">
        <v>0.444291320100272</v>
      </c>
      <c r="E594">
        <v>120.525216668377</v>
      </c>
      <c r="F594">
        <v>25.1083089694224</v>
      </c>
      <c r="G594">
        <v>2289.66492819432</v>
      </c>
      <c r="H594">
        <v>0.715800623086273</v>
      </c>
      <c r="I594">
        <v>0.581081814901943</v>
      </c>
      <c r="J594">
        <v>23.5422047532315</v>
      </c>
      <c r="K594">
        <v>2.99394942742224</v>
      </c>
    </row>
    <row r="595" spans="1:11">
      <c r="A595">
        <v>593</v>
      </c>
      <c r="B595">
        <v>17.2363189385728</v>
      </c>
      <c r="C595">
        <v>1412.05165633308</v>
      </c>
      <c r="D595">
        <v>0.444291269104579</v>
      </c>
      <c r="E595">
        <v>120.525487616324</v>
      </c>
      <c r="F595">
        <v>25.1082336565287</v>
      </c>
      <c r="G595">
        <v>2289.6567994399</v>
      </c>
      <c r="H595">
        <v>0.715801488275315</v>
      </c>
      <c r="I595">
        <v>0.581082516921815</v>
      </c>
      <c r="J595">
        <v>23.5422213993727</v>
      </c>
      <c r="K595">
        <v>2.99394942742224</v>
      </c>
    </row>
    <row r="596" spans="1:11">
      <c r="A596">
        <v>594</v>
      </c>
      <c r="B596">
        <v>17.2362487646817</v>
      </c>
      <c r="C596">
        <v>1412.04547390606</v>
      </c>
      <c r="D596">
        <v>0.444291261310568</v>
      </c>
      <c r="E596">
        <v>120.52507889072</v>
      </c>
      <c r="F596">
        <v>25.1083443097405</v>
      </c>
      <c r="G596">
        <v>2289.66847069325</v>
      </c>
      <c r="H596">
        <v>0.715800325539227</v>
      </c>
      <c r="I596">
        <v>0.581081573472559</v>
      </c>
      <c r="J596">
        <v>23.542197941891</v>
      </c>
      <c r="K596">
        <v>2.99394942742224</v>
      </c>
    </row>
    <row r="597" spans="1:11">
      <c r="A597">
        <v>595</v>
      </c>
      <c r="B597">
        <v>17.2362275478603</v>
      </c>
      <c r="C597">
        <v>1412.04393214934</v>
      </c>
      <c r="D597">
        <v>0.444291335573244</v>
      </c>
      <c r="E597">
        <v>120.524976510171</v>
      </c>
      <c r="F597">
        <v>25.1083718112587</v>
      </c>
      <c r="G597">
        <v>2289.66969210399</v>
      </c>
      <c r="H597">
        <v>0.715799552082659</v>
      </c>
      <c r="I597">
        <v>0.581080945872842</v>
      </c>
      <c r="J597">
        <v>23.5421925310155</v>
      </c>
      <c r="K597">
        <v>2.99394942742224</v>
      </c>
    </row>
    <row r="598" spans="1:11">
      <c r="A598">
        <v>596</v>
      </c>
      <c r="B598">
        <v>17.2362287383917</v>
      </c>
      <c r="C598">
        <v>1412.04355377954</v>
      </c>
      <c r="D598">
        <v>0.444291298394683</v>
      </c>
      <c r="E598">
        <v>120.524957552796</v>
      </c>
      <c r="F598">
        <v>25.1083779321867</v>
      </c>
      <c r="G598">
        <v>2289.66996062144</v>
      </c>
      <c r="H598">
        <v>0.715799469028004</v>
      </c>
      <c r="I598">
        <v>0.581080878481189</v>
      </c>
      <c r="J598">
        <v>23.542189496965</v>
      </c>
      <c r="K598">
        <v>2.99394942742224</v>
      </c>
    </row>
    <row r="599" spans="1:11">
      <c r="A599">
        <v>597</v>
      </c>
      <c r="B599">
        <v>17.2362088547337</v>
      </c>
      <c r="C599">
        <v>1412.04129038757</v>
      </c>
      <c r="D599">
        <v>0.444290961109954</v>
      </c>
      <c r="E599">
        <v>120.52481024126</v>
      </c>
      <c r="F599">
        <v>25.1084187382657</v>
      </c>
      <c r="G599">
        <v>2289.67476205884</v>
      </c>
      <c r="H599">
        <v>0.715799447604005</v>
      </c>
      <c r="I599">
        <v>0.581080861108568</v>
      </c>
      <c r="J599">
        <v>23.5421796387573</v>
      </c>
      <c r="K599">
        <v>2.99394942742224</v>
      </c>
    </row>
    <row r="600" spans="1:11">
      <c r="A600">
        <v>598</v>
      </c>
      <c r="B600">
        <v>17.2362248078004</v>
      </c>
      <c r="C600">
        <v>1412.04291456165</v>
      </c>
      <c r="D600">
        <v>0.444291243657495</v>
      </c>
      <c r="E600">
        <v>120.524915677171</v>
      </c>
      <c r="F600">
        <v>25.1083903786182</v>
      </c>
      <c r="G600">
        <v>2289.6711863648</v>
      </c>
      <c r="H600">
        <v>0.715799294101855</v>
      </c>
      <c r="I600">
        <v>0.581080736544924</v>
      </c>
      <c r="J600">
        <v>23.5421868949033</v>
      </c>
      <c r="K600">
        <v>2.99394942742224</v>
      </c>
    </row>
    <row r="601" spans="1:11">
      <c r="A601">
        <v>599</v>
      </c>
      <c r="B601">
        <v>17.2362192470235</v>
      </c>
      <c r="C601">
        <v>1412.04316329416</v>
      </c>
      <c r="D601">
        <v>0.444291303444922</v>
      </c>
      <c r="E601">
        <v>120.524926728174</v>
      </c>
      <c r="F601">
        <v>25.1083831542659</v>
      </c>
      <c r="G601">
        <v>2289.6698398483</v>
      </c>
      <c r="H601">
        <v>0.715799415345499</v>
      </c>
      <c r="I601">
        <v>0.581080834922493</v>
      </c>
      <c r="J601">
        <v>23.542189264168</v>
      </c>
      <c r="K601">
        <v>2.99394942742224</v>
      </c>
    </row>
    <row r="602" spans="1:11">
      <c r="A602">
        <v>600</v>
      </c>
      <c r="B602">
        <v>17.2362087678909</v>
      </c>
      <c r="C602">
        <v>1412.04245281441</v>
      </c>
      <c r="D602">
        <v>0.444291297942482</v>
      </c>
      <c r="E602">
        <v>120.524880656478</v>
      </c>
      <c r="F602">
        <v>25.1083974197233</v>
      </c>
      <c r="G602">
        <v>2289.67137906764</v>
      </c>
      <c r="H602">
        <v>0.715799125204799</v>
      </c>
      <c r="I602">
        <v>0.581080599496718</v>
      </c>
      <c r="J602">
        <v>23.5421865175751</v>
      </c>
      <c r="K602">
        <v>2.99394942742224</v>
      </c>
    </row>
    <row r="603" spans="1:11">
      <c r="A603">
        <v>601</v>
      </c>
      <c r="B603">
        <v>17.2362301836909</v>
      </c>
      <c r="C603">
        <v>1412.04507638327</v>
      </c>
      <c r="D603">
        <v>0.444291321101289</v>
      </c>
      <c r="E603">
        <v>120.525048669979</v>
      </c>
      <c r="F603">
        <v>25.1083503214546</v>
      </c>
      <c r="G603">
        <v>2289.66678533506</v>
      </c>
      <c r="H603">
        <v>0.71579975458217</v>
      </c>
      <c r="I603">
        <v>0.581081110179503</v>
      </c>
      <c r="J603">
        <v>23.5421980333234</v>
      </c>
      <c r="K603">
        <v>2.99394942742224</v>
      </c>
    </row>
    <row r="604" spans="1:11">
      <c r="A604">
        <v>602</v>
      </c>
      <c r="B604">
        <v>17.23623861025</v>
      </c>
      <c r="C604">
        <v>1412.04497136005</v>
      </c>
      <c r="D604">
        <v>0.444291129536245</v>
      </c>
      <c r="E604">
        <v>120.525050120863</v>
      </c>
      <c r="F604">
        <v>25.1083523354729</v>
      </c>
      <c r="G604">
        <v>2289.66684456255</v>
      </c>
      <c r="H604">
        <v>0.715799872076873</v>
      </c>
      <c r="I604">
        <v>0.581081205518547</v>
      </c>
      <c r="J604">
        <v>23.5421952451679</v>
      </c>
      <c r="K604">
        <v>2.99394942742224</v>
      </c>
    </row>
    <row r="605" spans="1:11">
      <c r="A605">
        <v>603</v>
      </c>
      <c r="B605">
        <v>17.2362313129302</v>
      </c>
      <c r="C605">
        <v>1412.04478390598</v>
      </c>
      <c r="D605">
        <v>0.44429126964331</v>
      </c>
      <c r="E605">
        <v>120.525030466945</v>
      </c>
      <c r="F605">
        <v>25.1083556840817</v>
      </c>
      <c r="G605">
        <v>2289.66723990494</v>
      </c>
      <c r="H605">
        <v>0.715799691664715</v>
      </c>
      <c r="I605">
        <v>0.581081059128216</v>
      </c>
      <c r="J605">
        <v>23.5421965551217</v>
      </c>
      <c r="K605">
        <v>2.99394942742224</v>
      </c>
    </row>
    <row r="606" spans="1:11">
      <c r="A606">
        <v>604</v>
      </c>
      <c r="B606">
        <v>17.2362115568161</v>
      </c>
      <c r="C606">
        <v>1412.04400545256</v>
      </c>
      <c r="D606">
        <v>0.444291281254339</v>
      </c>
      <c r="E606">
        <v>120.524970363727</v>
      </c>
      <c r="F606">
        <v>25.10837011663</v>
      </c>
      <c r="G606">
        <v>2289.66856612068</v>
      </c>
      <c r="H606">
        <v>0.715799510599337</v>
      </c>
      <c r="I606">
        <v>0.58108091220959</v>
      </c>
      <c r="J606">
        <v>23.5421958067002</v>
      </c>
      <c r="K606">
        <v>2.99394942742224</v>
      </c>
    </row>
    <row r="607" spans="1:11">
      <c r="A607">
        <v>605</v>
      </c>
      <c r="B607">
        <v>17.2362029334591</v>
      </c>
      <c r="C607">
        <v>1412.04227988937</v>
      </c>
      <c r="D607">
        <v>0.444291440739339</v>
      </c>
      <c r="E607">
        <v>120.524863564539</v>
      </c>
      <c r="F607">
        <v>25.1084004849578</v>
      </c>
      <c r="G607">
        <v>2289.67259240283</v>
      </c>
      <c r="H607">
        <v>0.715798998405856</v>
      </c>
      <c r="I607">
        <v>0.581080496609468</v>
      </c>
      <c r="J607">
        <v>23.542187577916</v>
      </c>
      <c r="K607">
        <v>2.99394942742224</v>
      </c>
    </row>
    <row r="608" spans="1:11">
      <c r="A608">
        <v>606</v>
      </c>
      <c r="B608">
        <v>17.2362434569107</v>
      </c>
      <c r="C608">
        <v>1412.04577199358</v>
      </c>
      <c r="D608">
        <v>0.444291413263838</v>
      </c>
      <c r="E608">
        <v>120.525093609557</v>
      </c>
      <c r="F608">
        <v>25.1083382885316</v>
      </c>
      <c r="G608">
        <v>2289.6662704444</v>
      </c>
      <c r="H608">
        <v>0.71579993994408</v>
      </c>
      <c r="I608">
        <v>0.581081260586043</v>
      </c>
      <c r="J608">
        <v>23.5422008895035</v>
      </c>
      <c r="K608">
        <v>2.99394942742224</v>
      </c>
    </row>
    <row r="609" spans="1:11">
      <c r="A609">
        <v>607</v>
      </c>
      <c r="B609">
        <v>17.2362066288795</v>
      </c>
      <c r="C609">
        <v>1412.04265448338</v>
      </c>
      <c r="D609">
        <v>0.444291181420628</v>
      </c>
      <c r="E609">
        <v>120.524888797594</v>
      </c>
      <c r="F609">
        <v>25.1083931740338</v>
      </c>
      <c r="G609">
        <v>2289.67092140672</v>
      </c>
      <c r="H609">
        <v>0.715799329158586</v>
      </c>
      <c r="I609">
        <v>0.581080764989642</v>
      </c>
      <c r="J609">
        <v>23.5421884880827</v>
      </c>
      <c r="K609">
        <v>2.99394942742224</v>
      </c>
    </row>
    <row r="610" spans="1:11">
      <c r="A610">
        <v>608</v>
      </c>
      <c r="B610">
        <v>17.2362104974599</v>
      </c>
      <c r="C610">
        <v>1412.04308364005</v>
      </c>
      <c r="D610">
        <v>0.444291285819591</v>
      </c>
      <c r="E610">
        <v>120.52491867457</v>
      </c>
      <c r="F610">
        <v>25.1083857309053</v>
      </c>
      <c r="G610">
        <v>2289.67021316486</v>
      </c>
      <c r="H610">
        <v>0.715799369124148</v>
      </c>
      <c r="I610">
        <v>0.581080797416976</v>
      </c>
      <c r="J610">
        <v>23.542189966056</v>
      </c>
      <c r="K610">
        <v>2.99394942742224</v>
      </c>
    </row>
    <row r="611" spans="1:11">
      <c r="A611">
        <v>609</v>
      </c>
      <c r="B611">
        <v>17.2362092214937</v>
      </c>
      <c r="C611">
        <v>1412.04325989188</v>
      </c>
      <c r="D611">
        <v>0.444291288147341</v>
      </c>
      <c r="E611">
        <v>120.524934152124</v>
      </c>
      <c r="F611">
        <v>25.1083825097561</v>
      </c>
      <c r="G611">
        <v>2289.66927784594</v>
      </c>
      <c r="H611">
        <v>0.715799272980455</v>
      </c>
      <c r="I611">
        <v>0.581080719401006</v>
      </c>
      <c r="J611">
        <v>23.5421898964212</v>
      </c>
      <c r="K611">
        <v>2.99394942742224</v>
      </c>
    </row>
    <row r="612" spans="1:11">
      <c r="A612">
        <v>610</v>
      </c>
      <c r="B612">
        <v>17.2361871443986</v>
      </c>
      <c r="C612">
        <v>1412.04099667657</v>
      </c>
      <c r="D612">
        <v>0.444291253964972</v>
      </c>
      <c r="E612">
        <v>120.524781232565</v>
      </c>
      <c r="F612">
        <v>25.1084237642646</v>
      </c>
      <c r="G612">
        <v>2289.67416134078</v>
      </c>
      <c r="H612">
        <v>0.715798947592836</v>
      </c>
      <c r="I612">
        <v>0.58108045538368</v>
      </c>
      <c r="J612">
        <v>23.5421819367845</v>
      </c>
      <c r="K612">
        <v>2.99394942742224</v>
      </c>
    </row>
    <row r="613" spans="1:11">
      <c r="A613">
        <v>611</v>
      </c>
      <c r="B613">
        <v>17.2362673139307</v>
      </c>
      <c r="C613">
        <v>1412.04871978485</v>
      </c>
      <c r="D613">
        <v>0.444291244136352</v>
      </c>
      <c r="E613">
        <v>120.525284620535</v>
      </c>
      <c r="F613">
        <v>25.1082856515417</v>
      </c>
      <c r="G613">
        <v>2289.65998317878</v>
      </c>
      <c r="H613">
        <v>0.715800647788176</v>
      </c>
      <c r="I613">
        <v>0.581081834935433</v>
      </c>
      <c r="J613">
        <v>23.5422131955385</v>
      </c>
      <c r="K613">
        <v>2.99394942742224</v>
      </c>
    </row>
    <row r="614" spans="1:11">
      <c r="A614">
        <v>612</v>
      </c>
      <c r="B614">
        <v>17.2362809202943</v>
      </c>
      <c r="C614">
        <v>1412.04973944037</v>
      </c>
      <c r="D614">
        <v>0.444291256069741</v>
      </c>
      <c r="E614">
        <v>120.525355200411</v>
      </c>
      <c r="F614">
        <v>25.1082681096567</v>
      </c>
      <c r="G614">
        <v>2289.65806499185</v>
      </c>
      <c r="H614">
        <v>0.71580073745314</v>
      </c>
      <c r="I614">
        <v>0.581081907687503</v>
      </c>
      <c r="J614">
        <v>23.5422162918979</v>
      </c>
      <c r="K614">
        <v>2.99394942742224</v>
      </c>
    </row>
    <row r="615" spans="1:11">
      <c r="A615">
        <v>613</v>
      </c>
      <c r="B615">
        <v>17.2363009793303</v>
      </c>
      <c r="C615">
        <v>1412.05224276226</v>
      </c>
      <c r="D615">
        <v>0.444291427345612</v>
      </c>
      <c r="E615">
        <v>120.525513411663</v>
      </c>
      <c r="F615">
        <v>25.1082218889099</v>
      </c>
      <c r="G615">
        <v>2289.65430189979</v>
      </c>
      <c r="H615">
        <v>0.715801572970688</v>
      </c>
      <c r="I615">
        <v>0.581082585640201</v>
      </c>
      <c r="J615">
        <v>23.5422277632278</v>
      </c>
      <c r="K615">
        <v>2.99394942742224</v>
      </c>
    </row>
    <row r="616" spans="1:11">
      <c r="A616">
        <v>614</v>
      </c>
      <c r="B616">
        <v>17.2362808896188</v>
      </c>
      <c r="C616">
        <v>1412.05025847416</v>
      </c>
      <c r="D616">
        <v>0.444291392835217</v>
      </c>
      <c r="E616">
        <v>120.525383294432</v>
      </c>
      <c r="F616">
        <v>25.1082584099285</v>
      </c>
      <c r="G616">
        <v>2289.65731578143</v>
      </c>
      <c r="H616">
        <v>0.715800826296544</v>
      </c>
      <c r="I616">
        <v>0.581081979775219</v>
      </c>
      <c r="J616">
        <v>23.5422200811882</v>
      </c>
      <c r="K616">
        <v>2.99394942742224</v>
      </c>
    </row>
    <row r="617" spans="1:11">
      <c r="A617">
        <v>615</v>
      </c>
      <c r="B617">
        <v>17.2362868910825</v>
      </c>
      <c r="C617">
        <v>1412.04962464201</v>
      </c>
      <c r="D617">
        <v>0.44429095701518</v>
      </c>
      <c r="E617">
        <v>120.525350746784</v>
      </c>
      <c r="F617">
        <v>25.1082694479154</v>
      </c>
      <c r="G617">
        <v>2289.65951280513</v>
      </c>
      <c r="H617">
        <v>0.715801359468747</v>
      </c>
      <c r="I617">
        <v>0.581082412410583</v>
      </c>
      <c r="J617">
        <v>23.5422144098479</v>
      </c>
      <c r="K617">
        <v>2.99394942742224</v>
      </c>
    </row>
    <row r="618" spans="1:11">
      <c r="A618">
        <v>616</v>
      </c>
      <c r="B618">
        <v>17.2362633424584</v>
      </c>
      <c r="C618">
        <v>1412.04838804179</v>
      </c>
      <c r="D618">
        <v>0.444291232610914</v>
      </c>
      <c r="E618">
        <v>120.525262903286</v>
      </c>
      <c r="F618">
        <v>25.10829037677</v>
      </c>
      <c r="G618">
        <v>2289.65998512437</v>
      </c>
      <c r="H618">
        <v>0.715800592447623</v>
      </c>
      <c r="I618">
        <v>0.581081790031319</v>
      </c>
      <c r="J618">
        <v>23.5422118476474</v>
      </c>
      <c r="K618">
        <v>2.99394942742224</v>
      </c>
    </row>
    <row r="619" spans="1:11">
      <c r="A619">
        <v>617</v>
      </c>
      <c r="B619">
        <v>17.2362615775422</v>
      </c>
      <c r="C619">
        <v>1412.04655460145</v>
      </c>
      <c r="D619">
        <v>0.444290906722621</v>
      </c>
      <c r="E619">
        <v>120.525156316339</v>
      </c>
      <c r="F619">
        <v>25.1083219607484</v>
      </c>
      <c r="G619">
        <v>2289.66158931757</v>
      </c>
      <c r="H619">
        <v>0.71580021902978</v>
      </c>
      <c r="I619">
        <v>0.581081487037304</v>
      </c>
      <c r="J619">
        <v>23.542200790557</v>
      </c>
      <c r="K619">
        <v>2.99394942742224</v>
      </c>
    </row>
    <row r="620" spans="1:11">
      <c r="A620">
        <v>618</v>
      </c>
      <c r="B620">
        <v>17.2362762145827</v>
      </c>
      <c r="C620">
        <v>1412.04938322692</v>
      </c>
      <c r="D620">
        <v>0.444291294986398</v>
      </c>
      <c r="E620">
        <v>120.525326357715</v>
      </c>
      <c r="F620">
        <v>25.1082734241082</v>
      </c>
      <c r="G620">
        <v>2289.65925457543</v>
      </c>
      <c r="H620">
        <v>0.715800887433501</v>
      </c>
      <c r="I620">
        <v>0.581082029388621</v>
      </c>
      <c r="J620">
        <v>23.5422161503687</v>
      </c>
      <c r="K620">
        <v>2.99394942742224</v>
      </c>
    </row>
    <row r="621" spans="1:11">
      <c r="A621">
        <v>619</v>
      </c>
      <c r="B621">
        <v>17.2362357633068</v>
      </c>
      <c r="C621">
        <v>1412.0460404096</v>
      </c>
      <c r="D621">
        <v>0.444291369535439</v>
      </c>
      <c r="E621">
        <v>120.525104328937</v>
      </c>
      <c r="F621">
        <v>25.1083322407012</v>
      </c>
      <c r="G621">
        <v>2289.66512883465</v>
      </c>
      <c r="H621">
        <v>0.715800004367997</v>
      </c>
      <c r="I621">
        <v>0.581081312857465</v>
      </c>
      <c r="J621">
        <v>23.5422038838924</v>
      </c>
      <c r="K621">
        <v>2.99394942742224</v>
      </c>
    </row>
    <row r="622" spans="1:11">
      <c r="A622">
        <v>620</v>
      </c>
      <c r="B622">
        <v>17.2362749208515</v>
      </c>
      <c r="C622">
        <v>1412.04976635192</v>
      </c>
      <c r="D622">
        <v>0.444291334654915</v>
      </c>
      <c r="E622">
        <v>120.525345508638</v>
      </c>
      <c r="F622">
        <v>25.1082672132662</v>
      </c>
      <c r="G622">
        <v>2289.65897673039</v>
      </c>
      <c r="H622">
        <v>0.715800969526684</v>
      </c>
      <c r="I622">
        <v>0.58108209600008</v>
      </c>
      <c r="J622">
        <v>23.5422192373678</v>
      </c>
      <c r="K622">
        <v>2.99394942742224</v>
      </c>
    </row>
    <row r="623" spans="1:11">
      <c r="A623">
        <v>621</v>
      </c>
      <c r="B623">
        <v>17.2362640906831</v>
      </c>
      <c r="C623">
        <v>1412.05012194561</v>
      </c>
      <c r="D623">
        <v>0.444291602128503</v>
      </c>
      <c r="E623">
        <v>120.525359828526</v>
      </c>
      <c r="F623">
        <v>25.1082592330904</v>
      </c>
      <c r="G623">
        <v>2289.65761264219</v>
      </c>
      <c r="H623">
        <v>0.715800794511735</v>
      </c>
      <c r="I623">
        <v>0.58108195398482</v>
      </c>
      <c r="J623">
        <v>23.5422234062474</v>
      </c>
      <c r="K623">
        <v>2.99394942742224</v>
      </c>
    </row>
    <row r="624" spans="1:11">
      <c r="A624">
        <v>622</v>
      </c>
      <c r="B624">
        <v>17.2362671338386</v>
      </c>
      <c r="C624">
        <v>1412.0486153627</v>
      </c>
      <c r="D624">
        <v>0.44429134093554</v>
      </c>
      <c r="E624">
        <v>120.525272619251</v>
      </c>
      <c r="F624">
        <v>25.108287648238</v>
      </c>
      <c r="G624">
        <v>2289.66102169129</v>
      </c>
      <c r="H624">
        <v>0.715800715108437</v>
      </c>
      <c r="I624">
        <v>0.581081889563368</v>
      </c>
      <c r="J624">
        <v>23.5422139656123</v>
      </c>
      <c r="K624">
        <v>2.99394942742224</v>
      </c>
    </row>
    <row r="625" spans="1:11">
      <c r="A625">
        <v>623</v>
      </c>
      <c r="B625">
        <v>17.2362841552016</v>
      </c>
      <c r="C625">
        <v>1412.04938426779</v>
      </c>
      <c r="D625">
        <v>0.444291442652084</v>
      </c>
      <c r="E625">
        <v>120.525329443978</v>
      </c>
      <c r="F625">
        <v>25.1082733153037</v>
      </c>
      <c r="G625">
        <v>2289.65974403958</v>
      </c>
      <c r="H625">
        <v>0.715800812012694</v>
      </c>
      <c r="I625">
        <v>0.581081968191687</v>
      </c>
      <c r="J625">
        <v>23.5422152643279</v>
      </c>
      <c r="K625">
        <v>2.99394942742224</v>
      </c>
    </row>
    <row r="626" spans="1:11">
      <c r="A626">
        <v>624</v>
      </c>
      <c r="B626">
        <v>17.2362507972978</v>
      </c>
      <c r="C626">
        <v>1412.0474037348</v>
      </c>
      <c r="D626">
        <v>0.444291283608443</v>
      </c>
      <c r="E626">
        <v>120.525191455698</v>
      </c>
      <c r="F626">
        <v>25.1083084623913</v>
      </c>
      <c r="G626">
        <v>2289.6626959485</v>
      </c>
      <c r="H626">
        <v>0.715800497288947</v>
      </c>
      <c r="I626">
        <v>0.581081712822874</v>
      </c>
      <c r="J626">
        <v>23.5422095652718</v>
      </c>
      <c r="K626">
        <v>2.99394942742224</v>
      </c>
    </row>
    <row r="627" spans="1:11">
      <c r="A627">
        <v>625</v>
      </c>
      <c r="B627">
        <v>17.2362686908926</v>
      </c>
      <c r="C627">
        <v>1412.04748865409</v>
      </c>
      <c r="D627">
        <v>0.444291148635237</v>
      </c>
      <c r="E627">
        <v>120.525205997966</v>
      </c>
      <c r="F627">
        <v>25.1083082607051</v>
      </c>
      <c r="G627">
        <v>2289.66374962402</v>
      </c>
      <c r="H627">
        <v>0.715800703677608</v>
      </c>
      <c r="I627">
        <v>0.581081880295038</v>
      </c>
      <c r="J627">
        <v>23.5422071584569</v>
      </c>
      <c r="K627">
        <v>2.99394942742224</v>
      </c>
    </row>
    <row r="628" spans="1:11">
      <c r="A628">
        <v>626</v>
      </c>
      <c r="B628">
        <v>17.2362573054428</v>
      </c>
      <c r="C628">
        <v>1412.04790443515</v>
      </c>
      <c r="D628">
        <v>0.444291237682656</v>
      </c>
      <c r="E628">
        <v>120.525228631338</v>
      </c>
      <c r="F628">
        <v>25.108299239811</v>
      </c>
      <c r="G628">
        <v>2289.66139394954</v>
      </c>
      <c r="H628">
        <v>0.715800601833951</v>
      </c>
      <c r="I628">
        <v>0.581081797650692</v>
      </c>
      <c r="J628">
        <v>23.5422104640163</v>
      </c>
      <c r="K628">
        <v>2.99394942742224</v>
      </c>
    </row>
    <row r="629" spans="1:11">
      <c r="A629">
        <v>627</v>
      </c>
      <c r="B629">
        <v>17.2362312185411</v>
      </c>
      <c r="C629">
        <v>1412.04594872908</v>
      </c>
      <c r="D629">
        <v>0.44429129757342</v>
      </c>
      <c r="E629">
        <v>120.525096036407</v>
      </c>
      <c r="F629">
        <v>25.1083348524565</v>
      </c>
      <c r="G629">
        <v>2289.66493872756</v>
      </c>
      <c r="H629">
        <v>0.715799989248456</v>
      </c>
      <c r="I629">
        <v>0.58108130058994</v>
      </c>
      <c r="J629">
        <v>23.5422040177969</v>
      </c>
      <c r="K629">
        <v>2.99394942742224</v>
      </c>
    </row>
    <row r="630" spans="1:11">
      <c r="A630">
        <v>628</v>
      </c>
      <c r="B630">
        <v>17.2362386979865</v>
      </c>
      <c r="C630">
        <v>1412.04702698417</v>
      </c>
      <c r="D630">
        <v>0.444291202728682</v>
      </c>
      <c r="E630">
        <v>120.525163740554</v>
      </c>
      <c r="F630">
        <v>25.1083152959609</v>
      </c>
      <c r="G630">
        <v>2289.66279357644</v>
      </c>
      <c r="H630">
        <v>0.715800433207263</v>
      </c>
      <c r="I630">
        <v>0.581081660825592</v>
      </c>
      <c r="J630">
        <v>23.5422088152574</v>
      </c>
      <c r="K630">
        <v>2.99394942742224</v>
      </c>
    </row>
    <row r="631" spans="1:11">
      <c r="A631">
        <v>629</v>
      </c>
      <c r="B631">
        <v>17.2362566392874</v>
      </c>
      <c r="C631">
        <v>1412.04775656936</v>
      </c>
      <c r="D631">
        <v>0.444291177607776</v>
      </c>
      <c r="E631">
        <v>120.525220951541</v>
      </c>
      <c r="F631">
        <v>25.108301831853</v>
      </c>
      <c r="G631">
        <v>2289.66149028545</v>
      </c>
      <c r="H631">
        <v>0.715800595413154</v>
      </c>
      <c r="I631">
        <v>0.581081792440994</v>
      </c>
      <c r="J631">
        <v>23.5422093238083</v>
      </c>
      <c r="K631">
        <v>2.99394942742224</v>
      </c>
    </row>
    <row r="632" spans="1:11">
      <c r="A632">
        <v>630</v>
      </c>
      <c r="B632">
        <v>17.2362705133636</v>
      </c>
      <c r="C632">
        <v>1412.04866261623</v>
      </c>
      <c r="D632">
        <v>0.444291252070101</v>
      </c>
      <c r="E632">
        <v>120.525281555587</v>
      </c>
      <c r="F632">
        <v>25.1082857821418</v>
      </c>
      <c r="G632">
        <v>2289.66053776738</v>
      </c>
      <c r="H632">
        <v>0.71580087596451</v>
      </c>
      <c r="I632">
        <v>0.581082020085434</v>
      </c>
      <c r="J632">
        <v>23.542212521674</v>
      </c>
      <c r="K632">
        <v>2.99394942742224</v>
      </c>
    </row>
    <row r="633" spans="1:11">
      <c r="A633">
        <v>631</v>
      </c>
      <c r="B633">
        <v>17.2362427153329</v>
      </c>
      <c r="C633">
        <v>1412.04658679265</v>
      </c>
      <c r="D633">
        <v>0.444291179393996</v>
      </c>
      <c r="E633">
        <v>120.52514399828</v>
      </c>
      <c r="F633">
        <v>25.1083227121574</v>
      </c>
      <c r="G633">
        <v>2289.66358985342</v>
      </c>
      <c r="H633">
        <v>0.715800368874867</v>
      </c>
      <c r="I633">
        <v>0.581081608626473</v>
      </c>
      <c r="J633">
        <v>23.5422048011241</v>
      </c>
      <c r="K633">
        <v>2.99394942742224</v>
      </c>
    </row>
    <row r="634" spans="1:11">
      <c r="A634">
        <v>632</v>
      </c>
      <c r="B634">
        <v>17.23624398644</v>
      </c>
      <c r="C634">
        <v>1412.04632343754</v>
      </c>
      <c r="D634">
        <v>0.444291092821738</v>
      </c>
      <c r="E634">
        <v>120.525128500727</v>
      </c>
      <c r="F634">
        <v>25.1083281479188</v>
      </c>
      <c r="G634">
        <v>2289.66420916529</v>
      </c>
      <c r="H634">
        <v>0.715800336677701</v>
      </c>
      <c r="I634">
        <v>0.581081582502091</v>
      </c>
      <c r="J634">
        <v>23.5422032333207</v>
      </c>
      <c r="K634">
        <v>2.99394942742224</v>
      </c>
    </row>
    <row r="635" spans="1:11">
      <c r="A635">
        <v>633</v>
      </c>
      <c r="B635">
        <v>17.2362589883322</v>
      </c>
      <c r="C635">
        <v>1412.04819608501</v>
      </c>
      <c r="D635">
        <v>0.444291257812355</v>
      </c>
      <c r="E635">
        <v>120.525248048979</v>
      </c>
      <c r="F635">
        <v>25.1082940888628</v>
      </c>
      <c r="G635">
        <v>2289.66046377223</v>
      </c>
      <c r="H635">
        <v>0.715800557472499</v>
      </c>
      <c r="I635">
        <v>0.581081761652624</v>
      </c>
      <c r="J635">
        <v>23.5422116586126</v>
      </c>
      <c r="K635">
        <v>2.99394942742224</v>
      </c>
    </row>
    <row r="636" spans="1:11">
      <c r="A636">
        <v>634</v>
      </c>
      <c r="B636">
        <v>17.2362896004217</v>
      </c>
      <c r="C636">
        <v>1412.05070649822</v>
      </c>
      <c r="D636">
        <v>0.444291107827539</v>
      </c>
      <c r="E636">
        <v>120.525414895402</v>
      </c>
      <c r="F636">
        <v>25.1082493940966</v>
      </c>
      <c r="G636">
        <v>2289.65633675955</v>
      </c>
      <c r="H636">
        <v>0.715801345755205</v>
      </c>
      <c r="I636">
        <v>0.581082401276665</v>
      </c>
      <c r="J636">
        <v>23.542220740071</v>
      </c>
      <c r="K636">
        <v>2.99394942742224</v>
      </c>
    </row>
    <row r="637" spans="1:11">
      <c r="A637">
        <v>635</v>
      </c>
      <c r="B637">
        <v>17.2362610632026</v>
      </c>
      <c r="C637">
        <v>1412.04849667405</v>
      </c>
      <c r="D637">
        <v>0.444291258704889</v>
      </c>
      <c r="E637">
        <v>120.525266330229</v>
      </c>
      <c r="F637">
        <v>25.1082888712338</v>
      </c>
      <c r="G637">
        <v>2289.6606912982</v>
      </c>
      <c r="H637">
        <v>0.715800787080796</v>
      </c>
      <c r="I637">
        <v>0.581081947962736</v>
      </c>
      <c r="J637">
        <v>23.5422131009138</v>
      </c>
      <c r="K637">
        <v>2.99394942742224</v>
      </c>
    </row>
    <row r="638" spans="1:11">
      <c r="A638">
        <v>636</v>
      </c>
      <c r="B638">
        <v>17.2362554160665</v>
      </c>
      <c r="C638">
        <v>1412.04693967599</v>
      </c>
      <c r="D638">
        <v>0.444291034248606</v>
      </c>
      <c r="E638">
        <v>120.525174537878</v>
      </c>
      <c r="F638">
        <v>25.1083151427658</v>
      </c>
      <c r="G638">
        <v>2289.66236485533</v>
      </c>
      <c r="H638">
        <v>0.715800579356736</v>
      </c>
      <c r="I638">
        <v>0.581081779415929</v>
      </c>
      <c r="J638">
        <v>23.5422040554569</v>
      </c>
      <c r="K638">
        <v>2.99394942742224</v>
      </c>
    </row>
    <row r="639" spans="1:11">
      <c r="A639">
        <v>637</v>
      </c>
      <c r="B639">
        <v>17.2362637741957</v>
      </c>
      <c r="C639">
        <v>1412.04854027165</v>
      </c>
      <c r="D639">
        <v>0.444291194226691</v>
      </c>
      <c r="E639">
        <v>120.525270921739</v>
      </c>
      <c r="F639">
        <v>25.1082880121341</v>
      </c>
      <c r="G639">
        <v>2289.66013833249</v>
      </c>
      <c r="H639">
        <v>0.715800778731643</v>
      </c>
      <c r="I639">
        <v>0.581081941187677</v>
      </c>
      <c r="J639">
        <v>23.5422127802828</v>
      </c>
      <c r="K639">
        <v>2.99394942742224</v>
      </c>
    </row>
    <row r="640" spans="1:11">
      <c r="A640">
        <v>638</v>
      </c>
      <c r="B640">
        <v>17.2362397494762</v>
      </c>
      <c r="C640">
        <v>1412.0465554321</v>
      </c>
      <c r="D640">
        <v>0.444291235168426</v>
      </c>
      <c r="E640">
        <v>120.525140243192</v>
      </c>
      <c r="F640">
        <v>25.1083221299298</v>
      </c>
      <c r="G640">
        <v>2289.66329832616</v>
      </c>
      <c r="H640">
        <v>0.715800279273018</v>
      </c>
      <c r="I640">
        <v>0.581081535920428</v>
      </c>
      <c r="J640">
        <v>23.5422051862367</v>
      </c>
      <c r="K640">
        <v>2.99394942742224</v>
      </c>
    </row>
    <row r="641" spans="1:11">
      <c r="A641">
        <v>639</v>
      </c>
      <c r="B641">
        <v>17.2362595846665</v>
      </c>
      <c r="C641">
        <v>1412.04778748945</v>
      </c>
      <c r="D641">
        <v>0.444291170391682</v>
      </c>
      <c r="E641">
        <v>120.525224932455</v>
      </c>
      <c r="F641">
        <v>25.1083012391336</v>
      </c>
      <c r="G641">
        <v>2289.66146553348</v>
      </c>
      <c r="H641">
        <v>0.715800606457857</v>
      </c>
      <c r="I641">
        <v>0.581081801403108</v>
      </c>
      <c r="J641">
        <v>23.542208872205</v>
      </c>
      <c r="K641">
        <v>2.99394942742224</v>
      </c>
    </row>
    <row r="642" spans="1:11">
      <c r="A642">
        <v>640</v>
      </c>
      <c r="B642">
        <v>17.2362604180614</v>
      </c>
      <c r="C642">
        <v>1412.04766011761</v>
      </c>
      <c r="D642">
        <v>0.444291231716362</v>
      </c>
      <c r="E642">
        <v>120.525218567182</v>
      </c>
      <c r="F642">
        <v>25.1083029041135</v>
      </c>
      <c r="G642">
        <v>2289.6616203292</v>
      </c>
      <c r="H642">
        <v>0.715800537444104</v>
      </c>
      <c r="I642">
        <v>0.581081745403899</v>
      </c>
      <c r="J642">
        <v>23.5422079141816</v>
      </c>
      <c r="K642">
        <v>2.99394942742224</v>
      </c>
    </row>
    <row r="643" spans="1:11">
      <c r="A643">
        <v>641</v>
      </c>
      <c r="B643">
        <v>17.2362595773502</v>
      </c>
      <c r="C643">
        <v>1412.04770850465</v>
      </c>
      <c r="D643">
        <v>0.444291231470283</v>
      </c>
      <c r="E643">
        <v>120.525222758481</v>
      </c>
      <c r="F643">
        <v>25.1083019451123</v>
      </c>
      <c r="G643">
        <v>2289.66115594788</v>
      </c>
      <c r="H643">
        <v>0.715800475102839</v>
      </c>
      <c r="I643">
        <v>0.581081694817419</v>
      </c>
      <c r="J643">
        <v>23.5422079287978</v>
      </c>
      <c r="K643">
        <v>2.99394942742224</v>
      </c>
    </row>
    <row r="644" spans="1:11">
      <c r="A644">
        <v>642</v>
      </c>
      <c r="B644">
        <v>17.2362657014528</v>
      </c>
      <c r="C644">
        <v>1412.04719382322</v>
      </c>
      <c r="D644">
        <v>0.444291120851814</v>
      </c>
      <c r="E644">
        <v>120.525196582112</v>
      </c>
      <c r="F644">
        <v>25.1083116719716</v>
      </c>
      <c r="G644">
        <v>2289.66262718709</v>
      </c>
      <c r="H644">
        <v>0.715800472502775</v>
      </c>
      <c r="I644">
        <v>0.581081692711395</v>
      </c>
      <c r="J644">
        <v>23.5422036739141</v>
      </c>
      <c r="K644">
        <v>2.99394942742224</v>
      </c>
    </row>
    <row r="645" spans="1:11">
      <c r="A645">
        <v>643</v>
      </c>
      <c r="B645">
        <v>17.2362604552761</v>
      </c>
      <c r="C645">
        <v>1412.04664977731</v>
      </c>
      <c r="D645">
        <v>0.444291132519905</v>
      </c>
      <c r="E645">
        <v>120.525160989387</v>
      </c>
      <c r="F645">
        <v>25.1083214711254</v>
      </c>
      <c r="G645">
        <v>2289.66362045611</v>
      </c>
      <c r="H645">
        <v>0.715800327129809</v>
      </c>
      <c r="I645">
        <v>0.581081574754167</v>
      </c>
      <c r="J645">
        <v>23.5422015097293</v>
      </c>
      <c r="K645">
        <v>2.99394942742224</v>
      </c>
    </row>
    <row r="646" spans="1:11">
      <c r="A646">
        <v>644</v>
      </c>
      <c r="B646">
        <v>17.2362476715968</v>
      </c>
      <c r="C646">
        <v>1412.04533302728</v>
      </c>
      <c r="D646">
        <v>0.444291056076358</v>
      </c>
      <c r="E646">
        <v>120.525076740082</v>
      </c>
      <c r="F646">
        <v>25.108344705774</v>
      </c>
      <c r="G646">
        <v>2289.66592129774</v>
      </c>
      <c r="H646">
        <v>0.715800067650937</v>
      </c>
      <c r="I646">
        <v>0.581081364211268</v>
      </c>
      <c r="J646">
        <v>23.5421957031778</v>
      </c>
      <c r="K646">
        <v>2.99394942742224</v>
      </c>
    </row>
    <row r="647" spans="1:11">
      <c r="A647">
        <v>645</v>
      </c>
      <c r="B647">
        <v>17.2362721377137</v>
      </c>
      <c r="C647">
        <v>1412.04759602352</v>
      </c>
      <c r="D647">
        <v>0.444291122410935</v>
      </c>
      <c r="E647">
        <v>120.525224335177</v>
      </c>
      <c r="F647">
        <v>25.1083048628263</v>
      </c>
      <c r="G647">
        <v>2289.66208441293</v>
      </c>
      <c r="H647">
        <v>0.71580054298272</v>
      </c>
      <c r="I647">
        <v>0.58108174989938</v>
      </c>
      <c r="J647">
        <v>23.5422049137603</v>
      </c>
      <c r="K647">
        <v>2.99394942742224</v>
      </c>
    </row>
    <row r="648" spans="1:11">
      <c r="A648">
        <v>646</v>
      </c>
      <c r="B648">
        <v>17.2362757319309</v>
      </c>
      <c r="C648">
        <v>1412.04757702183</v>
      </c>
      <c r="D648">
        <v>0.444291246376654</v>
      </c>
      <c r="E648">
        <v>120.525225173358</v>
      </c>
      <c r="F648">
        <v>25.1083050679745</v>
      </c>
      <c r="G648">
        <v>2289.66267858335</v>
      </c>
      <c r="H648">
        <v>0.7158005621657</v>
      </c>
      <c r="I648">
        <v>0.581081765466413</v>
      </c>
      <c r="J648">
        <v>23.5422043161756</v>
      </c>
      <c r="K648">
        <v>2.99394942742224</v>
      </c>
    </row>
    <row r="649" spans="1:11">
      <c r="A649">
        <v>647</v>
      </c>
      <c r="B649">
        <v>17.2362849645858</v>
      </c>
      <c r="C649">
        <v>1412.04853324236</v>
      </c>
      <c r="D649">
        <v>0.444291071065485</v>
      </c>
      <c r="E649">
        <v>120.52528796411</v>
      </c>
      <c r="F649">
        <v>25.1082880375744</v>
      </c>
      <c r="G649">
        <v>2289.66042828966</v>
      </c>
      <c r="H649">
        <v>0.715800805726003</v>
      </c>
      <c r="I649">
        <v>0.581081963092585</v>
      </c>
      <c r="J649">
        <v>23.5422079766233</v>
      </c>
      <c r="K649">
        <v>2.99394942742224</v>
      </c>
    </row>
    <row r="650" spans="1:11">
      <c r="A650">
        <v>648</v>
      </c>
      <c r="B650">
        <v>17.2362718245731</v>
      </c>
      <c r="C650">
        <v>1412.047617207</v>
      </c>
      <c r="D650">
        <v>0.444291111035493</v>
      </c>
      <c r="E650">
        <v>120.525225929039</v>
      </c>
      <c r="F650">
        <v>25.1083044639833</v>
      </c>
      <c r="G650">
        <v>2289.66195725667</v>
      </c>
      <c r="H650">
        <v>0.715800548597363</v>
      </c>
      <c r="I650">
        <v>0.581081754454987</v>
      </c>
      <c r="J650">
        <v>23.5422049457581</v>
      </c>
      <c r="K650">
        <v>2.99394942742224</v>
      </c>
    </row>
    <row r="651" spans="1:11">
      <c r="A651">
        <v>649</v>
      </c>
      <c r="B651">
        <v>17.2362637340913</v>
      </c>
      <c r="C651">
        <v>1412.04700027451</v>
      </c>
      <c r="D651">
        <v>0.444291103286694</v>
      </c>
      <c r="E651">
        <v>120.52518296048</v>
      </c>
      <c r="F651">
        <v>25.1083155941296</v>
      </c>
      <c r="G651">
        <v>2289.66319367085</v>
      </c>
      <c r="H651">
        <v>0.715800444063579</v>
      </c>
      <c r="I651">
        <v>0.581081669636281</v>
      </c>
      <c r="J651">
        <v>23.5422030826994</v>
      </c>
      <c r="K651">
        <v>2.99394942742224</v>
      </c>
    </row>
    <row r="652" spans="1:11">
      <c r="A652">
        <v>650</v>
      </c>
      <c r="B652">
        <v>17.2362689427773</v>
      </c>
      <c r="C652">
        <v>1412.04738261634</v>
      </c>
      <c r="D652">
        <v>0.444291110513282</v>
      </c>
      <c r="E652">
        <v>120.525210006516</v>
      </c>
      <c r="F652">
        <v>25.1083086727424</v>
      </c>
      <c r="G652">
        <v>2289.66234687343</v>
      </c>
      <c r="H652">
        <v>0.715800479865622</v>
      </c>
      <c r="I652">
        <v>0.581081698685118</v>
      </c>
      <c r="J652">
        <v>23.5422041755284</v>
      </c>
      <c r="K652">
        <v>2.99394942742224</v>
      </c>
    </row>
    <row r="653" spans="1:11">
      <c r="A653">
        <v>651</v>
      </c>
      <c r="B653">
        <v>17.2362676390438</v>
      </c>
      <c r="C653">
        <v>1412.04689297391</v>
      </c>
      <c r="D653">
        <v>0.444291067514494</v>
      </c>
      <c r="E653">
        <v>120.525180163644</v>
      </c>
      <c r="F653">
        <v>25.1083176368608</v>
      </c>
      <c r="G653">
        <v>2289.66346586643</v>
      </c>
      <c r="H653">
        <v>0.715800441515869</v>
      </c>
      <c r="I653">
        <v>0.581081667569562</v>
      </c>
      <c r="J653">
        <v>23.5422015733603</v>
      </c>
      <c r="K653">
        <v>2.99394942742224</v>
      </c>
    </row>
    <row r="654" spans="1:11">
      <c r="A654">
        <v>652</v>
      </c>
      <c r="B654">
        <v>17.2362669547876</v>
      </c>
      <c r="C654">
        <v>1412.04699225458</v>
      </c>
      <c r="D654">
        <v>0.444291100926246</v>
      </c>
      <c r="E654">
        <v>120.525185095934</v>
      </c>
      <c r="F654">
        <v>25.1083160486617</v>
      </c>
      <c r="G654">
        <v>2289.66339570727</v>
      </c>
      <c r="H654">
        <v>0.715800430965121</v>
      </c>
      <c r="I654">
        <v>0.581081659007943</v>
      </c>
      <c r="J654">
        <v>23.5422024152611</v>
      </c>
      <c r="K654">
        <v>2.99394942742224</v>
      </c>
    </row>
    <row r="655" spans="1:11">
      <c r="A655">
        <v>653</v>
      </c>
      <c r="B655">
        <v>17.2362618723938</v>
      </c>
      <c r="C655">
        <v>1412.04636360703</v>
      </c>
      <c r="D655">
        <v>0.44429105841682</v>
      </c>
      <c r="E655">
        <v>120.525146016322</v>
      </c>
      <c r="F655">
        <v>25.1083264999904</v>
      </c>
      <c r="G655">
        <v>2289.66417784612</v>
      </c>
      <c r="H655">
        <v>0.715800324597669</v>
      </c>
      <c r="I655">
        <v>0.581081572700786</v>
      </c>
      <c r="J655">
        <v>23.5421993448201</v>
      </c>
      <c r="K655">
        <v>2.99394942742224</v>
      </c>
    </row>
    <row r="656" spans="1:11">
      <c r="A656">
        <v>654</v>
      </c>
      <c r="B656">
        <v>17.2362599535155</v>
      </c>
      <c r="C656">
        <v>1412.04620518503</v>
      </c>
      <c r="D656">
        <v>0.444291075198482</v>
      </c>
      <c r="E656">
        <v>120.525135605191</v>
      </c>
      <c r="F656">
        <v>25.1083293023378</v>
      </c>
      <c r="G656">
        <v>2289.66440364788</v>
      </c>
      <c r="H656">
        <v>0.715800254762142</v>
      </c>
      <c r="I656">
        <v>0.5810815160348</v>
      </c>
      <c r="J656">
        <v>23.5421987645794</v>
      </c>
      <c r="K656">
        <v>2.99394942742224</v>
      </c>
    </row>
    <row r="657" spans="1:11">
      <c r="A657">
        <v>655</v>
      </c>
      <c r="B657">
        <v>17.2362677992852</v>
      </c>
      <c r="C657">
        <v>1412.04664839038</v>
      </c>
      <c r="D657">
        <v>0.444291037570226</v>
      </c>
      <c r="E657">
        <v>120.525166729289</v>
      </c>
      <c r="F657">
        <v>25.1083213262401</v>
      </c>
      <c r="G657">
        <v>2289.66341197075</v>
      </c>
      <c r="H657">
        <v>0.71580035551946</v>
      </c>
      <c r="I657">
        <v>0.581081597790345</v>
      </c>
      <c r="J657">
        <v>23.542199929921</v>
      </c>
      <c r="K657">
        <v>2.99394942742224</v>
      </c>
    </row>
    <row r="658" spans="1:11">
      <c r="A658">
        <v>656</v>
      </c>
      <c r="B658">
        <v>17.2362677724221</v>
      </c>
      <c r="C658">
        <v>1412.04688994979</v>
      </c>
      <c r="D658">
        <v>0.444291073855414</v>
      </c>
      <c r="E658">
        <v>120.525180224498</v>
      </c>
      <c r="F658">
        <v>25.1083171362585</v>
      </c>
      <c r="G658">
        <v>2289.66332119746</v>
      </c>
      <c r="H658">
        <v>0.715800430459327</v>
      </c>
      <c r="I658">
        <v>0.581081658597771</v>
      </c>
      <c r="J658">
        <v>23.5422014916874</v>
      </c>
      <c r="K658">
        <v>2.99394942742224</v>
      </c>
    </row>
    <row r="659" spans="1:11">
      <c r="A659">
        <v>657</v>
      </c>
      <c r="B659">
        <v>17.2362635890528</v>
      </c>
      <c r="C659">
        <v>1412.0466092796</v>
      </c>
      <c r="D659">
        <v>0.444291072715961</v>
      </c>
      <c r="E659">
        <v>120.525161467758</v>
      </c>
      <c r="F659">
        <v>25.1083222046021</v>
      </c>
      <c r="G659">
        <v>2289.66405680151</v>
      </c>
      <c r="H659">
        <v>0.715800437476984</v>
      </c>
      <c r="I659">
        <v>0.581081664293432</v>
      </c>
      <c r="J659">
        <v>23.5422004755173</v>
      </c>
      <c r="K659">
        <v>2.99394942742224</v>
      </c>
    </row>
    <row r="660" spans="1:11">
      <c r="A660">
        <v>658</v>
      </c>
      <c r="B660">
        <v>17.236263314096</v>
      </c>
      <c r="C660">
        <v>1412.04660946865</v>
      </c>
      <c r="D660">
        <v>0.444291094970619</v>
      </c>
      <c r="E660">
        <v>120.525161089333</v>
      </c>
      <c r="F660">
        <v>25.1083221170422</v>
      </c>
      <c r="G660">
        <v>2289.66406932657</v>
      </c>
      <c r="H660">
        <v>0.715800425287343</v>
      </c>
      <c r="I660">
        <v>0.581081654402414</v>
      </c>
      <c r="J660">
        <v>23.5422006057043</v>
      </c>
      <c r="K660">
        <v>2.99394942742224</v>
      </c>
    </row>
    <row r="661" spans="1:11">
      <c r="A661">
        <v>659</v>
      </c>
      <c r="B661">
        <v>17.2362625336457</v>
      </c>
      <c r="C661">
        <v>1412.04659645376</v>
      </c>
      <c r="D661">
        <v>0.444291072293076</v>
      </c>
      <c r="E661">
        <v>120.525159175175</v>
      </c>
      <c r="F661">
        <v>25.1083226018263</v>
      </c>
      <c r="G661">
        <v>2289.66421848836</v>
      </c>
      <c r="H661">
        <v>0.715800460222236</v>
      </c>
      <c r="I661">
        <v>0.581081682749815</v>
      </c>
      <c r="J661">
        <v>23.5422007969655</v>
      </c>
      <c r="K661">
        <v>2.99394942742224</v>
      </c>
    </row>
    <row r="662" spans="1:11">
      <c r="A662">
        <v>660</v>
      </c>
      <c r="B662">
        <v>17.2362643326792</v>
      </c>
      <c r="C662">
        <v>1412.04680923576</v>
      </c>
      <c r="D662">
        <v>0.444291077086987</v>
      </c>
      <c r="E662">
        <v>120.525173379261</v>
      </c>
      <c r="F662">
        <v>25.1083187983407</v>
      </c>
      <c r="G662">
        <v>2289.66371964652</v>
      </c>
      <c r="H662">
        <v>0.715800483401926</v>
      </c>
      <c r="I662">
        <v>0.581081701557289</v>
      </c>
      <c r="J662">
        <v>23.5422016041805</v>
      </c>
      <c r="K662">
        <v>2.99394942742224</v>
      </c>
    </row>
    <row r="663" spans="1:11">
      <c r="A663">
        <v>661</v>
      </c>
      <c r="B663">
        <v>17.2362554786173</v>
      </c>
      <c r="C663">
        <v>1412.0457979686</v>
      </c>
      <c r="D663">
        <v>0.44429102716646</v>
      </c>
      <c r="E663">
        <v>120.525108874915</v>
      </c>
      <c r="F663">
        <v>25.1083367126598</v>
      </c>
      <c r="G663">
        <v>2289.66556768612</v>
      </c>
      <c r="H663">
        <v>0.715800304417072</v>
      </c>
      <c r="I663">
        <v>0.581081556328436</v>
      </c>
      <c r="J663">
        <v>23.5421970781168</v>
      </c>
      <c r="K663">
        <v>2.99394942742224</v>
      </c>
    </row>
    <row r="664" spans="1:11">
      <c r="A664">
        <v>662</v>
      </c>
      <c r="B664">
        <v>17.2362543713807</v>
      </c>
      <c r="C664">
        <v>1412.04588852927</v>
      </c>
      <c r="D664">
        <v>0.444291032367215</v>
      </c>
      <c r="E664">
        <v>120.525113191459</v>
      </c>
      <c r="F664">
        <v>25.1083350400061</v>
      </c>
      <c r="G664">
        <v>2289.66532033393</v>
      </c>
      <c r="H664">
        <v>0.715800315790756</v>
      </c>
      <c r="I664">
        <v>0.581081565556718</v>
      </c>
      <c r="J664">
        <v>23.5421978827047</v>
      </c>
      <c r="K664">
        <v>2.99394942742224</v>
      </c>
    </row>
    <row r="665" spans="1:11">
      <c r="A665">
        <v>663</v>
      </c>
      <c r="B665">
        <v>17.2362523960933</v>
      </c>
      <c r="C665">
        <v>1412.04569640891</v>
      </c>
      <c r="D665">
        <v>0.444291072706064</v>
      </c>
      <c r="E665">
        <v>120.525100027634</v>
      </c>
      <c r="F665">
        <v>25.1083382412534</v>
      </c>
      <c r="G665">
        <v>2289.66589034761</v>
      </c>
      <c r="H665">
        <v>0.71580032645666</v>
      </c>
      <c r="I665">
        <v>0.581081574212622</v>
      </c>
      <c r="J665">
        <v>23.5421972646171</v>
      </c>
      <c r="K665">
        <v>2.99394942742224</v>
      </c>
    </row>
    <row r="666" spans="1:11">
      <c r="A666">
        <v>664</v>
      </c>
      <c r="B666">
        <v>17.2362474215794</v>
      </c>
      <c r="C666">
        <v>1412.04515142957</v>
      </c>
      <c r="D666">
        <v>0.4442910777679</v>
      </c>
      <c r="E666">
        <v>120.52506454161</v>
      </c>
      <c r="F666">
        <v>25.1083480009454</v>
      </c>
      <c r="G666">
        <v>2289.66692718664</v>
      </c>
      <c r="H666">
        <v>0.71580020618526</v>
      </c>
      <c r="I666">
        <v>0.581081476623585</v>
      </c>
      <c r="J666">
        <v>23.5421950362383</v>
      </c>
      <c r="K666">
        <v>2.99394942742224</v>
      </c>
    </row>
    <row r="667" spans="1:11">
      <c r="A667">
        <v>665</v>
      </c>
      <c r="B667">
        <v>17.2362572839744</v>
      </c>
      <c r="C667">
        <v>1412.04602834045</v>
      </c>
      <c r="D667">
        <v>0.44429106325811</v>
      </c>
      <c r="E667">
        <v>120.525122728471</v>
      </c>
      <c r="F667">
        <v>25.1083324345964</v>
      </c>
      <c r="G667">
        <v>2289.66536599353</v>
      </c>
      <c r="H667">
        <v>0.715800403857226</v>
      </c>
      <c r="I667">
        <v>0.581081637016292</v>
      </c>
      <c r="J667">
        <v>23.5421983217743</v>
      </c>
      <c r="K667">
        <v>2.99394942742224</v>
      </c>
    </row>
    <row r="668" spans="1:11">
      <c r="A668">
        <v>666</v>
      </c>
      <c r="B668">
        <v>17.2362595355027</v>
      </c>
      <c r="C668">
        <v>1412.04613507231</v>
      </c>
      <c r="D668">
        <v>0.444291017173687</v>
      </c>
      <c r="E668">
        <v>120.52513054226</v>
      </c>
      <c r="F668">
        <v>25.1083300887007</v>
      </c>
      <c r="G668">
        <v>2289.66515705552</v>
      </c>
      <c r="H668">
        <v>0.715800526654063</v>
      </c>
      <c r="I668">
        <v>0.581081736656591</v>
      </c>
      <c r="J668">
        <v>23.5421984382074</v>
      </c>
      <c r="K668">
        <v>2.99394942742224</v>
      </c>
    </row>
    <row r="669" spans="1:11">
      <c r="A669">
        <v>667</v>
      </c>
      <c r="B669">
        <v>17.2362493739819</v>
      </c>
      <c r="C669">
        <v>1412.04548020804</v>
      </c>
      <c r="D669">
        <v>0.444291066747824</v>
      </c>
      <c r="E669">
        <v>120.525084865519</v>
      </c>
      <c r="F669">
        <v>25.1083421455045</v>
      </c>
      <c r="G669">
        <v>2289.66633054211</v>
      </c>
      <c r="H669">
        <v>0.715800299258151</v>
      </c>
      <c r="I669">
        <v>0.58108155214402</v>
      </c>
      <c r="J669">
        <v>23.542196624071</v>
      </c>
      <c r="K669">
        <v>2.99394942742224</v>
      </c>
    </row>
    <row r="670" spans="1:11">
      <c r="A670">
        <v>668</v>
      </c>
      <c r="B670">
        <v>17.2362412411164</v>
      </c>
      <c r="C670">
        <v>1412.04479317961</v>
      </c>
      <c r="D670">
        <v>0.444291032820858</v>
      </c>
      <c r="E670">
        <v>120.525040007653</v>
      </c>
      <c r="F670">
        <v>25.1083542454558</v>
      </c>
      <c r="G670">
        <v>2289.66737714302</v>
      </c>
      <c r="H670">
        <v>0.715800157856073</v>
      </c>
      <c r="I670">
        <v>0.581081437409118</v>
      </c>
      <c r="J670">
        <v>23.5421938838874</v>
      </c>
      <c r="K670">
        <v>2.99394942742224</v>
      </c>
    </row>
    <row r="671" spans="1:11">
      <c r="A671">
        <v>669</v>
      </c>
      <c r="B671">
        <v>17.2362501958686</v>
      </c>
      <c r="C671">
        <v>1412.04538323001</v>
      </c>
      <c r="D671">
        <v>0.444291042552538</v>
      </c>
      <c r="E671">
        <v>120.525080466095</v>
      </c>
      <c r="F671">
        <v>25.108343925457</v>
      </c>
      <c r="G671">
        <v>2289.66646831403</v>
      </c>
      <c r="H671">
        <v>0.715800282376094</v>
      </c>
      <c r="I671">
        <v>0.581081538445776</v>
      </c>
      <c r="J671">
        <v>23.5421957465783</v>
      </c>
      <c r="K671">
        <v>2.99394942742224</v>
      </c>
    </row>
    <row r="672" spans="1:11">
      <c r="A672">
        <v>670</v>
      </c>
      <c r="B672">
        <v>17.2362534676441</v>
      </c>
      <c r="C672">
        <v>1412.04597408784</v>
      </c>
      <c r="D672">
        <v>0.444291076449354</v>
      </c>
      <c r="E672">
        <v>120.525117993866</v>
      </c>
      <c r="F672">
        <v>25.1083330589197</v>
      </c>
      <c r="G672">
        <v>2289.66522783165</v>
      </c>
      <c r="H672">
        <v>0.71580038878119</v>
      </c>
      <c r="I672">
        <v>0.581081624782993</v>
      </c>
      <c r="J672">
        <v>23.542198443788</v>
      </c>
      <c r="K672">
        <v>2.99394942742224</v>
      </c>
    </row>
    <row r="673" spans="1:11">
      <c r="A673">
        <v>671</v>
      </c>
      <c r="B673">
        <v>17.2362499579624</v>
      </c>
      <c r="C673">
        <v>1412.04565715075</v>
      </c>
      <c r="D673">
        <v>0.444291100016303</v>
      </c>
      <c r="E673">
        <v>120.525095823933</v>
      </c>
      <c r="F673">
        <v>25.108339065688</v>
      </c>
      <c r="G673">
        <v>2289.66610076306</v>
      </c>
      <c r="H673">
        <v>0.715800307348973</v>
      </c>
      <c r="I673">
        <v>0.581081558708262</v>
      </c>
      <c r="J673">
        <v>23.5421975611659</v>
      </c>
      <c r="K673">
        <v>2.99394942742224</v>
      </c>
    </row>
    <row r="674" spans="1:11">
      <c r="A674">
        <v>672</v>
      </c>
      <c r="B674">
        <v>17.2362554995078</v>
      </c>
      <c r="C674">
        <v>1412.04594241318</v>
      </c>
      <c r="D674">
        <v>0.444291124846861</v>
      </c>
      <c r="E674">
        <v>120.525115561658</v>
      </c>
      <c r="F674">
        <v>25.1083338227909</v>
      </c>
      <c r="G674">
        <v>2289.66564601253</v>
      </c>
      <c r="H674">
        <v>0.715800374426936</v>
      </c>
      <c r="I674">
        <v>0.581081613136381</v>
      </c>
      <c r="J674">
        <v>23.5421984223127</v>
      </c>
      <c r="K674">
        <v>2.99394942742224</v>
      </c>
    </row>
    <row r="675" spans="1:11">
      <c r="A675">
        <v>673</v>
      </c>
      <c r="B675">
        <v>17.2362488995838</v>
      </c>
      <c r="C675">
        <v>1412.04538841412</v>
      </c>
      <c r="D675">
        <v>0.44429106197872</v>
      </c>
      <c r="E675">
        <v>120.525079942584</v>
      </c>
      <c r="F675">
        <v>25.1083438665529</v>
      </c>
      <c r="G675">
        <v>2289.66643102309</v>
      </c>
      <c r="H675">
        <v>0.715800267262328</v>
      </c>
      <c r="I675">
        <v>0.581081526181985</v>
      </c>
      <c r="J675">
        <v>23.5421960266158</v>
      </c>
      <c r="K675">
        <v>2.99394942742224</v>
      </c>
    </row>
    <row r="676" spans="1:11">
      <c r="A676">
        <v>674</v>
      </c>
      <c r="B676">
        <v>17.2362641079573</v>
      </c>
      <c r="C676">
        <v>1412.04672783515</v>
      </c>
      <c r="D676">
        <v>0.44429110515359</v>
      </c>
      <c r="E676">
        <v>120.52516686683</v>
      </c>
      <c r="F676">
        <v>25.1083202803283</v>
      </c>
      <c r="G676">
        <v>2289.66442182213</v>
      </c>
      <c r="H676">
        <v>0.715800564127879</v>
      </c>
      <c r="I676">
        <v>0.581081767061872</v>
      </c>
      <c r="J676">
        <v>23.54220151685</v>
      </c>
      <c r="K676">
        <v>2.99394942742224</v>
      </c>
    </row>
    <row r="677" spans="1:11">
      <c r="A677">
        <v>675</v>
      </c>
      <c r="B677">
        <v>17.2362632484182</v>
      </c>
      <c r="C677">
        <v>1412.04669229954</v>
      </c>
      <c r="D677">
        <v>0.444291122662035</v>
      </c>
      <c r="E677">
        <v>120.525164295101</v>
      </c>
      <c r="F677">
        <v>25.1083209260818</v>
      </c>
      <c r="G677">
        <v>2289.66455057034</v>
      </c>
      <c r="H677">
        <v>0.71580055002486</v>
      </c>
      <c r="I677">
        <v>0.581081755618406</v>
      </c>
      <c r="J677">
        <v>23.5422014653952</v>
      </c>
      <c r="K677">
        <v>2.99394942742224</v>
      </c>
    </row>
    <row r="678" spans="1:11">
      <c r="A678">
        <v>676</v>
      </c>
      <c r="B678">
        <v>17.2362610308001</v>
      </c>
      <c r="C678">
        <v>1412.04637397871</v>
      </c>
      <c r="D678">
        <v>0.444291119811046</v>
      </c>
      <c r="E678">
        <v>120.52514417217</v>
      </c>
      <c r="F678">
        <v>25.1083264502298</v>
      </c>
      <c r="G678">
        <v>2289.66478330914</v>
      </c>
      <c r="H678">
        <v>0.715800407959944</v>
      </c>
      <c r="I678">
        <v>0.581081640344055</v>
      </c>
      <c r="J678">
        <v>23.542200037926</v>
      </c>
      <c r="K678">
        <v>2.99394942742224</v>
      </c>
    </row>
    <row r="679" spans="1:11">
      <c r="A679">
        <v>677</v>
      </c>
      <c r="B679">
        <v>17.2362635891763</v>
      </c>
      <c r="C679">
        <v>1412.04672455901</v>
      </c>
      <c r="D679">
        <v>0.444291124131367</v>
      </c>
      <c r="E679">
        <v>120.525165927611</v>
      </c>
      <c r="F679">
        <v>25.1083203117019</v>
      </c>
      <c r="G679">
        <v>2289.66447591593</v>
      </c>
      <c r="H679">
        <v>0.715800559768517</v>
      </c>
      <c r="I679">
        <v>0.581081763524629</v>
      </c>
      <c r="J679">
        <v>23.542201714704</v>
      </c>
      <c r="K679">
        <v>2.99394942742224</v>
      </c>
    </row>
    <row r="680" spans="1:11">
      <c r="A680">
        <v>678</v>
      </c>
      <c r="B680">
        <v>17.2362658782941</v>
      </c>
      <c r="C680">
        <v>1412.04679013138</v>
      </c>
      <c r="D680">
        <v>0.444291129415924</v>
      </c>
      <c r="E680">
        <v>120.525172079746</v>
      </c>
      <c r="F680">
        <v>25.1083188668809</v>
      </c>
      <c r="G680">
        <v>2289.66424163715</v>
      </c>
      <c r="H680">
        <v>0.715800557825883</v>
      </c>
      <c r="I680">
        <v>0.581081761947954</v>
      </c>
      <c r="J680">
        <v>23.5422014867118</v>
      </c>
      <c r="K680">
        <v>2.99394942742224</v>
      </c>
    </row>
    <row r="681" spans="1:11">
      <c r="A681">
        <v>679</v>
      </c>
      <c r="B681">
        <v>17.2362659471998</v>
      </c>
      <c r="C681">
        <v>1412.04693054792</v>
      </c>
      <c r="D681">
        <v>0.44429111425361</v>
      </c>
      <c r="E681">
        <v>120.52518053562</v>
      </c>
      <c r="F681">
        <v>25.1083165657228</v>
      </c>
      <c r="G681">
        <v>2289.66392064276</v>
      </c>
      <c r="H681">
        <v>0.715800584163065</v>
      </c>
      <c r="I681">
        <v>0.581081783317857</v>
      </c>
      <c r="J681">
        <v>23.542202255587</v>
      </c>
      <c r="K681">
        <v>2.99394942742224</v>
      </c>
    </row>
    <row r="682" spans="1:11">
      <c r="A682">
        <v>680</v>
      </c>
      <c r="B682">
        <v>17.2362687501306</v>
      </c>
      <c r="C682">
        <v>1412.0470710656</v>
      </c>
      <c r="D682">
        <v>0.444291075974801</v>
      </c>
      <c r="E682">
        <v>120.525189597274</v>
      </c>
      <c r="F682">
        <v>25.1083146023588</v>
      </c>
      <c r="G682">
        <v>2289.66406425594</v>
      </c>
      <c r="H682">
        <v>0.715800693134892</v>
      </c>
      <c r="I682">
        <v>0.581081871740659</v>
      </c>
      <c r="J682">
        <v>23.542202734032</v>
      </c>
      <c r="K682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13.9825190192757</v>
      </c>
    </row>
    <row r="2" spans="1:13">
      <c r="B2" t="s">
        <v>32</v>
      </c>
      <c r="C2">
        <v>25.4794430448107</v>
      </c>
    </row>
    <row r="3" spans="1:13">
      <c r="B3" t="s">
        <v>33</v>
      </c>
      <c r="C3">
        <v>24.8123378990304</v>
      </c>
    </row>
    <row r="4" spans="1:13">
      <c r="B4" t="s">
        <v>34</v>
      </c>
      <c r="C4">
        <v>7.24384951153905</v>
      </c>
    </row>
    <row r="5" spans="1:13">
      <c r="B5" t="s">
        <v>35</v>
      </c>
      <c r="C5">
        <v>327.522860267201</v>
      </c>
    </row>
    <row r="6" spans="1:13">
      <c r="B6" t="s">
        <v>36</v>
      </c>
      <c r="C6">
        <v>209.152705330005</v>
      </c>
    </row>
    <row r="7" spans="1:13">
      <c r="B7" t="s">
        <v>37</v>
      </c>
      <c r="C7">
        <v>0.638589639695296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18.7751867875406</v>
      </c>
      <c r="E9">
        <v>24.3641548113556</v>
      </c>
      <c r="F9">
        <v>24.8123378990304</v>
      </c>
      <c r="G9">
        <v>23.6832316756925</v>
      </c>
      <c r="H9">
        <v>21.8093967788</v>
      </c>
      <c r="I9">
        <v>19.5235554180584</v>
      </c>
      <c r="J9">
        <v>16.981909019446</v>
      </c>
      <c r="K9">
        <v>14.26150210539</v>
      </c>
      <c r="L9">
        <v>7.71777123900374</v>
      </c>
      <c r="M9">
        <v>-6.21724893790088e-15</v>
      </c>
    </row>
    <row r="10" spans="1:13">
      <c r="B10" t="s">
        <v>40</v>
      </c>
      <c r="C10">
        <v>0</v>
      </c>
      <c r="D10">
        <v>19.0031727136867</v>
      </c>
      <c r="E10">
        <v>7.79182565640572</v>
      </c>
      <c r="F10">
        <v>3.62835809792475</v>
      </c>
      <c r="G10">
        <v>2.19661306856304</v>
      </c>
      <c r="H10">
        <v>1.47329238441646</v>
      </c>
      <c r="I10">
        <v>1.03938917844632</v>
      </c>
      <c r="J10">
        <v>0.750393651455755</v>
      </c>
      <c r="K10">
        <v>0.542973119399907</v>
      </c>
      <c r="L10">
        <v>0.921099474175694</v>
      </c>
      <c r="M10">
        <v>0.234385665792448</v>
      </c>
    </row>
    <row r="11" spans="1:13">
      <c r="B11" t="s">
        <v>41</v>
      </c>
      <c r="C11">
        <v>0</v>
      </c>
      <c r="D11">
        <v>0.227985926146118</v>
      </c>
      <c r="E11">
        <v>2.20285763259072</v>
      </c>
      <c r="F11">
        <v>3.18017501024993</v>
      </c>
      <c r="G11">
        <v>3.32571929190091</v>
      </c>
      <c r="H11">
        <v>3.347127281309</v>
      </c>
      <c r="I11">
        <v>3.3252305391879</v>
      </c>
      <c r="J11">
        <v>3.29204005006814</v>
      </c>
      <c r="K11">
        <v>3.26338003345593</v>
      </c>
      <c r="L11">
        <v>7.46483034056195</v>
      </c>
      <c r="M11">
        <v>7.95215690479619</v>
      </c>
    </row>
    <row r="12" spans="1:13">
      <c r="B12" t="s">
        <v>42</v>
      </c>
      <c r="C12">
        <v>0</v>
      </c>
      <c r="D12">
        <v>0.756687534400951</v>
      </c>
      <c r="E12">
        <v>0.981937087528849</v>
      </c>
      <c r="F12">
        <v>1</v>
      </c>
      <c r="G12">
        <v>0.95449416222153</v>
      </c>
      <c r="H12">
        <v>0.878973874511528</v>
      </c>
      <c r="I12">
        <v>0.786848683808281</v>
      </c>
      <c r="J12">
        <v>0.684413902815245</v>
      </c>
      <c r="K12">
        <v>0.574774620732023</v>
      </c>
      <c r="L12">
        <v>0.311045709211679</v>
      </c>
      <c r="M12">
        <v>-2.50570863705021e-16</v>
      </c>
    </row>
    <row r="15" spans="1:13">
      <c r="A15" t="s">
        <v>55</v>
      </c>
      <c r="B15" t="s">
        <v>56</v>
      </c>
      <c r="C15">
        <v>18.0771040429233</v>
      </c>
    </row>
    <row r="16" spans="1:13">
      <c r="B16" t="s">
        <v>57</v>
      </c>
      <c r="C16">
        <v>24.0987294405058</v>
      </c>
    </row>
    <row r="17" spans="1:13">
      <c r="B17" t="s">
        <v>58</v>
      </c>
      <c r="C17">
        <v>33.400522584444</v>
      </c>
    </row>
    <row r="18" spans="1:13">
      <c r="B18" t="s">
        <v>59</v>
      </c>
      <c r="C18">
        <v>11.55195351474</v>
      </c>
    </row>
    <row r="19" spans="1:13">
      <c r="B19" t="s">
        <v>60</v>
      </c>
      <c r="C19">
        <v>514.368047800438</v>
      </c>
    </row>
    <row r="20" spans="1:13">
      <c r="B20" t="s">
        <v>61</v>
      </c>
      <c r="C20">
        <v>287.063107653198</v>
      </c>
    </row>
    <row r="21" spans="1:13">
      <c r="B21" t="s">
        <v>62</v>
      </c>
      <c r="C21">
        <v>0.558088918782473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28.2585165604746</v>
      </c>
      <c r="E23">
        <v>33.400522584444</v>
      </c>
      <c r="F23">
        <v>32.7143897286895</v>
      </c>
      <c r="G23">
        <v>30.5507265174765</v>
      </c>
      <c r="H23">
        <v>27.7223655837426</v>
      </c>
      <c r="I23">
        <v>24.5465627599527</v>
      </c>
      <c r="J23">
        <v>21.1668580751036</v>
      </c>
      <c r="K23">
        <v>17.6494391279086</v>
      </c>
      <c r="L23">
        <v>9.39345631464262</v>
      </c>
      <c r="M23">
        <v>-1.77635683940025e-15</v>
      </c>
    </row>
    <row r="24" spans="1:13">
      <c r="B24" t="s">
        <v>40</v>
      </c>
      <c r="C24">
        <v>0</v>
      </c>
      <c r="D24">
        <v>29.004472764065</v>
      </c>
      <c r="E24">
        <v>7.79182565640572</v>
      </c>
      <c r="F24">
        <v>3.62835809792475</v>
      </c>
      <c r="G24">
        <v>2.19661306856304</v>
      </c>
      <c r="H24">
        <v>1.47329238441646</v>
      </c>
      <c r="I24">
        <v>1.03938917844632</v>
      </c>
      <c r="J24">
        <v>0.750393651455755</v>
      </c>
      <c r="K24">
        <v>0.542973119399907</v>
      </c>
      <c r="L24">
        <v>0.921099474175694</v>
      </c>
      <c r="M24">
        <v>0.234385665792448</v>
      </c>
    </row>
    <row r="25" spans="1:13">
      <c r="B25" t="s">
        <v>41</v>
      </c>
      <c r="C25">
        <v>0</v>
      </c>
      <c r="D25">
        <v>0.745956203590452</v>
      </c>
      <c r="E25">
        <v>2.64981963243627</v>
      </c>
      <c r="F25">
        <v>4.31449095367928</v>
      </c>
      <c r="G25">
        <v>4.36027627977608</v>
      </c>
      <c r="H25">
        <v>4.30165331815029</v>
      </c>
      <c r="I25">
        <v>4.21519200223628</v>
      </c>
      <c r="J25">
        <v>4.13009833630487</v>
      </c>
      <c r="K25">
        <v>4.06039206659489</v>
      </c>
      <c r="L25">
        <v>9.17708228744164</v>
      </c>
      <c r="M25">
        <v>9.62784198043507</v>
      </c>
    </row>
    <row r="26" spans="1:13">
      <c r="B26" t="s">
        <v>42</v>
      </c>
      <c r="C26">
        <v>0</v>
      </c>
      <c r="D26">
        <v>0.846050132569953</v>
      </c>
      <c r="E26">
        <v>1</v>
      </c>
      <c r="F26">
        <v>0.97945742154124</v>
      </c>
      <c r="G26">
        <v>0.914678099429054</v>
      </c>
      <c r="H26">
        <v>0.82999795927307</v>
      </c>
      <c r="I26">
        <v>0.734915530075718</v>
      </c>
      <c r="J26">
        <v>0.633728350255268</v>
      </c>
      <c r="K26">
        <v>0.528418053438739</v>
      </c>
      <c r="L26">
        <v>0.281236806726417</v>
      </c>
      <c r="M26">
        <v>-5.31835043870712e-17</v>
      </c>
    </row>
    <row r="29" spans="1:13">
      <c r="A29" t="s">
        <v>65</v>
      </c>
      <c r="B29" t="s">
        <v>66</v>
      </c>
      <c r="C29">
        <v>12.5104359093119</v>
      </c>
    </row>
    <row r="30" spans="1:13">
      <c r="B30" t="s">
        <v>67</v>
      </c>
      <c r="C30">
        <v>25.665842806201</v>
      </c>
    </row>
    <row r="31" spans="1:13">
      <c r="B31" t="s">
        <v>68</v>
      </c>
      <c r="C31">
        <v>21.0286412086839</v>
      </c>
    </row>
    <row r="32" spans="1:13">
      <c r="B32" t="s">
        <v>69</v>
      </c>
      <c r="C32">
        <v>5.83839082769827</v>
      </c>
    </row>
    <row r="33" spans="1:12">
      <c r="B33" t="s">
        <v>70</v>
      </c>
      <c r="C33">
        <v>251.876391366236</v>
      </c>
    </row>
    <row r="34" spans="1:12">
      <c r="B34" t="s">
        <v>71</v>
      </c>
      <c r="C34">
        <v>148.10046009724</v>
      </c>
    </row>
    <row r="35" spans="1:12">
      <c r="B35" t="s">
        <v>72</v>
      </c>
      <c r="C35">
        <v>0.587988653060769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21.0286412086839</v>
      </c>
      <c r="E37">
        <v>20.191771605359</v>
      </c>
      <c r="F37">
        <v>19.6676018276562</v>
      </c>
      <c r="G37">
        <v>18.351906883188</v>
      </c>
      <c r="H37">
        <v>16.586452635499</v>
      </c>
      <c r="I37">
        <v>14.5348440084668</v>
      </c>
      <c r="J37">
        <v>12.2804738928724</v>
      </c>
      <c r="K37">
        <v>6.7379480049616</v>
      </c>
      <c r="L37">
        <v>-8.88178419700125e-16</v>
      </c>
    </row>
    <row r="38" spans="1:12">
      <c r="B38" t="s">
        <v>40</v>
      </c>
      <c r="C38">
        <v>0</v>
      </c>
      <c r="D38">
        <v>21.2612899001854</v>
      </c>
      <c r="E38">
        <v>3.62835809792475</v>
      </c>
      <c r="F38">
        <v>2.19661306856304</v>
      </c>
      <c r="G38">
        <v>1.47329238441646</v>
      </c>
      <c r="H38">
        <v>1.03938917844632</v>
      </c>
      <c r="I38">
        <v>0.750393651455755</v>
      </c>
      <c r="J38">
        <v>0.542973119399907</v>
      </c>
      <c r="K38">
        <v>0.921099474175694</v>
      </c>
      <c r="L38">
        <v>0.234385665792448</v>
      </c>
    </row>
    <row r="39" spans="1:12">
      <c r="B39" t="s">
        <v>41</v>
      </c>
      <c r="C39">
        <v>0</v>
      </c>
      <c r="D39">
        <v>0.232648691501572</v>
      </c>
      <c r="E39">
        <v>4.46522770124964</v>
      </c>
      <c r="F39">
        <v>2.72078284626581</v>
      </c>
      <c r="G39">
        <v>2.78898732888466</v>
      </c>
      <c r="H39">
        <v>2.80484342613537</v>
      </c>
      <c r="I39">
        <v>2.80200227848793</v>
      </c>
      <c r="J39">
        <v>2.79734323499427</v>
      </c>
      <c r="K39">
        <v>6.46362536208652</v>
      </c>
      <c r="L39">
        <v>6.97233367075405</v>
      </c>
    </row>
    <row r="40" spans="1:12">
      <c r="B40" t="s">
        <v>42</v>
      </c>
      <c r="C40">
        <v>0</v>
      </c>
      <c r="D40">
        <v>1</v>
      </c>
      <c r="E40">
        <v>0.960203343857553</v>
      </c>
      <c r="F40">
        <v>0.935276874643445</v>
      </c>
      <c r="G40">
        <v>0.872710067239604</v>
      </c>
      <c r="H40">
        <v>0.788755320465</v>
      </c>
      <c r="I40">
        <v>0.6911927339587</v>
      </c>
      <c r="J40">
        <v>0.583987989095612</v>
      </c>
      <c r="K40">
        <v>0.320417659804816</v>
      </c>
      <c r="L40">
        <v>-4.22366053463002e-17</v>
      </c>
    </row>
    <row r="43" spans="1:12">
      <c r="A43" t="s">
        <v>75</v>
      </c>
      <c r="B43" t="s">
        <v>76</v>
      </c>
      <c r="C43">
        <v>16.5451878424735</v>
      </c>
    </row>
    <row r="44" spans="1:12">
      <c r="B44" t="s">
        <v>77</v>
      </c>
      <c r="C44">
        <v>24.07915151465</v>
      </c>
    </row>
    <row r="45" spans="1:12">
      <c r="B45" t="s">
        <v>78</v>
      </c>
      <c r="C45">
        <v>31.0143248764978</v>
      </c>
    </row>
    <row r="46" spans="1:12">
      <c r="B46" t="s">
        <v>79</v>
      </c>
      <c r="C46">
        <v>9.74178830094835</v>
      </c>
    </row>
    <row r="47" spans="1:12">
      <c r="B47" t="s">
        <v>80</v>
      </c>
      <c r="C47">
        <v>439.714206026792</v>
      </c>
    </row>
    <row r="48" spans="1:12">
      <c r="B48" t="s">
        <v>81</v>
      </c>
      <c r="C48">
        <v>222.49253183488</v>
      </c>
    </row>
    <row r="49" spans="1:12">
      <c r="B49" t="s">
        <v>82</v>
      </c>
      <c r="C49">
        <v>0.505993503929057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31.0143248764978</v>
      </c>
      <c r="E51">
        <v>28.5904739030296</v>
      </c>
      <c r="F51">
        <v>26.96672437839</v>
      </c>
      <c r="G51">
        <v>24.6365106492289</v>
      </c>
      <c r="H51">
        <v>21.9251601272978</v>
      </c>
      <c r="I51">
        <v>18.9828205602609</v>
      </c>
      <c r="J51">
        <v>15.8813455485848</v>
      </c>
      <c r="K51">
        <v>8.51895126820489</v>
      </c>
      <c r="L51">
        <v>-7.105427357601e-15</v>
      </c>
    </row>
    <row r="52" spans="1:12">
      <c r="B52" t="s">
        <v>40</v>
      </c>
      <c r="C52">
        <v>0</v>
      </c>
      <c r="D52">
        <v>31.7595673897782</v>
      </c>
      <c r="E52">
        <v>3.62835809792475</v>
      </c>
      <c r="F52">
        <v>2.19661306856304</v>
      </c>
      <c r="G52">
        <v>1.47329238441646</v>
      </c>
      <c r="H52">
        <v>1.03938917844632</v>
      </c>
      <c r="I52">
        <v>0.750393651455755</v>
      </c>
      <c r="J52">
        <v>0.542973119399907</v>
      </c>
      <c r="K52">
        <v>0.921099474175694</v>
      </c>
      <c r="L52">
        <v>0.234385665792448</v>
      </c>
    </row>
    <row r="53" spans="1:12">
      <c r="B53" t="s">
        <v>41</v>
      </c>
      <c r="C53">
        <v>0</v>
      </c>
      <c r="D53">
        <v>0.745242513280359</v>
      </c>
      <c r="E53">
        <v>6.05220907139302</v>
      </c>
      <c r="F53">
        <v>3.82036259320266</v>
      </c>
      <c r="G53">
        <v>3.80350611357747</v>
      </c>
      <c r="H53">
        <v>3.75073970037749</v>
      </c>
      <c r="I53">
        <v>3.69273321849265</v>
      </c>
      <c r="J53">
        <v>3.64444813107594</v>
      </c>
      <c r="K53">
        <v>8.28349375455564</v>
      </c>
      <c r="L53">
        <v>8.75333693399735</v>
      </c>
    </row>
    <row r="54" spans="1:12">
      <c r="B54" t="s">
        <v>42</v>
      </c>
      <c r="C54">
        <v>0</v>
      </c>
      <c r="D54">
        <v>1</v>
      </c>
      <c r="E54">
        <v>0.921847372685999</v>
      </c>
      <c r="F54">
        <v>0.869492548548909</v>
      </c>
      <c r="G54">
        <v>0.794359082370292</v>
      </c>
      <c r="H54">
        <v>0.706936559625462</v>
      </c>
      <c r="I54">
        <v>0.612066218944064</v>
      </c>
      <c r="J54">
        <v>0.512064847834862</v>
      </c>
      <c r="K54">
        <v>0.274677952917828</v>
      </c>
      <c r="L54">
        <v>-2.29101467979572e-16</v>
      </c>
    </row>
    <row r="57" spans="1:12">
      <c r="A57" t="s">
        <v>85</v>
      </c>
      <c r="B57" t="s">
        <v>86</v>
      </c>
      <c r="C57">
        <v>12.5047821059647</v>
      </c>
    </row>
    <row r="58" spans="1:12">
      <c r="B58" t="s">
        <v>87</v>
      </c>
      <c r="C58">
        <v>25.5501777677151</v>
      </c>
    </row>
    <row r="59" spans="1:12">
      <c r="B59" t="s">
        <v>88</v>
      </c>
      <c r="C59">
        <v>21.06773015276</v>
      </c>
    </row>
    <row r="60" spans="1:12">
      <c r="B60" t="s">
        <v>89</v>
      </c>
      <c r="C60">
        <v>5.2639899367263</v>
      </c>
    </row>
    <row r="61" spans="1:12">
      <c r="B61" t="s">
        <v>90</v>
      </c>
      <c r="C61">
        <v>226.595142087464</v>
      </c>
    </row>
    <row r="62" spans="1:12">
      <c r="B62" t="s">
        <v>91</v>
      </c>
      <c r="C62">
        <v>110.319263790786</v>
      </c>
    </row>
    <row r="63" spans="1:12">
      <c r="B63" t="s">
        <v>92</v>
      </c>
      <c r="C63">
        <v>0.486856261676623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21.06773015276</v>
      </c>
      <c r="E65">
        <v>17.0086900833282</v>
      </c>
      <c r="F65">
        <v>16.0625622878853</v>
      </c>
      <c r="G65">
        <v>14.6416774997467</v>
      </c>
      <c r="H65">
        <v>12.9145427996767</v>
      </c>
      <c r="I65">
        <v>10.9687545911833</v>
      </c>
      <c r="J65">
        <v>6.08916721515994</v>
      </c>
      <c r="K65">
        <v>2.66453525910038e-15</v>
      </c>
    </row>
    <row r="66" spans="1:11">
      <c r="B66" t="s">
        <v>40</v>
      </c>
      <c r="C66">
        <v>0</v>
      </c>
      <c r="D66">
        <v>21.2855940703023</v>
      </c>
      <c r="E66">
        <v>2.19661306856304</v>
      </c>
      <c r="F66">
        <v>1.47329238441646</v>
      </c>
      <c r="G66">
        <v>1.03938917844632</v>
      </c>
      <c r="H66">
        <v>0.750393651455755</v>
      </c>
      <c r="I66">
        <v>0.542973119399907</v>
      </c>
      <c r="J66">
        <v>0.921099474175694</v>
      </c>
      <c r="K66">
        <v>0.234385665792448</v>
      </c>
    </row>
    <row r="67" spans="1:11">
      <c r="B67" t="s">
        <v>41</v>
      </c>
      <c r="C67">
        <v>0</v>
      </c>
      <c r="D67">
        <v>0.217863917542277</v>
      </c>
      <c r="E67">
        <v>6.2556531379949</v>
      </c>
      <c r="F67">
        <v>2.41942017985933</v>
      </c>
      <c r="G67">
        <v>2.46027396658496</v>
      </c>
      <c r="H67">
        <v>2.47752835152573</v>
      </c>
      <c r="I67">
        <v>2.48876132789327</v>
      </c>
      <c r="J67">
        <v>5.80068685019907</v>
      </c>
      <c r="K67">
        <v>6.32355288095239</v>
      </c>
    </row>
    <row r="68" spans="1:11">
      <c r="B68" t="s">
        <v>42</v>
      </c>
      <c r="C68">
        <v>0</v>
      </c>
      <c r="D68">
        <v>1</v>
      </c>
      <c r="E68">
        <v>0.807333773500982</v>
      </c>
      <c r="F68">
        <v>0.762424911056732</v>
      </c>
      <c r="G68">
        <v>0.69498125301498</v>
      </c>
      <c r="H68">
        <v>0.613001149437296</v>
      </c>
      <c r="I68">
        <v>0.520642447556047</v>
      </c>
      <c r="J68">
        <v>0.289028156854487</v>
      </c>
      <c r="K68">
        <v>1.26474719382681e-16</v>
      </c>
    </row>
    <row r="71" spans="1:11">
      <c r="A71" t="s">
        <v>95</v>
      </c>
      <c r="B71" t="s">
        <v>96</v>
      </c>
      <c r="C71">
        <v>16.5495627393115</v>
      </c>
    </row>
    <row r="72" spans="1:11">
      <c r="B72" t="s">
        <v>97</v>
      </c>
      <c r="C72">
        <v>23.8524599168354</v>
      </c>
    </row>
    <row r="73" spans="1:11">
      <c r="B73" t="s">
        <v>98</v>
      </c>
      <c r="C73">
        <v>31.0997265171032</v>
      </c>
    </row>
    <row r="74" spans="1:11">
      <c r="B74" t="s">
        <v>99</v>
      </c>
      <c r="C74">
        <v>8.98895880076376</v>
      </c>
    </row>
    <row r="75" spans="1:11">
      <c r="B75" t="s">
        <v>100</v>
      </c>
      <c r="C75">
        <v>402.914234654914</v>
      </c>
    </row>
    <row r="76" spans="1:11">
      <c r="B76" t="s">
        <v>101</v>
      </c>
      <c r="C76">
        <v>177.608759945682</v>
      </c>
    </row>
    <row r="77" spans="1:11">
      <c r="B77" t="s">
        <v>102</v>
      </c>
      <c r="C77">
        <v>0.440810337956412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31.0997265171032</v>
      </c>
      <c r="E79">
        <v>24.4956774463004</v>
      </c>
      <c r="F79">
        <v>22.5089191822364</v>
      </c>
      <c r="G79">
        <v>20.117792642064</v>
      </c>
      <c r="H79">
        <v>17.4770013695402</v>
      </c>
      <c r="I79">
        <v>14.6623054796108</v>
      </c>
      <c r="J79">
        <v>7.91600993942333</v>
      </c>
      <c r="K79">
        <v>8.88178419700125e-16</v>
      </c>
    </row>
    <row r="80" spans="1:11">
      <c r="B80" t="s">
        <v>40</v>
      </c>
      <c r="C80">
        <v>0</v>
      </c>
      <c r="D80">
        <v>31.7978092720133</v>
      </c>
      <c r="E80">
        <v>2.19661306856304</v>
      </c>
      <c r="F80">
        <v>1.47329238441646</v>
      </c>
      <c r="G80">
        <v>1.03938917844632</v>
      </c>
      <c r="H80">
        <v>0.750393651455755</v>
      </c>
      <c r="I80">
        <v>0.542973119399907</v>
      </c>
      <c r="J80">
        <v>0.921099474175694</v>
      </c>
      <c r="K80">
        <v>0.234385665792448</v>
      </c>
    </row>
    <row r="81" spans="1:11">
      <c r="B81" t="s">
        <v>41</v>
      </c>
      <c r="C81">
        <v>0</v>
      </c>
      <c r="D81">
        <v>0.698082754910091</v>
      </c>
      <c r="E81">
        <v>8.80066213936583</v>
      </c>
      <c r="F81">
        <v>3.46005064848045</v>
      </c>
      <c r="G81">
        <v>3.43051571861875</v>
      </c>
      <c r="H81">
        <v>3.39118492397954</v>
      </c>
      <c r="I81">
        <v>3.35766900932928</v>
      </c>
      <c r="J81">
        <v>7.66739501436316</v>
      </c>
      <c r="K81">
        <v>8.15039560521578</v>
      </c>
    </row>
    <row r="82" spans="1:11">
      <c r="B82" t="s">
        <v>42</v>
      </c>
      <c r="C82">
        <v>0</v>
      </c>
      <c r="D82">
        <v>1</v>
      </c>
      <c r="E82">
        <v>0.787649287939207</v>
      </c>
      <c r="F82">
        <v>0.723765823788119</v>
      </c>
      <c r="G82">
        <v>0.646880049925849</v>
      </c>
      <c r="H82">
        <v>0.561966400570396</v>
      </c>
      <c r="I82">
        <v>0.471460913701197</v>
      </c>
      <c r="J82">
        <v>0.254536319959918</v>
      </c>
      <c r="K82">
        <v>2.85590427688062e-17</v>
      </c>
    </row>
    <row r="85" spans="1:11">
      <c r="A85" t="s">
        <v>105</v>
      </c>
      <c r="B85" t="s">
        <v>106</v>
      </c>
      <c r="C85">
        <v>13.0292239774553</v>
      </c>
    </row>
    <row r="86" spans="1:11">
      <c r="B86" t="s">
        <v>107</v>
      </c>
      <c r="C86">
        <v>25.2920273968146</v>
      </c>
    </row>
    <row r="87" spans="1:11">
      <c r="B87" t="s">
        <v>108</v>
      </c>
      <c r="C87">
        <v>20.2377460594112</v>
      </c>
    </row>
    <row r="88" spans="1:11">
      <c r="B88" t="s">
        <v>109</v>
      </c>
      <c r="C88">
        <v>4.9111102602785</v>
      </c>
    </row>
    <row r="89" spans="1:11">
      <c r="B89" t="s">
        <v>110</v>
      </c>
      <c r="C89">
        <v>192.93317909972</v>
      </c>
    </row>
    <row r="90" spans="1:11">
      <c r="B90" t="s">
        <v>111</v>
      </c>
      <c r="C90">
        <v>82.5628309050729</v>
      </c>
    </row>
    <row r="91" spans="1:11">
      <c r="B91" t="s">
        <v>112</v>
      </c>
      <c r="C91">
        <v>0.427934849207037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20.2377460594112</v>
      </c>
      <c r="E93">
        <v>14.1716941165239</v>
      </c>
      <c r="F93">
        <v>13.0354040657716</v>
      </c>
      <c r="G93">
        <v>11.5762663383672</v>
      </c>
      <c r="H93">
        <v>9.88534919978291</v>
      </c>
      <c r="I93">
        <v>5.55331125527354</v>
      </c>
      <c r="J93">
        <v>-7.105427357601e-15</v>
      </c>
    </row>
    <row r="94" spans="1:11">
      <c r="B94" t="s">
        <v>40</v>
      </c>
      <c r="C94">
        <v>0</v>
      </c>
      <c r="D94">
        <v>20.4377148551785</v>
      </c>
      <c r="E94">
        <v>1.47329238441646</v>
      </c>
      <c r="F94">
        <v>1.03938917844632</v>
      </c>
      <c r="G94">
        <v>0.750393651455755</v>
      </c>
      <c r="H94">
        <v>0.542973119399907</v>
      </c>
      <c r="I94">
        <v>0.921099474175694</v>
      </c>
      <c r="J94">
        <v>0.234385665792448</v>
      </c>
    </row>
    <row r="95" spans="1:11">
      <c r="B95" t="s">
        <v>41</v>
      </c>
      <c r="C95">
        <v>0</v>
      </c>
      <c r="D95">
        <v>0.199968795767312</v>
      </c>
      <c r="E95">
        <v>7.53934432730373</v>
      </c>
      <c r="F95">
        <v>2.1756792291986</v>
      </c>
      <c r="G95">
        <v>2.20953137886014</v>
      </c>
      <c r="H95">
        <v>2.23389025798424</v>
      </c>
      <c r="I95">
        <v>5.25313741868506</v>
      </c>
      <c r="J95">
        <v>5.78769692106599</v>
      </c>
    </row>
    <row r="96" spans="1:11">
      <c r="B96" t="s">
        <v>42</v>
      </c>
      <c r="C96">
        <v>0</v>
      </c>
      <c r="D96">
        <v>1</v>
      </c>
      <c r="E96">
        <v>0.700260497138397</v>
      </c>
      <c r="F96">
        <v>0.644113431777634</v>
      </c>
      <c r="G96">
        <v>0.572013617740989</v>
      </c>
      <c r="H96">
        <v>0.488460976373696</v>
      </c>
      <c r="I96">
        <v>0.274403643516966</v>
      </c>
      <c r="J96">
        <v>-3.51097762406044e-16</v>
      </c>
    </row>
    <row r="99" spans="1:10">
      <c r="A99" t="s">
        <v>115</v>
      </c>
      <c r="B99" t="s">
        <v>116</v>
      </c>
      <c r="C99">
        <v>17.0692200829669</v>
      </c>
    </row>
    <row r="100" spans="1:10">
      <c r="B100" t="s">
        <v>117</v>
      </c>
      <c r="C100">
        <v>23.5154010617069</v>
      </c>
    </row>
    <row r="101" spans="1:10">
      <c r="B101" t="s">
        <v>118</v>
      </c>
      <c r="C101">
        <v>30.2107926625062</v>
      </c>
    </row>
    <row r="102" spans="1:10">
      <c r="B102" t="s">
        <v>119</v>
      </c>
      <c r="C102">
        <v>8.51692252443089</v>
      </c>
    </row>
    <row r="103" spans="1:10">
      <c r="B103" t="s">
        <v>120</v>
      </c>
      <c r="C103">
        <v>354.473300573406</v>
      </c>
    </row>
    <row r="104" spans="1:10">
      <c r="B104" t="s">
        <v>121</v>
      </c>
      <c r="C104">
        <v>142.527278519081</v>
      </c>
    </row>
    <row r="105" spans="1:10">
      <c r="B105" t="s">
        <v>122</v>
      </c>
      <c r="C105">
        <v>0.402081844495834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30.2107926625062</v>
      </c>
      <c r="E107">
        <v>20.7852853187606</v>
      </c>
      <c r="F107">
        <v>18.6535830653553</v>
      </c>
      <c r="G107">
        <v>16.2570862732145</v>
      </c>
      <c r="H107">
        <v>13.6747198568936</v>
      </c>
      <c r="I107">
        <v>7.42754676023694</v>
      </c>
      <c r="J107">
        <v>-4.44089209850063e-15</v>
      </c>
    </row>
    <row r="108" spans="1:10">
      <c r="B108" t="s">
        <v>40</v>
      </c>
      <c r="C108">
        <v>0</v>
      </c>
      <c r="D108">
        <v>30.8584983185907</v>
      </c>
      <c r="E108">
        <v>1.47329238441646</v>
      </c>
      <c r="F108">
        <v>1.03938917844632</v>
      </c>
      <c r="G108">
        <v>0.750393651455755</v>
      </c>
      <c r="H108">
        <v>0.542973119399907</v>
      </c>
      <c r="I108">
        <v>0.921099474175694</v>
      </c>
      <c r="J108">
        <v>0.234385665792448</v>
      </c>
    </row>
    <row r="109" spans="1:10">
      <c r="B109" t="s">
        <v>41</v>
      </c>
      <c r="C109">
        <v>0</v>
      </c>
      <c r="D109">
        <v>0.647705656084486</v>
      </c>
      <c r="E109">
        <v>10.8987997281621</v>
      </c>
      <c r="F109">
        <v>3.17109143185159</v>
      </c>
      <c r="G109">
        <v>3.14689044359658</v>
      </c>
      <c r="H109">
        <v>3.12533953572074</v>
      </c>
      <c r="I109">
        <v>7.16827257083237</v>
      </c>
      <c r="J109">
        <v>7.66193242602939</v>
      </c>
    </row>
    <row r="110" spans="1:10">
      <c r="B110" t="s">
        <v>42</v>
      </c>
      <c r="C110">
        <v>0</v>
      </c>
      <c r="D110">
        <v>1</v>
      </c>
      <c r="E110">
        <v>0.68800860510213</v>
      </c>
      <c r="F110">
        <v>0.617447654344593</v>
      </c>
      <c r="G110">
        <v>0.538121804840649</v>
      </c>
      <c r="H110">
        <v>0.452643530729498</v>
      </c>
      <c r="I110">
        <v>0.245857394184002</v>
      </c>
      <c r="J110">
        <v>-1.4699687453127e-16</v>
      </c>
    </row>
    <row r="113" spans="1:9">
      <c r="A113" t="s">
        <v>125</v>
      </c>
      <c r="B113" t="s">
        <v>126</v>
      </c>
      <c r="C113">
        <v>13.8657145685038</v>
      </c>
    </row>
    <row r="114" spans="1:9">
      <c r="B114" t="s">
        <v>127</v>
      </c>
      <c r="C114">
        <v>24.8918650442442</v>
      </c>
    </row>
    <row r="115" spans="1:9">
      <c r="B115" t="s">
        <v>128</v>
      </c>
      <c r="C115">
        <v>19.0259738832069</v>
      </c>
    </row>
    <row r="116" spans="1:9">
      <c r="B116" t="s">
        <v>129</v>
      </c>
      <c r="C116">
        <v>4.62960466035608</v>
      </c>
    </row>
    <row r="117" spans="1:9">
      <c r="B117" t="s">
        <v>130</v>
      </c>
      <c r="C117">
        <v>158.126982940431</v>
      </c>
    </row>
    <row r="118" spans="1:9">
      <c r="B118" t="s">
        <v>131</v>
      </c>
      <c r="C118">
        <v>61.479538027412</v>
      </c>
    </row>
    <row r="119" spans="1:9">
      <c r="B119" t="s">
        <v>132</v>
      </c>
      <c r="C119">
        <v>0.388798526881225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19.0259738832069</v>
      </c>
      <c r="E121">
        <v>11.6438644128757</v>
      </c>
      <c r="F121">
        <v>10.4168966301596</v>
      </c>
      <c r="G121">
        <v>8.9467782626019</v>
      </c>
      <c r="H121">
        <v>5.08909090483343</v>
      </c>
      <c r="I121">
        <v>-8.88178419700125e-16</v>
      </c>
    </row>
    <row r="122" spans="1:9">
      <c r="B122" t="s">
        <v>40</v>
      </c>
      <c r="C122">
        <v>0</v>
      </c>
      <c r="D122">
        <v>19.2091954716642</v>
      </c>
      <c r="E122">
        <v>1.03938917844632</v>
      </c>
      <c r="F122">
        <v>0.750393651455755</v>
      </c>
      <c r="G122">
        <v>0.542973119399907</v>
      </c>
      <c r="H122">
        <v>0.921099474175694</v>
      </c>
      <c r="I122">
        <v>0.234385665792448</v>
      </c>
    </row>
    <row r="123" spans="1:9">
      <c r="B123" t="s">
        <v>41</v>
      </c>
      <c r="C123">
        <v>0</v>
      </c>
      <c r="D123">
        <v>0.18322158845728</v>
      </c>
      <c r="E123">
        <v>8.42149864877751</v>
      </c>
      <c r="F123">
        <v>1.97736143417185</v>
      </c>
      <c r="G123">
        <v>2.01309148695759</v>
      </c>
      <c r="H123">
        <v>4.77878683194417</v>
      </c>
      <c r="I123">
        <v>5.32347657062588</v>
      </c>
    </row>
    <row r="124" spans="1:9">
      <c r="B124" t="s">
        <v>42</v>
      </c>
      <c r="C124">
        <v>0</v>
      </c>
      <c r="D124">
        <v>1</v>
      </c>
      <c r="E124">
        <v>0.611998338920934</v>
      </c>
      <c r="F124">
        <v>0.547509246785731</v>
      </c>
      <c r="G124">
        <v>0.470240226204594</v>
      </c>
      <c r="H124">
        <v>0.267481230452296</v>
      </c>
      <c r="I124">
        <v>-4.6682415583681e-17</v>
      </c>
    </row>
    <row r="127" spans="1:9">
      <c r="A127" t="s">
        <v>135</v>
      </c>
      <c r="B127" t="s">
        <v>136</v>
      </c>
      <c r="C127">
        <v>17.8615544156174</v>
      </c>
    </row>
    <row r="128" spans="1:9">
      <c r="B128" t="s">
        <v>137</v>
      </c>
      <c r="C128">
        <v>23.067162673087</v>
      </c>
    </row>
    <row r="129" spans="1:9">
      <c r="B129" t="s">
        <v>138</v>
      </c>
      <c r="C129">
        <v>28.9006968932059</v>
      </c>
    </row>
    <row r="130" spans="1:9">
      <c r="B130" t="s">
        <v>139</v>
      </c>
      <c r="C130">
        <v>8.13904968463059</v>
      </c>
    </row>
    <row r="131" spans="1:9">
      <c r="B131" t="s">
        <v>140</v>
      </c>
      <c r="C131">
        <v>303.778436233031</v>
      </c>
    </row>
    <row r="132" spans="1:9">
      <c r="B132" t="s">
        <v>141</v>
      </c>
      <c r="C132">
        <v>114.517680460715</v>
      </c>
    </row>
    <row r="133" spans="1:9">
      <c r="B133" t="s">
        <v>142</v>
      </c>
      <c r="C133">
        <v>0.37697764818589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28.9006968932059</v>
      </c>
      <c r="E135">
        <v>17.4419521291688</v>
      </c>
      <c r="F135">
        <v>15.2476086043471</v>
      </c>
      <c r="G135">
        <v>12.857494432575</v>
      </c>
      <c r="H135">
        <v>7.02334430964202</v>
      </c>
      <c r="I135">
        <v>0</v>
      </c>
    </row>
    <row r="136" spans="1:9">
      <c r="B136" t="s">
        <v>40</v>
      </c>
      <c r="C136">
        <v>0</v>
      </c>
      <c r="D136">
        <v>29.5044542533615</v>
      </c>
      <c r="E136">
        <v>1.03938917844632</v>
      </c>
      <c r="F136">
        <v>0.750393651455755</v>
      </c>
      <c r="G136">
        <v>0.542973119399907</v>
      </c>
      <c r="H136">
        <v>0.921099474175694</v>
      </c>
      <c r="I136">
        <v>0.234385665792448</v>
      </c>
    </row>
    <row r="137" spans="1:9">
      <c r="B137" t="s">
        <v>41</v>
      </c>
      <c r="C137">
        <v>0</v>
      </c>
      <c r="D137">
        <v>0.603757360155583</v>
      </c>
      <c r="E137">
        <v>12.4981339424834</v>
      </c>
      <c r="F137">
        <v>2.94473717627746</v>
      </c>
      <c r="G137">
        <v>2.93308729117199</v>
      </c>
      <c r="H137">
        <v>6.75524959710872</v>
      </c>
      <c r="I137">
        <v>7.25772997543447</v>
      </c>
    </row>
    <row r="138" spans="1:9">
      <c r="B138" t="s">
        <v>42</v>
      </c>
      <c r="C138">
        <v>0</v>
      </c>
      <c r="D138">
        <v>1</v>
      </c>
      <c r="E138">
        <v>0.603513202246315</v>
      </c>
      <c r="F138">
        <v>0.527586191457258</v>
      </c>
      <c r="G138">
        <v>0.444885273185147</v>
      </c>
      <c r="H138">
        <v>0.243016434364705</v>
      </c>
      <c r="I138">
        <v>0</v>
      </c>
    </row>
    <row r="141" spans="1:9">
      <c r="A141" t="s">
        <v>145</v>
      </c>
      <c r="B141" t="s">
        <v>146</v>
      </c>
      <c r="C141">
        <v>15.0529905207688</v>
      </c>
    </row>
    <row r="142" spans="1:9">
      <c r="B142" t="s">
        <v>147</v>
      </c>
      <c r="C142">
        <v>24.3349076435179</v>
      </c>
    </row>
    <row r="143" spans="1:9">
      <c r="B143" t="s">
        <v>148</v>
      </c>
      <c r="C143">
        <v>17.5274662707594</v>
      </c>
    </row>
    <row r="144" spans="1:9">
      <c r="B144" t="s">
        <v>149</v>
      </c>
      <c r="C144">
        <v>4.38501673441327</v>
      </c>
    </row>
    <row r="145" spans="1:8">
      <c r="B145" t="s">
        <v>150</v>
      </c>
      <c r="C145">
        <v>124.250260897161</v>
      </c>
    </row>
    <row r="146" spans="1:8">
      <c r="B146" t="s">
        <v>151</v>
      </c>
      <c r="C146">
        <v>45.0874935046008</v>
      </c>
    </row>
    <row r="147" spans="1:8">
      <c r="B147" t="s">
        <v>152</v>
      </c>
      <c r="C147">
        <v>0.362876449345395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17.5274662707594</v>
      </c>
      <c r="E149">
        <v>9.33263703583229</v>
      </c>
      <c r="F149">
        <v>8.06901292477146</v>
      </c>
      <c r="G149">
        <v>4.65494520887178</v>
      </c>
      <c r="H149">
        <v>0</v>
      </c>
    </row>
    <row r="150" spans="1:8">
      <c r="B150" t="s">
        <v>40</v>
      </c>
      <c r="C150">
        <v>0</v>
      </c>
      <c r="D150">
        <v>17.6950639556424</v>
      </c>
      <c r="E150">
        <v>0.750393651455755</v>
      </c>
      <c r="F150">
        <v>0.542973119399907</v>
      </c>
      <c r="G150">
        <v>0.921099474175694</v>
      </c>
      <c r="H150">
        <v>0.234385665792448</v>
      </c>
    </row>
    <row r="151" spans="1:8">
      <c r="B151" t="s">
        <v>41</v>
      </c>
      <c r="C151">
        <v>0</v>
      </c>
      <c r="D151">
        <v>0.167597684882982</v>
      </c>
      <c r="E151">
        <v>8.94522288638285</v>
      </c>
      <c r="F151">
        <v>1.80659723046073</v>
      </c>
      <c r="G151">
        <v>4.33516719007538</v>
      </c>
      <c r="H151">
        <v>4.88933087466422</v>
      </c>
    </row>
    <row r="152" spans="1:8">
      <c r="B152" t="s">
        <v>42</v>
      </c>
      <c r="C152">
        <v>0</v>
      </c>
      <c r="D152">
        <v>1</v>
      </c>
      <c r="E152">
        <v>0.53245785167487</v>
      </c>
      <c r="F152">
        <v>0.460363911139443</v>
      </c>
      <c r="G152">
        <v>0.265580040889167</v>
      </c>
      <c r="H152">
        <v>0</v>
      </c>
    </row>
    <row r="155" spans="1:8">
      <c r="A155" t="s">
        <v>155</v>
      </c>
      <c r="B155" t="s">
        <v>156</v>
      </c>
      <c r="C155">
        <v>18.9132794333469</v>
      </c>
    </row>
    <row r="156" spans="1:8">
      <c r="B156" t="s">
        <v>157</v>
      </c>
      <c r="C156">
        <v>22.4999085115282</v>
      </c>
    </row>
    <row r="157" spans="1:8">
      <c r="B157" t="s">
        <v>158</v>
      </c>
      <c r="C157">
        <v>27.3010543255834</v>
      </c>
    </row>
    <row r="158" spans="1:8">
      <c r="B158" t="s">
        <v>159</v>
      </c>
      <c r="C158">
        <v>7.80818069063935</v>
      </c>
    </row>
    <row r="159" spans="1:8">
      <c r="B159" t="s">
        <v>160</v>
      </c>
      <c r="C159">
        <v>253.596460179863</v>
      </c>
    </row>
    <row r="160" spans="1:8">
      <c r="B160" t="s">
        <v>161</v>
      </c>
      <c r="C160">
        <v>91.6933630658221</v>
      </c>
    </row>
    <row r="161" spans="1:8">
      <c r="B161" t="s">
        <v>162</v>
      </c>
      <c r="C161">
        <v>0.361571935983604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27.3010543255834</v>
      </c>
      <c r="E163">
        <v>14.3617432330002</v>
      </c>
      <c r="F163">
        <v>12.1403396838222</v>
      </c>
      <c r="G163">
        <v>6.66863715262547</v>
      </c>
      <c r="H163">
        <v>8.88178419700125e-16</v>
      </c>
    </row>
    <row r="164" spans="1:8">
      <c r="B164" t="s">
        <v>40</v>
      </c>
      <c r="C164">
        <v>0</v>
      </c>
      <c r="D164">
        <v>27.8673301206668</v>
      </c>
      <c r="E164">
        <v>0.750393651455755</v>
      </c>
      <c r="F164">
        <v>0.542973119399907</v>
      </c>
      <c r="G164">
        <v>0.921099474175694</v>
      </c>
      <c r="H164">
        <v>0.234385665792448</v>
      </c>
    </row>
    <row r="165" spans="1:8">
      <c r="B165" t="s">
        <v>41</v>
      </c>
      <c r="C165">
        <v>0</v>
      </c>
      <c r="D165">
        <v>0.56627579508346</v>
      </c>
      <c r="E165">
        <v>13.6897047440389</v>
      </c>
      <c r="F165">
        <v>2.76437666857788</v>
      </c>
      <c r="G165">
        <v>6.39280200537244</v>
      </c>
      <c r="H165">
        <v>6.90302281841792</v>
      </c>
    </row>
    <row r="166" spans="1:8">
      <c r="B166" t="s">
        <v>42</v>
      </c>
      <c r="C166">
        <v>0</v>
      </c>
      <c r="D166">
        <v>1</v>
      </c>
      <c r="E166">
        <v>0.526050864619614</v>
      </c>
      <c r="F166">
        <v>0.444683913633537</v>
      </c>
      <c r="G166">
        <v>0.244262989740158</v>
      </c>
      <c r="H166">
        <v>3.25327516332521e-17</v>
      </c>
    </row>
    <row r="169" spans="1:8">
      <c r="A169" t="s">
        <v>165</v>
      </c>
      <c r="B169" t="s">
        <v>166</v>
      </c>
      <c r="C169">
        <v>16.7457555596054</v>
      </c>
    </row>
    <row r="170" spans="1:8">
      <c r="B170" t="s">
        <v>167</v>
      </c>
      <c r="C170">
        <v>23.5769320172574</v>
      </c>
    </row>
    <row r="171" spans="1:8">
      <c r="B171" t="s">
        <v>168</v>
      </c>
      <c r="C171">
        <v>15.7521667663138</v>
      </c>
    </row>
    <row r="172" spans="1:8">
      <c r="B172" t="s">
        <v>169</v>
      </c>
      <c r="C172">
        <v>4.16685961845145</v>
      </c>
    </row>
    <row r="173" spans="1:8">
      <c r="B173" t="s">
        <v>170</v>
      </c>
      <c r="C173">
        <v>92.4127116957075</v>
      </c>
    </row>
    <row r="174" spans="1:8">
      <c r="B174" t="s">
        <v>171</v>
      </c>
      <c r="C174">
        <v>32.2551622403933</v>
      </c>
    </row>
    <row r="175" spans="1:8">
      <c r="B175" t="s">
        <v>172</v>
      </c>
      <c r="C175">
        <v>0.349033824985049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15.7521667663138</v>
      </c>
      <c r="E177">
        <v>7.18030175441946</v>
      </c>
      <c r="F177">
        <v>4.21538566723503</v>
      </c>
      <c r="G177">
        <v>-8.88178419700125e-16</v>
      </c>
    </row>
    <row r="178" spans="1:7">
      <c r="B178" t="s">
        <v>40</v>
      </c>
      <c r="C178">
        <v>0</v>
      </c>
      <c r="D178">
        <v>15.9044902511987</v>
      </c>
      <c r="E178">
        <v>0.542973119399907</v>
      </c>
      <c r="F178">
        <v>0.921099474175695</v>
      </c>
      <c r="G178">
        <v>0.234385665792448</v>
      </c>
    </row>
    <row r="179" spans="1:7">
      <c r="B179" t="s">
        <v>41</v>
      </c>
      <c r="C179">
        <v>0</v>
      </c>
      <c r="D179">
        <v>0.152323484884944</v>
      </c>
      <c r="E179">
        <v>9.11483813129423</v>
      </c>
      <c r="F179">
        <v>3.88601556136012</v>
      </c>
      <c r="G179">
        <v>4.44977133302748</v>
      </c>
    </row>
    <row r="180" spans="1:7">
      <c r="B180" t="s">
        <v>42</v>
      </c>
      <c r="C180">
        <v>0</v>
      </c>
      <c r="D180">
        <v>1</v>
      </c>
      <c r="E180">
        <v>0.455829465300902</v>
      </c>
      <c r="F180">
        <v>0.267606719111792</v>
      </c>
      <c r="G180">
        <v>-5.63845236580092e-17</v>
      </c>
    </row>
    <row r="183" spans="1:7">
      <c r="A183" t="s">
        <v>175</v>
      </c>
      <c r="B183" t="s">
        <v>176</v>
      </c>
      <c r="C183">
        <v>20.2770749134294</v>
      </c>
    </row>
    <row r="184" spans="1:7">
      <c r="B184" t="s">
        <v>177</v>
      </c>
      <c r="C184">
        <v>21.7908551853501</v>
      </c>
    </row>
    <row r="185" spans="1:7">
      <c r="B185" t="s">
        <v>178</v>
      </c>
      <c r="C185">
        <v>25.4530039938516</v>
      </c>
    </row>
    <row r="186" spans="1:7">
      <c r="B186" t="s">
        <v>179</v>
      </c>
      <c r="C186">
        <v>7.50628660097883</v>
      </c>
    </row>
    <row r="187" spans="1:7">
      <c r="B187" t="s">
        <v>180</v>
      </c>
      <c r="C187">
        <v>205.320898883736</v>
      </c>
    </row>
    <row r="188" spans="1:7">
      <c r="B188" t="s">
        <v>181</v>
      </c>
      <c r="C188">
        <v>72.9223984504575</v>
      </c>
    </row>
    <row r="189" spans="1:7">
      <c r="B189" t="s">
        <v>182</v>
      </c>
      <c r="C189">
        <v>0.355163058640953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25.4530039938516</v>
      </c>
      <c r="E191">
        <v>11.4678021326147</v>
      </c>
      <c r="F191">
        <v>6.33599781196634</v>
      </c>
      <c r="G191">
        <v>1.77635683940025e-15</v>
      </c>
    </row>
    <row r="192" spans="1:7">
      <c r="B192" t="s">
        <v>40</v>
      </c>
      <c r="C192">
        <v>0</v>
      </c>
      <c r="D192">
        <v>25.986958902534</v>
      </c>
      <c r="E192">
        <v>0.542973119399907</v>
      </c>
      <c r="F192">
        <v>0.921099474175694</v>
      </c>
      <c r="G192">
        <v>0.234385665792448</v>
      </c>
    </row>
    <row r="193" spans="1:7">
      <c r="B193" t="s">
        <v>41</v>
      </c>
      <c r="C193">
        <v>0</v>
      </c>
      <c r="D193">
        <v>0.533954908682466</v>
      </c>
      <c r="E193">
        <v>14.5281749806368</v>
      </c>
      <c r="F193">
        <v>6.052903794824</v>
      </c>
      <c r="G193">
        <v>6.57038347775879</v>
      </c>
    </row>
    <row r="194" spans="1:7">
      <c r="B194" t="s">
        <v>42</v>
      </c>
      <c r="C194">
        <v>0</v>
      </c>
      <c r="D194">
        <v>1</v>
      </c>
      <c r="E194">
        <v>0.450548082080403</v>
      </c>
      <c r="F194">
        <v>0.248929274261571</v>
      </c>
      <c r="G194">
        <v>6.97896735422408e-17</v>
      </c>
    </row>
    <row r="197" spans="1:7">
      <c r="A197" t="s">
        <v>185</v>
      </c>
      <c r="B197" t="s">
        <v>186</v>
      </c>
      <c r="C197">
        <v>19.2877536229698</v>
      </c>
    </row>
    <row r="198" spans="1:7">
      <c r="B198" t="s">
        <v>187</v>
      </c>
      <c r="C198">
        <v>22.5259021603621</v>
      </c>
    </row>
    <row r="199" spans="1:7">
      <c r="B199" t="s">
        <v>188</v>
      </c>
      <c r="C199">
        <v>13.668083885828</v>
      </c>
    </row>
    <row r="200" spans="1:7">
      <c r="B200" t="s">
        <v>189</v>
      </c>
      <c r="C200">
        <v>3.97679522543818</v>
      </c>
    </row>
    <row r="201" spans="1:7">
      <c r="B201" t="s">
        <v>190</v>
      </c>
      <c r="C201">
        <v>63.4806562697346</v>
      </c>
    </row>
    <row r="202" spans="1:7">
      <c r="B202" t="s">
        <v>191</v>
      </c>
      <c r="C202">
        <v>22.287602424587</v>
      </c>
    </row>
    <row r="203" spans="1:7">
      <c r="B203" t="s">
        <v>192</v>
      </c>
      <c r="C203">
        <v>0.351092816839906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13.668083885828</v>
      </c>
      <c r="E205">
        <v>3.73259967157568</v>
      </c>
      <c r="F205">
        <v>-4.44089209850063e-16</v>
      </c>
    </row>
    <row r="206" spans="1:7">
      <c r="B206" t="s">
        <v>40</v>
      </c>
      <c r="C206">
        <v>0</v>
      </c>
      <c r="D206">
        <v>13.8042906507611</v>
      </c>
      <c r="E206">
        <v>0.921099474175694</v>
      </c>
      <c r="F206">
        <v>0.234385665792448</v>
      </c>
    </row>
    <row r="207" spans="1:7">
      <c r="B207" t="s">
        <v>41</v>
      </c>
      <c r="C207">
        <v>0</v>
      </c>
      <c r="D207">
        <v>0.136206764933033</v>
      </c>
      <c r="E207">
        <v>10.856583688428</v>
      </c>
      <c r="F207">
        <v>3.96698533736813</v>
      </c>
    </row>
    <row r="208" spans="1:7">
      <c r="B208" t="s">
        <v>42</v>
      </c>
      <c r="C208">
        <v>0</v>
      </c>
      <c r="D208">
        <v>1</v>
      </c>
      <c r="E208">
        <v>0.273088730121556</v>
      </c>
      <c r="F208">
        <v>-3.24909631488671e-17</v>
      </c>
    </row>
    <row r="211" spans="1:6">
      <c r="A211" t="s">
        <v>195</v>
      </c>
      <c r="B211" t="s">
        <v>196</v>
      </c>
      <c r="C211">
        <v>22.0248264169632</v>
      </c>
    </row>
    <row r="212" spans="1:6">
      <c r="B212" t="s">
        <v>197</v>
      </c>
      <c r="C212">
        <v>20.8921980868957</v>
      </c>
    </row>
    <row r="213" spans="1:6">
      <c r="B213" t="s">
        <v>198</v>
      </c>
      <c r="C213">
        <v>23.403961462076</v>
      </c>
    </row>
    <row r="214" spans="1:6">
      <c r="B214" t="s">
        <v>199</v>
      </c>
      <c r="C214">
        <v>7.21550217848986</v>
      </c>
    </row>
    <row r="215" spans="1:6">
      <c r="B215" t="s">
        <v>200</v>
      </c>
      <c r="C215">
        <v>160.187114007098</v>
      </c>
    </row>
    <row r="216" spans="1:6">
      <c r="B216" t="s">
        <v>201</v>
      </c>
      <c r="C216">
        <v>57.5982905259946</v>
      </c>
    </row>
    <row r="217" spans="1:6">
      <c r="B217" t="s">
        <v>202</v>
      </c>
      <c r="C217">
        <v>0.359568813527924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23.403961462076</v>
      </c>
      <c r="E219">
        <v>6.0098637483669</v>
      </c>
      <c r="F219">
        <v>0</v>
      </c>
    </row>
    <row r="220" spans="1:6">
      <c r="B220" t="s">
        <v>40</v>
      </c>
      <c r="C220">
        <v>0</v>
      </c>
      <c r="D220">
        <v>23.9100502819465</v>
      </c>
      <c r="E220">
        <v>0.921099474175694</v>
      </c>
      <c r="F220">
        <v>0.234385665792448</v>
      </c>
    </row>
    <row r="221" spans="1:6">
      <c r="B221" t="s">
        <v>41</v>
      </c>
      <c r="C221">
        <v>0</v>
      </c>
      <c r="D221">
        <v>0.506088819870519</v>
      </c>
      <c r="E221">
        <v>18.3151971878848</v>
      </c>
      <c r="F221">
        <v>6.24424941415935</v>
      </c>
    </row>
    <row r="222" spans="1:6">
      <c r="B222" t="s">
        <v>42</v>
      </c>
      <c r="C222">
        <v>0</v>
      </c>
      <c r="D222">
        <v>1</v>
      </c>
      <c r="E222">
        <v>0.256788311590127</v>
      </c>
      <c r="F222">
        <v>0</v>
      </c>
    </row>
    <row r="225" spans="1:5">
      <c r="A225" t="s">
        <v>205</v>
      </c>
      <c r="B225" t="s">
        <v>206</v>
      </c>
      <c r="C225">
        <v>23.3666080165463</v>
      </c>
    </row>
    <row r="226" spans="1:5">
      <c r="B226" t="s">
        <v>207</v>
      </c>
      <c r="C226">
        <v>21.1443702038773</v>
      </c>
    </row>
    <row r="227" spans="1:5">
      <c r="B227" t="s">
        <v>208</v>
      </c>
      <c r="C227">
        <v>11.2653664608999</v>
      </c>
    </row>
    <row r="228" spans="1:5">
      <c r="B228" t="s">
        <v>209</v>
      </c>
      <c r="C228">
        <v>3.78189203277934</v>
      </c>
    </row>
    <row r="229" spans="1:5">
      <c r="B229" t="s">
        <v>210</v>
      </c>
      <c r="C229">
        <v>38.5525874439687</v>
      </c>
    </row>
    <row r="230" spans="1:5">
      <c r="B230" t="s">
        <v>211</v>
      </c>
      <c r="C230">
        <v>15.2734588482324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11.2653664608999</v>
      </c>
      <c r="E233">
        <v>0</v>
      </c>
    </row>
    <row r="234" spans="1:5">
      <c r="B234" t="s">
        <v>40</v>
      </c>
      <c r="C234">
        <v>0</v>
      </c>
      <c r="D234">
        <v>11.3861811150709</v>
      </c>
      <c r="E234">
        <v>0.234385665792448</v>
      </c>
    </row>
    <row r="235" spans="1:5">
      <c r="B235" t="s">
        <v>41</v>
      </c>
      <c r="C235">
        <v>0</v>
      </c>
      <c r="D235">
        <v>0.120814654170976</v>
      </c>
      <c r="E235">
        <v>11.4997521266924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24.1612161489912</v>
      </c>
    </row>
    <row r="240" spans="1:5">
      <c r="B240" t="s">
        <v>217</v>
      </c>
      <c r="C240">
        <v>19.8044852012656</v>
      </c>
    </row>
    <row r="241" spans="2:5">
      <c r="B241" t="s">
        <v>218</v>
      </c>
      <c r="C241">
        <v>21.2666538091717</v>
      </c>
    </row>
    <row r="242" spans="2:5">
      <c r="B242" t="s">
        <v>219</v>
      </c>
      <c r="C242">
        <v>6.85903849397166</v>
      </c>
    </row>
    <row r="243" spans="2:5">
      <c r="B243" t="s">
        <v>220</v>
      </c>
      <c r="C243">
        <v>119.565853638232</v>
      </c>
    </row>
    <row r="244" spans="2:5">
      <c r="B244" t="s">
        <v>221</v>
      </c>
      <c r="C244">
        <v>47.0633341850337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21.2666538091717</v>
      </c>
      <c r="E247">
        <v>0</v>
      </c>
    </row>
    <row r="248" spans="2:5">
      <c r="B248" t="s">
        <v>40</v>
      </c>
      <c r="C248">
        <v>0</v>
      </c>
      <c r="D248">
        <v>21.7618714377255</v>
      </c>
      <c r="E248">
        <v>0.234385665792448</v>
      </c>
    </row>
    <row r="249" spans="2:5">
      <c r="B249" t="s">
        <v>41</v>
      </c>
      <c r="C249">
        <v>0</v>
      </c>
      <c r="D249">
        <v>0.49521762855375</v>
      </c>
      <c r="E249">
        <v>21.5010394749642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13.9825190192757</v>
      </c>
      <c r="C2">
        <v>25.4794430448107</v>
      </c>
      <c r="D2">
        <v>24.8123378990304</v>
      </c>
      <c r="E2">
        <v>7.24384951153905</v>
      </c>
      <c r="F2">
        <v>327.522860267201</v>
      </c>
      <c r="G2">
        <v>209.152705330005</v>
      </c>
      <c r="H2">
        <v>0.638589639695296</v>
      </c>
    </row>
    <row r="3" spans="1:8">
      <c r="A3" t="s">
        <v>63</v>
      </c>
      <c r="B3">
        <v>18.0771040429233</v>
      </c>
      <c r="C3">
        <v>24.0987294405058</v>
      </c>
      <c r="D3">
        <v>33.400522584444</v>
      </c>
      <c r="E3">
        <v>11.55195351474</v>
      </c>
      <c r="F3">
        <v>514.368047800438</v>
      </c>
      <c r="G3">
        <v>287.063107653198</v>
      </c>
      <c r="H3">
        <v>0.558088918782473</v>
      </c>
    </row>
    <row r="4" spans="1:8">
      <c r="A4" t="s">
        <v>73</v>
      </c>
      <c r="B4">
        <v>12.5104359093119</v>
      </c>
      <c r="C4">
        <v>25.665842806201</v>
      </c>
      <c r="D4">
        <v>21.0286412086839</v>
      </c>
      <c r="E4">
        <v>5.83839082769827</v>
      </c>
      <c r="F4">
        <v>251.876391366236</v>
      </c>
      <c r="G4">
        <v>148.10046009724</v>
      </c>
      <c r="H4">
        <v>0.587988653060769</v>
      </c>
    </row>
    <row r="5" spans="1:8">
      <c r="A5" t="s">
        <v>83</v>
      </c>
      <c r="B5">
        <v>16.5451878424735</v>
      </c>
      <c r="C5">
        <v>24.07915151465</v>
      </c>
      <c r="D5">
        <v>31.0143248764978</v>
      </c>
      <c r="E5">
        <v>9.74178830094835</v>
      </c>
      <c r="F5">
        <v>439.714206026792</v>
      </c>
      <c r="G5">
        <v>222.49253183488</v>
      </c>
      <c r="H5">
        <v>0.505993503929057</v>
      </c>
    </row>
    <row r="6" spans="1:8">
      <c r="A6" t="s">
        <v>93</v>
      </c>
      <c r="B6">
        <v>12.5047821059647</v>
      </c>
      <c r="C6">
        <v>25.5501777677151</v>
      </c>
      <c r="D6">
        <v>21.06773015276</v>
      </c>
      <c r="E6">
        <v>5.2639899367263</v>
      </c>
      <c r="F6">
        <v>226.595142087464</v>
      </c>
      <c r="G6">
        <v>110.319263790786</v>
      </c>
      <c r="H6">
        <v>0.486856261676623</v>
      </c>
    </row>
    <row r="7" spans="1:8">
      <c r="A7" t="s">
        <v>103</v>
      </c>
      <c r="B7">
        <v>16.5495627393115</v>
      </c>
      <c r="C7">
        <v>23.8524599168354</v>
      </c>
      <c r="D7">
        <v>31.0997265171032</v>
      </c>
      <c r="E7">
        <v>8.98895880076376</v>
      </c>
      <c r="F7">
        <v>402.914234654914</v>
      </c>
      <c r="G7">
        <v>177.608759945682</v>
      </c>
      <c r="H7">
        <v>0.440810337956412</v>
      </c>
    </row>
    <row r="8" spans="1:8">
      <c r="A8" t="s">
        <v>113</v>
      </c>
      <c r="B8">
        <v>13.0292239774553</v>
      </c>
      <c r="C8">
        <v>25.2920273968146</v>
      </c>
      <c r="D8">
        <v>20.2377460594112</v>
      </c>
      <c r="E8">
        <v>4.9111102602785</v>
      </c>
      <c r="F8">
        <v>192.93317909972</v>
      </c>
      <c r="G8">
        <v>82.5628309050729</v>
      </c>
      <c r="H8">
        <v>0.427934849207037</v>
      </c>
    </row>
    <row r="9" spans="1:8">
      <c r="A9" t="s">
        <v>123</v>
      </c>
      <c r="B9">
        <v>17.0692200829669</v>
      </c>
      <c r="C9">
        <v>23.5154010617069</v>
      </c>
      <c r="D9">
        <v>30.2107926625062</v>
      </c>
      <c r="E9">
        <v>8.51692252443089</v>
      </c>
      <c r="F9">
        <v>354.473300573406</v>
      </c>
      <c r="G9">
        <v>142.527278519081</v>
      </c>
      <c r="H9">
        <v>0.402081844495834</v>
      </c>
    </row>
    <row r="10" spans="1:8">
      <c r="A10" t="s">
        <v>133</v>
      </c>
      <c r="B10">
        <v>13.8657145685038</v>
      </c>
      <c r="C10">
        <v>24.8918650442442</v>
      </c>
      <c r="D10">
        <v>19.0259738832069</v>
      </c>
      <c r="E10">
        <v>4.62960466035608</v>
      </c>
      <c r="F10">
        <v>158.126982940431</v>
      </c>
      <c r="G10">
        <v>61.479538027412</v>
      </c>
      <c r="H10">
        <v>0.388798526881225</v>
      </c>
    </row>
    <row r="11" spans="1:8">
      <c r="A11" t="s">
        <v>143</v>
      </c>
      <c r="B11">
        <v>17.8615544156174</v>
      </c>
      <c r="C11">
        <v>23.067162673087</v>
      </c>
      <c r="D11">
        <v>28.9006968932059</v>
      </c>
      <c r="E11">
        <v>8.13904968463059</v>
      </c>
      <c r="F11">
        <v>303.778436233031</v>
      </c>
      <c r="G11">
        <v>114.517680460715</v>
      </c>
      <c r="H11">
        <v>0.37697764818589</v>
      </c>
    </row>
    <row r="12" spans="1:8">
      <c r="A12" t="s">
        <v>153</v>
      </c>
      <c r="B12">
        <v>15.0529905207688</v>
      </c>
      <c r="C12">
        <v>24.3349076435179</v>
      </c>
      <c r="D12">
        <v>17.5274662707594</v>
      </c>
      <c r="E12">
        <v>4.38501673441327</v>
      </c>
      <c r="F12">
        <v>124.250260897161</v>
      </c>
      <c r="G12">
        <v>45.0874935046008</v>
      </c>
      <c r="H12">
        <v>0.362876449345395</v>
      </c>
    </row>
    <row r="13" spans="1:8">
      <c r="A13" t="s">
        <v>163</v>
      </c>
      <c r="B13">
        <v>18.9132794333469</v>
      </c>
      <c r="C13">
        <v>22.4999085115282</v>
      </c>
      <c r="D13">
        <v>27.3010543255834</v>
      </c>
      <c r="E13">
        <v>7.80818069063935</v>
      </c>
      <c r="F13">
        <v>253.596460179863</v>
      </c>
      <c r="G13">
        <v>91.6933630658221</v>
      </c>
      <c r="H13">
        <v>0.361571935983604</v>
      </c>
    </row>
    <row r="14" spans="1:8">
      <c r="A14" t="s">
        <v>173</v>
      </c>
      <c r="B14">
        <v>16.7457555596054</v>
      </c>
      <c r="C14">
        <v>23.5769320172574</v>
      </c>
      <c r="D14">
        <v>15.7521667663138</v>
      </c>
      <c r="E14">
        <v>4.16685961845145</v>
      </c>
      <c r="F14">
        <v>92.4127116957075</v>
      </c>
      <c r="G14">
        <v>32.2551622403933</v>
      </c>
      <c r="H14">
        <v>0.349033824985049</v>
      </c>
    </row>
    <row r="15" spans="1:8">
      <c r="A15" t="s">
        <v>183</v>
      </c>
      <c r="B15">
        <v>20.2770749134294</v>
      </c>
      <c r="C15">
        <v>21.7908551853501</v>
      </c>
      <c r="D15">
        <v>25.4530039938516</v>
      </c>
      <c r="E15">
        <v>7.50628660097883</v>
      </c>
      <c r="F15">
        <v>205.320898883736</v>
      </c>
      <c r="G15">
        <v>72.9223984504575</v>
      </c>
      <c r="H15">
        <v>0.355163058640953</v>
      </c>
    </row>
    <row r="16" spans="1:8">
      <c r="A16" t="s">
        <v>193</v>
      </c>
      <c r="B16">
        <v>19.2877536229698</v>
      </c>
      <c r="C16">
        <v>22.5259021603621</v>
      </c>
      <c r="D16">
        <v>13.668083885828</v>
      </c>
      <c r="E16">
        <v>3.97679522543818</v>
      </c>
      <c r="F16">
        <v>63.4806562697346</v>
      </c>
      <c r="G16">
        <v>22.287602424587</v>
      </c>
      <c r="H16">
        <v>0.351092816839906</v>
      </c>
    </row>
    <row r="17" spans="1:8">
      <c r="A17" t="s">
        <v>203</v>
      </c>
      <c r="B17">
        <v>22.0248264169632</v>
      </c>
      <c r="C17">
        <v>20.8921980868957</v>
      </c>
      <c r="D17">
        <v>23.403961462076</v>
      </c>
      <c r="E17">
        <v>7.21550217848986</v>
      </c>
      <c r="F17">
        <v>160.187114007098</v>
      </c>
      <c r="G17">
        <v>57.5982905259946</v>
      </c>
      <c r="H17">
        <v>0.359568813527924</v>
      </c>
    </row>
    <row r="18" spans="1:8">
      <c r="A18" t="s">
        <v>213</v>
      </c>
      <c r="B18">
        <v>23.3666080165463</v>
      </c>
      <c r="C18">
        <v>21.1443702038773</v>
      </c>
      <c r="D18">
        <v>11.2653664608999</v>
      </c>
      <c r="E18">
        <v>3.78189203277934</v>
      </c>
      <c r="F18">
        <v>38.5525874439687</v>
      </c>
      <c r="G18">
        <v>15.2734588482324</v>
      </c>
      <c r="H18">
        <v>0.396172082364913</v>
      </c>
    </row>
    <row r="19" spans="1:8">
      <c r="A19" t="s">
        <v>223</v>
      </c>
      <c r="B19">
        <v>24.1612161489912</v>
      </c>
      <c r="C19">
        <v>19.8044852012656</v>
      </c>
      <c r="D19">
        <v>21.2666538091717</v>
      </c>
      <c r="E19">
        <v>6.85903849397166</v>
      </c>
      <c r="F19">
        <v>119.565853638232</v>
      </c>
      <c r="G19">
        <v>47.0633341850337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2015-04-05T03:02:23Z</dcterms:created>
  <dcterms:modified xsi:type="dcterms:W3CDTF">2015-04-05T03:02:23Z</dcterms:modified>
</cp:coreProperties>
</file>