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<sst xmlns="http://schemas.openxmlformats.org/spreadsheetml/2006/main" count="418" uniqueCount="225">
  <si>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</si>
  <si>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</si>
  <si>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</si>
  <si>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</si>
  <si>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</si>
  <si>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</si>
  <si>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</si>
  <si>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</si>
  <si>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</si>
  <si>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</si>
  <si>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</si>
  <si>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</si>
  <si>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</si>
  <si>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</si>
  <si>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</si>
  <si>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</si>
  <si>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</si>
  <si>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</si>
  <si>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</si>
  <si>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</si>
  <si>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</si>
  <si>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</si>
  <si>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</si>
  <si>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</si>
  <si>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</si>
  <si>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</si>
  <si>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</si>
  <si>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</si>
  <si>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</si>
  <si>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</si>
  <si>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</si>
  <si>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</si>
  <si>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</si>
  <si>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</si>
  <si>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</si>
  <si>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</si>
  <si>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</si>
  <si>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</si>
  <si>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</si>
  <si>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</si>
  <si>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</si>
  <si>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</si>
  <si>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</si>
  <si>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925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</si>
  <si>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</si>
  <si>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</si>
  <si>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</si>
  <si>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</si>
  <si>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</si>
  <si>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</si>
  <si>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</si>
  <si>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</si>
  <si>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</si>
  <si>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</si>
  <si>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</si>
  <si>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</si>
  <si>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</si>
  <si>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</si>
  <si>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</si>
  <si>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</si>
  <si>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</si>
  <si>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</si>
  <si>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</si>
  <si>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926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</si>
  <si>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</si>
  <si>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</si>
  <si>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</si>
  <si>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</si>
  <si>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</si>
  <si>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</si>
  <si>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</si>
  <si>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</si>
  <si>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</si>
  <si>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</si>
  <si>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</si>
  <si>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</si>
  <si>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</si>
  <si>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</si>
  <si>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</si>
  <si>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</si>
  <si>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</si>
  <si>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</si>
  <si>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</si>
  <si>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</si>
  <si>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</si>
  <si>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</si>
  <si>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</si>
  <si>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</si>
  <si>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</si>
  <si>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</si>
  <si>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</si>
  <si>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</si>
  <si>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</si>
  <si>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</si>
  <si>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</si>
  <si>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</si>
  <si>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</si>
  <si>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</si>
  <si>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</si>
  <si>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</si>
  <si>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</si>
  <si>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</si>
  <si>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</si>
  <si>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</si>
  <si>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</si>
  <si>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</si>
  <si>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</si>
  <si>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</si>
  <si>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</si>
  <si>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</si>
  <si>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</si>
  <si>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</si>
  <si>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</si>
  <si>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</si>
  <si>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</si>
  <si>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</si>
  <si>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</si>
  <si>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</si>
  <si>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</si>
  <si>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</si>
  <si>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</si>
  <si>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</si>
  <si>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</si>
  <si>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</si>
  <si>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</si>
  <si>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</si>
  <si>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</si>
  <si>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</si>
  <si>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</si>
  <si>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</si>
  <si>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</si>
  <si>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</si>
  <si>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</si>
  <si>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933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</si>
  <si>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</si>
  <si>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</si>
  <si>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</si>
  <si>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</si>
  <si>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</si>
  <si>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</si>
  <si>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</si>
  <si>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</si>
  <si>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</si>
  <si>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934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</si>
  <si>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</si>
  <si>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</si>
  <si>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</si>
  <si>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</si>
  <si>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</si>
  <si>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</si>
  <si>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</si>
  <si>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</si>
  <si>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</si>
  <si>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935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</si>
  <si>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</si>
  <si>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</si>
  <si>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</si>
  <si>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</si>
  <si>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</si>
  <si>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</si>
  <si>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</si>
  <si>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</si>
  <si>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</si>
  <si>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936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</si>
  <si>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</si>
  <si>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</si>
  <si>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</si>
  <si>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</si>
  <si>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</si>
  <si>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</si>
  <si>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</si>
  <si>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</si>
  <si>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</si>
  <si>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937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</si>
  <si>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</si>
  <si>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</si>
  <si>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</si>
  <si>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</si>
  <si>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</si>
  <si>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</si>
  <si>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</si>
  <si>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</si>
  <si>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</si>
  <si>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938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</si>
  <si>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</si>
  <si>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</si>
  <si>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</si>
  <si>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</si>
  <si>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</si>
  <si>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</si>
  <si>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</si>
  <si>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</si>
  <si>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</si>
  <si>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939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</si>
  <si>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</si>
  <si>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</si>
  <si>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</si>
  <si>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</si>
  <si>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</si>
  <si>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</si>
  <si>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</si>
  <si>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</si>
  <si>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</si>
  <si>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940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</si>
  <si>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</si>
  <si>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</si>
  <si>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</si>
  <si>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</si>
  <si>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</si>
  <si>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</si>
  <si>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</si>
  <si>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</si>
  <si>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</si>
  <si>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941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</si>
  <si>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</si>
  <si>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</si>
  <si>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</si>
  <si>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</si>
  <si>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</si>
  <si>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</si>
  <si>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</si>
  <si>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</si>
  <si>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</si>
  <si>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942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</si>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</sst>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Main!$A$2:$A$677</c:f>
              <c:numCache>
                <c:formatCode>General</c:formatCode>
                <c:ptCount val="6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</c:numCache>
            </c:numRef>
          </c:cat>
          <c:val>
            <c:numRef>
              <c:f>Main!$B$2:$B$677</c:f>
              <c:numCache>
                <c:formatCode>General</c:formatCode>
                <c:ptCount val="676"/>
                <c:pt idx="0">
                  <c:v>7934884.20143241</c:v>
                </c:pt>
                <c:pt idx="1">
                  <c:v>21175402.3332466</c:v>
                </c:pt>
                <c:pt idx="2">
                  <c:v>20638172.9586588</c:v>
                </c:pt>
                <c:pt idx="3">
                  <c:v>19963880.3659681</c:v>
                </c:pt>
                <c:pt idx="4">
                  <c:v>19658469.0877279</c:v>
                </c:pt>
                <c:pt idx="5">
                  <c:v>19108407.4767373</c:v>
                </c:pt>
                <c:pt idx="6">
                  <c:v>18851745.8077846</c:v>
                </c:pt>
                <c:pt idx="7">
                  <c:v>18339327.174729</c:v>
                </c:pt>
                <c:pt idx="8">
                  <c:v>18103248.577693</c:v>
                </c:pt>
                <c:pt idx="9">
                  <c:v>17608039.0802831</c:v>
                </c:pt>
                <c:pt idx="10">
                  <c:v>17382745.8492138</c:v>
                </c:pt>
                <c:pt idx="11">
                  <c:v>16897250.2259104</c:v>
                </c:pt>
                <c:pt idx="12">
                  <c:v>16678323.0840646</c:v>
                </c:pt>
                <c:pt idx="13">
                  <c:v>16199175.5262149</c:v>
                </c:pt>
                <c:pt idx="14">
                  <c:v>15984278.334266</c:v>
                </c:pt>
                <c:pt idx="15">
                  <c:v>15509801.5948198</c:v>
                </c:pt>
                <c:pt idx="16">
                  <c:v>15298093.0437178</c:v>
                </c:pt>
                <c:pt idx="17">
                  <c:v>14829353.1005183</c:v>
                </c:pt>
                <c:pt idx="18">
                  <c:v>14622343.1249293</c:v>
                </c:pt>
                <c:pt idx="19">
                  <c:v>14165022.0651881</c:v>
                </c:pt>
                <c:pt idx="20">
                  <c:v>13390773.1051789</c:v>
                </c:pt>
                <c:pt idx="21">
                  <c:v>13238006.6284544</c:v>
                </c:pt>
                <c:pt idx="22">
                  <c:v>13243049.615162</c:v>
                </c:pt>
                <c:pt idx="23">
                  <c:v>13056299.4270311</c:v>
                </c:pt>
                <c:pt idx="24">
                  <c:v>13055394.5456953</c:v>
                </c:pt>
                <c:pt idx="25">
                  <c:v>12893431.4560894</c:v>
                </c:pt>
                <c:pt idx="26">
                  <c:v>12889877.6291149</c:v>
                </c:pt>
                <c:pt idx="27">
                  <c:v>12710148.5254224</c:v>
                </c:pt>
                <c:pt idx="28">
                  <c:v>12704959.2881758</c:v>
                </c:pt>
                <c:pt idx="29">
                  <c:v>12508386.2104757</c:v>
                </c:pt>
                <c:pt idx="30">
                  <c:v>12305298.2006275</c:v>
                </c:pt>
                <c:pt idx="31">
                  <c:v>12249928.1847233</c:v>
                </c:pt>
                <c:pt idx="32">
                  <c:v>12242568.5777941</c:v>
                </c:pt>
                <c:pt idx="33">
                  <c:v>12022287.6403296</c:v>
                </c:pt>
                <c:pt idx="34">
                  <c:v>11802746.020906</c:v>
                </c:pt>
                <c:pt idx="35">
                  <c:v>11734933.3937648</c:v>
                </c:pt>
                <c:pt idx="36">
                  <c:v>11727028.2619254</c:v>
                </c:pt>
                <c:pt idx="37">
                  <c:v>11498857.2533514</c:v>
                </c:pt>
                <c:pt idx="38">
                  <c:v>11283598.3629418</c:v>
                </c:pt>
                <c:pt idx="39">
                  <c:v>11022605.0856413</c:v>
                </c:pt>
                <c:pt idx="40">
                  <c:v>10995086.9386355</c:v>
                </c:pt>
                <c:pt idx="41">
                  <c:v>11012264.8147347</c:v>
                </c:pt>
                <c:pt idx="42">
                  <c:v>10920615.0176584</c:v>
                </c:pt>
                <c:pt idx="43">
                  <c:v>10920865.2131427</c:v>
                </c:pt>
                <c:pt idx="44">
                  <c:v>10856548.1783244</c:v>
                </c:pt>
                <c:pt idx="45">
                  <c:v>10859515.0553676</c:v>
                </c:pt>
                <c:pt idx="46">
                  <c:v>10793077.897378</c:v>
                </c:pt>
                <c:pt idx="47">
                  <c:v>10796882.0644113</c:v>
                </c:pt>
                <c:pt idx="48">
                  <c:v>10706226.3222922</c:v>
                </c:pt>
                <c:pt idx="49">
                  <c:v>10602968.9422557</c:v>
                </c:pt>
                <c:pt idx="50">
                  <c:v>10492995.7508599</c:v>
                </c:pt>
                <c:pt idx="51">
                  <c:v>10443165.5530863</c:v>
                </c:pt>
                <c:pt idx="52">
                  <c:v>10442333.7406207</c:v>
                </c:pt>
                <c:pt idx="53">
                  <c:v>10329616.6335599</c:v>
                </c:pt>
                <c:pt idx="54">
                  <c:v>10219634.7946106</c:v>
                </c:pt>
                <c:pt idx="55">
                  <c:v>10169463.1218429</c:v>
                </c:pt>
                <c:pt idx="56">
                  <c:v>10165586.5841531</c:v>
                </c:pt>
                <c:pt idx="57">
                  <c:v>10047121.873066</c:v>
                </c:pt>
                <c:pt idx="58">
                  <c:v>9931090.29539689</c:v>
                </c:pt>
                <c:pt idx="59">
                  <c:v>9919898.97297321</c:v>
                </c:pt>
                <c:pt idx="60">
                  <c:v>9926357.82160729</c:v>
                </c:pt>
                <c:pt idx="61">
                  <c:v>9896502.52747257</c:v>
                </c:pt>
                <c:pt idx="62">
                  <c:v>9901559.69938935</c:v>
                </c:pt>
                <c:pt idx="63">
                  <c:v>9849537.80536359</c:v>
                </c:pt>
                <c:pt idx="64">
                  <c:v>9813572.9920681</c:v>
                </c:pt>
                <c:pt idx="65">
                  <c:v>9819543.46055916</c:v>
                </c:pt>
                <c:pt idx="66">
                  <c:v>9776214.08445855</c:v>
                </c:pt>
                <c:pt idx="67">
                  <c:v>9782460.41271185</c:v>
                </c:pt>
                <c:pt idx="68">
                  <c:v>9723480.25779279</c:v>
                </c:pt>
                <c:pt idx="69">
                  <c:v>9662451.09990355</c:v>
                </c:pt>
                <c:pt idx="70">
                  <c:v>9597919.66912327</c:v>
                </c:pt>
                <c:pt idx="71">
                  <c:v>9572044.31993736</c:v>
                </c:pt>
                <c:pt idx="72">
                  <c:v>9572080.71221966</c:v>
                </c:pt>
                <c:pt idx="73">
                  <c:v>9498379.00320868</c:v>
                </c:pt>
                <c:pt idx="74">
                  <c:v>9468508.6732035</c:v>
                </c:pt>
                <c:pt idx="75">
                  <c:v>9445249.78445126</c:v>
                </c:pt>
                <c:pt idx="76">
                  <c:v>9440788.90172324</c:v>
                </c:pt>
                <c:pt idx="77">
                  <c:v>9372897.30882772</c:v>
                </c:pt>
                <c:pt idx="78">
                  <c:v>9350021.2183311</c:v>
                </c:pt>
                <c:pt idx="79">
                  <c:v>9337366.17047478</c:v>
                </c:pt>
                <c:pt idx="80">
                  <c:v>9339199.56067432</c:v>
                </c:pt>
                <c:pt idx="81">
                  <c:v>9327748.46737973</c:v>
                </c:pt>
                <c:pt idx="82">
                  <c:v>9328672.04274039</c:v>
                </c:pt>
                <c:pt idx="83">
                  <c:v>9306915.76762685</c:v>
                </c:pt>
                <c:pt idx="84">
                  <c:v>9307008.03780799</c:v>
                </c:pt>
                <c:pt idx="85">
                  <c:v>9264863.83918864</c:v>
                </c:pt>
                <c:pt idx="86">
                  <c:v>9239759.44246231</c:v>
                </c:pt>
                <c:pt idx="87">
                  <c:v>9231459.43334538</c:v>
                </c:pt>
                <c:pt idx="88">
                  <c:v>9231021.6599126</c:v>
                </c:pt>
                <c:pt idx="89">
                  <c:v>9189283.3557396</c:v>
                </c:pt>
                <c:pt idx="90">
                  <c:v>9149814.41230712</c:v>
                </c:pt>
                <c:pt idx="91">
                  <c:v>9112886.95659912</c:v>
                </c:pt>
                <c:pt idx="92">
                  <c:v>9097955.36880334</c:v>
                </c:pt>
                <c:pt idx="93">
                  <c:v>9098612.65503766</c:v>
                </c:pt>
                <c:pt idx="94">
                  <c:v>9062899.13460874</c:v>
                </c:pt>
                <c:pt idx="95">
                  <c:v>9034204.35226081</c:v>
                </c:pt>
                <c:pt idx="96">
                  <c:v>8997868.4767108</c:v>
                </c:pt>
                <c:pt idx="97">
                  <c:v>8986669.27770634</c:v>
                </c:pt>
                <c:pt idx="98">
                  <c:v>8987683.594466</c:v>
                </c:pt>
                <c:pt idx="99">
                  <c:v>8971743.30294672</c:v>
                </c:pt>
                <c:pt idx="100">
                  <c:v>8963814.00463609</c:v>
                </c:pt>
                <c:pt idx="101">
                  <c:v>8964731.69144565</c:v>
                </c:pt>
                <c:pt idx="102">
                  <c:v>8961075.06423977</c:v>
                </c:pt>
                <c:pt idx="103">
                  <c:v>8961523.10500044</c:v>
                </c:pt>
                <c:pt idx="104">
                  <c:v>8942140.32915322</c:v>
                </c:pt>
                <c:pt idx="105">
                  <c:v>8918556.03907262</c:v>
                </c:pt>
                <c:pt idx="106">
                  <c:v>8903198.17336883</c:v>
                </c:pt>
                <c:pt idx="107">
                  <c:v>8899026.85190115</c:v>
                </c:pt>
                <c:pt idx="108">
                  <c:v>8898221.6955395</c:v>
                </c:pt>
                <c:pt idx="109">
                  <c:v>8871243.40063339</c:v>
                </c:pt>
                <c:pt idx="110">
                  <c:v>8850051.50575669</c:v>
                </c:pt>
                <c:pt idx="111">
                  <c:v>8842996.94137627</c:v>
                </c:pt>
                <c:pt idx="112">
                  <c:v>8842836.62164058</c:v>
                </c:pt>
                <c:pt idx="113">
                  <c:v>8823546.00570986</c:v>
                </c:pt>
                <c:pt idx="114">
                  <c:v>8807187.7620053</c:v>
                </c:pt>
                <c:pt idx="115">
                  <c:v>8785640.5845103</c:v>
                </c:pt>
                <c:pt idx="116">
                  <c:v>8780709.3012568</c:v>
                </c:pt>
                <c:pt idx="117">
                  <c:v>8781195.6671438</c:v>
                </c:pt>
                <c:pt idx="118">
                  <c:v>8773278.2875456</c:v>
                </c:pt>
                <c:pt idx="119">
                  <c:v>8773169.27724858</c:v>
                </c:pt>
                <c:pt idx="120">
                  <c:v>8761044.46534334</c:v>
                </c:pt>
                <c:pt idx="121">
                  <c:v>8756723.42940553</c:v>
                </c:pt>
                <c:pt idx="122">
                  <c:v>8757089.86345539</c:v>
                </c:pt>
                <c:pt idx="123">
                  <c:v>8747997.5577759</c:v>
                </c:pt>
                <c:pt idx="124">
                  <c:v>8737671.34658606</c:v>
                </c:pt>
                <c:pt idx="125">
                  <c:v>8723201.70353782</c:v>
                </c:pt>
                <c:pt idx="126">
                  <c:v>8713679.15800796</c:v>
                </c:pt>
                <c:pt idx="127">
                  <c:v>8702990.86552907</c:v>
                </c:pt>
                <c:pt idx="128">
                  <c:v>8691590.82957537</c:v>
                </c:pt>
                <c:pt idx="129">
                  <c:v>8680500.19579505</c:v>
                </c:pt>
                <c:pt idx="130">
                  <c:v>8674814.80180877</c:v>
                </c:pt>
                <c:pt idx="131">
                  <c:v>8671796.60046389</c:v>
                </c:pt>
                <c:pt idx="132">
                  <c:v>8671383.49056025</c:v>
                </c:pt>
                <c:pt idx="133">
                  <c:v>8661000.25915643</c:v>
                </c:pt>
                <c:pt idx="134">
                  <c:v>8649197.40298874</c:v>
                </c:pt>
                <c:pt idx="135">
                  <c:v>8644851.55487408</c:v>
                </c:pt>
                <c:pt idx="136">
                  <c:v>8645009.4663681</c:v>
                </c:pt>
                <c:pt idx="137">
                  <c:v>8642023.21217213</c:v>
                </c:pt>
                <c:pt idx="138">
                  <c:v>8642136.08366036</c:v>
                </c:pt>
                <c:pt idx="139">
                  <c:v>8637277.72528596</c:v>
                </c:pt>
                <c:pt idx="140">
                  <c:v>8630495.48222424</c:v>
                </c:pt>
                <c:pt idx="141">
                  <c:v>8628395.26468008</c:v>
                </c:pt>
                <c:pt idx="142">
                  <c:v>8628516.05190706</c:v>
                </c:pt>
                <c:pt idx="143">
                  <c:v>8623728.18350857</c:v>
                </c:pt>
                <c:pt idx="144">
                  <c:v>8618190.9715307</c:v>
                </c:pt>
                <c:pt idx="145">
                  <c:v>8610466.2932087</c:v>
                </c:pt>
                <c:pt idx="146">
                  <c:v>8605397.57956525</c:v>
                </c:pt>
                <c:pt idx="147">
                  <c:v>8599792.01045602</c:v>
                </c:pt>
                <c:pt idx="148">
                  <c:v>8594037.37262354</c:v>
                </c:pt>
                <c:pt idx="149">
                  <c:v>8588728.09851988</c:v>
                </c:pt>
                <c:pt idx="150">
                  <c:v>8586719.98199645</c:v>
                </c:pt>
                <c:pt idx="151">
                  <c:v>8586659.85760615</c:v>
                </c:pt>
                <c:pt idx="152">
                  <c:v>8582619.53307797</c:v>
                </c:pt>
                <c:pt idx="153">
                  <c:v>8576828.05661022</c:v>
                </c:pt>
                <c:pt idx="154">
                  <c:v>8575344.94117682</c:v>
                </c:pt>
                <c:pt idx="155">
                  <c:v>8575437.87377606</c:v>
                </c:pt>
                <c:pt idx="156">
                  <c:v>8572538.92191122</c:v>
                </c:pt>
                <c:pt idx="157">
                  <c:v>8570987.53709911</c:v>
                </c:pt>
                <c:pt idx="158">
                  <c:v>8571194.88692048</c:v>
                </c:pt>
                <c:pt idx="159">
                  <c:v>8568796.95649702</c:v>
                </c:pt>
                <c:pt idx="160">
                  <c:v>8565397.74806291</c:v>
                </c:pt>
                <c:pt idx="161">
                  <c:v>8564542.25948532</c:v>
                </c:pt>
                <c:pt idx="162">
                  <c:v>8564690.74540222</c:v>
                </c:pt>
                <c:pt idx="163">
                  <c:v>8563406.94022881</c:v>
                </c:pt>
                <c:pt idx="164">
                  <c:v>8563223.84035987</c:v>
                </c:pt>
                <c:pt idx="165">
                  <c:v>8558984.96683925</c:v>
                </c:pt>
                <c:pt idx="166">
                  <c:v>8556588.95184292</c:v>
                </c:pt>
                <c:pt idx="167">
                  <c:v>8554018.59704857</c:v>
                </c:pt>
                <c:pt idx="168">
                  <c:v>8551457.81424581</c:v>
                </c:pt>
                <c:pt idx="169">
                  <c:v>8549095.62137058</c:v>
                </c:pt>
                <c:pt idx="170">
                  <c:v>8547761.11823989</c:v>
                </c:pt>
                <c:pt idx="171">
                  <c:v>8547574.94172128</c:v>
                </c:pt>
                <c:pt idx="172">
                  <c:v>8544621.37364492</c:v>
                </c:pt>
                <c:pt idx="173">
                  <c:v>8543835.25250835</c:v>
                </c:pt>
                <c:pt idx="174">
                  <c:v>8543919.18889679</c:v>
                </c:pt>
                <c:pt idx="175">
                  <c:v>8542939.80435964</c:v>
                </c:pt>
                <c:pt idx="176">
                  <c:v>8543127.60422672</c:v>
                </c:pt>
                <c:pt idx="177">
                  <c:v>8541562.20098609</c:v>
                </c:pt>
                <c:pt idx="178">
                  <c:v>8541365.69423156</c:v>
                </c:pt>
                <c:pt idx="179">
                  <c:v>8541375.98348689</c:v>
                </c:pt>
                <c:pt idx="180">
                  <c:v>8539511.79334977</c:v>
                </c:pt>
                <c:pt idx="181">
                  <c:v>8538980.32578774</c:v>
                </c:pt>
                <c:pt idx="182">
                  <c:v>8539015.29704433</c:v>
                </c:pt>
                <c:pt idx="183">
                  <c:v>8538591.30347156</c:v>
                </c:pt>
                <c:pt idx="184">
                  <c:v>8538569.45385525</c:v>
                </c:pt>
                <c:pt idx="185">
                  <c:v>8536753.60215257</c:v>
                </c:pt>
                <c:pt idx="186">
                  <c:v>8535640.67642487</c:v>
                </c:pt>
                <c:pt idx="187">
                  <c:v>8534559.32158974</c:v>
                </c:pt>
                <c:pt idx="188">
                  <c:v>8533642.13792878</c:v>
                </c:pt>
                <c:pt idx="189">
                  <c:v>8533624.37908402</c:v>
                </c:pt>
                <c:pt idx="190">
                  <c:v>8533679.15301622</c:v>
                </c:pt>
                <c:pt idx="191">
                  <c:v>8532557.21931318</c:v>
                </c:pt>
                <c:pt idx="192">
                  <c:v>8532366.23810314</c:v>
                </c:pt>
                <c:pt idx="193">
                  <c:v>8532469.00515167</c:v>
                </c:pt>
                <c:pt idx="194">
                  <c:v>8532070.02364319</c:v>
                </c:pt>
                <c:pt idx="195">
                  <c:v>8532089.28750479</c:v>
                </c:pt>
                <c:pt idx="196">
                  <c:v>8531877.79332799</c:v>
                </c:pt>
                <c:pt idx="197">
                  <c:v>8531992.17337583</c:v>
                </c:pt>
                <c:pt idx="198">
                  <c:v>8531103.33430314</c:v>
                </c:pt>
                <c:pt idx="199">
                  <c:v>8531175.97445177</c:v>
                </c:pt>
                <c:pt idx="200">
                  <c:v>8531178.50587448</c:v>
                </c:pt>
                <c:pt idx="201">
                  <c:v>8530533.76046161</c:v>
                </c:pt>
                <c:pt idx="202">
                  <c:v>8530407.41708577</c:v>
                </c:pt>
                <c:pt idx="203">
                  <c:v>8530383.97020455</c:v>
                </c:pt>
                <c:pt idx="204">
                  <c:v>8529845.86337823</c:v>
                </c:pt>
                <c:pt idx="205">
                  <c:v>8529541.09281206</c:v>
                </c:pt>
                <c:pt idx="206">
                  <c:v>8529260.31839398</c:v>
                </c:pt>
                <c:pt idx="207">
                  <c:v>8529061.06979907</c:v>
                </c:pt>
                <c:pt idx="208">
                  <c:v>8529263.49181957</c:v>
                </c:pt>
                <c:pt idx="209">
                  <c:v>8529078.90697408</c:v>
                </c:pt>
                <c:pt idx="210">
                  <c:v>8529069.58120867</c:v>
                </c:pt>
                <c:pt idx="211">
                  <c:v>8528911.4597961</c:v>
                </c:pt>
                <c:pt idx="212">
                  <c:v>8528933.62086746</c:v>
                </c:pt>
                <c:pt idx="213">
                  <c:v>8528945.1165076</c:v>
                </c:pt>
                <c:pt idx="214">
                  <c:v>8528901.41341039</c:v>
                </c:pt>
                <c:pt idx="215">
                  <c:v>8529009.64162042</c:v>
                </c:pt>
                <c:pt idx="216">
                  <c:v>8528639.48942155</c:v>
                </c:pt>
                <c:pt idx="217">
                  <c:v>8528622.50272455</c:v>
                </c:pt>
                <c:pt idx="218">
                  <c:v>8528447.95406591</c:v>
                </c:pt>
                <c:pt idx="219">
                  <c:v>8528521.7890198</c:v>
                </c:pt>
                <c:pt idx="220">
                  <c:v>8528464.88089238</c:v>
                </c:pt>
                <c:pt idx="221">
                  <c:v>8528250.61389087</c:v>
                </c:pt>
                <c:pt idx="222">
                  <c:v>8528368.56293452</c:v>
                </c:pt>
                <c:pt idx="223">
                  <c:v>8528320.34233641</c:v>
                </c:pt>
                <c:pt idx="224">
                  <c:v>8528468.91513647</c:v>
                </c:pt>
                <c:pt idx="225">
                  <c:v>8528301.25351917</c:v>
                </c:pt>
                <c:pt idx="226">
                  <c:v>8528331.46730442</c:v>
                </c:pt>
                <c:pt idx="227">
                  <c:v>8528313.26711306</c:v>
                </c:pt>
                <c:pt idx="228">
                  <c:v>8528385.40656498</c:v>
                </c:pt>
                <c:pt idx="229">
                  <c:v>8528383.82779531</c:v>
                </c:pt>
                <c:pt idx="230">
                  <c:v>8528345.57967361</c:v>
                </c:pt>
                <c:pt idx="231">
                  <c:v>8528188.61483169</c:v>
                </c:pt>
                <c:pt idx="232">
                  <c:v>8528390.00563505</c:v>
                </c:pt>
                <c:pt idx="233">
                  <c:v>8528201.3380716</c:v>
                </c:pt>
                <c:pt idx="234">
                  <c:v>8528175.72220957</c:v>
                </c:pt>
                <c:pt idx="235">
                  <c:v>8528191.37727583</c:v>
                </c:pt>
                <c:pt idx="236">
                  <c:v>8528246.79863438</c:v>
                </c:pt>
                <c:pt idx="237">
                  <c:v>8528106.89275922</c:v>
                </c:pt>
                <c:pt idx="238">
                  <c:v>8528117.39402803</c:v>
                </c:pt>
                <c:pt idx="239">
                  <c:v>8528168.94571248</c:v>
                </c:pt>
                <c:pt idx="240">
                  <c:v>8528127.61189827</c:v>
                </c:pt>
                <c:pt idx="241">
                  <c:v>8528056.42495197</c:v>
                </c:pt>
                <c:pt idx="242">
                  <c:v>8528065.70047561</c:v>
                </c:pt>
                <c:pt idx="243">
                  <c:v>8528086.42137143</c:v>
                </c:pt>
                <c:pt idx="244">
                  <c:v>8528065.9301937</c:v>
                </c:pt>
                <c:pt idx="245">
                  <c:v>8528012.64232611</c:v>
                </c:pt>
                <c:pt idx="246">
                  <c:v>8527988.89744843</c:v>
                </c:pt>
                <c:pt idx="247">
                  <c:v>8527988.2054295</c:v>
                </c:pt>
                <c:pt idx="248">
                  <c:v>8528016.29627468</c:v>
                </c:pt>
                <c:pt idx="249">
                  <c:v>8527988.76749296</c:v>
                </c:pt>
                <c:pt idx="250">
                  <c:v>8528003.96267011</c:v>
                </c:pt>
                <c:pt idx="251">
                  <c:v>8528022.72450172</c:v>
                </c:pt>
                <c:pt idx="252">
                  <c:v>8527987.9727902</c:v>
                </c:pt>
                <c:pt idx="253">
                  <c:v>8527917.80983019</c:v>
                </c:pt>
                <c:pt idx="254">
                  <c:v>8527931.18232267</c:v>
                </c:pt>
                <c:pt idx="255">
                  <c:v>8527926.41872581</c:v>
                </c:pt>
                <c:pt idx="256">
                  <c:v>8527946.50135446</c:v>
                </c:pt>
                <c:pt idx="257">
                  <c:v>8527928.1071686</c:v>
                </c:pt>
                <c:pt idx="258">
                  <c:v>8527958.146656</c:v>
                </c:pt>
                <c:pt idx="259">
                  <c:v>8527908.8867312</c:v>
                </c:pt>
                <c:pt idx="260">
                  <c:v>8527949.07901018</c:v>
                </c:pt>
                <c:pt idx="261">
                  <c:v>8527915.9869404</c:v>
                </c:pt>
                <c:pt idx="262">
                  <c:v>8527925.10883947</c:v>
                </c:pt>
                <c:pt idx="263">
                  <c:v>8527921.03305418</c:v>
                </c:pt>
                <c:pt idx="264">
                  <c:v>8527911.47354081</c:v>
                </c:pt>
                <c:pt idx="265">
                  <c:v>8527917.54641755</c:v>
                </c:pt>
                <c:pt idx="266">
                  <c:v>8527933.16565818</c:v>
                </c:pt>
                <c:pt idx="267">
                  <c:v>8527916.61847087</c:v>
                </c:pt>
                <c:pt idx="268">
                  <c:v>8527901.26892119</c:v>
                </c:pt>
                <c:pt idx="269">
                  <c:v>8527900.62477406</c:v>
                </c:pt>
                <c:pt idx="270">
                  <c:v>8527910.01722392</c:v>
                </c:pt>
                <c:pt idx="271">
                  <c:v>8527914.37534572</c:v>
                </c:pt>
                <c:pt idx="272">
                  <c:v>8527898.44671025</c:v>
                </c:pt>
                <c:pt idx="273">
                  <c:v>8527920.50321083</c:v>
                </c:pt>
                <c:pt idx="274">
                  <c:v>8527902.57437988</c:v>
                </c:pt>
                <c:pt idx="275">
                  <c:v>8527895.9228079</c:v>
                </c:pt>
                <c:pt idx="276">
                  <c:v>8527904.82847327</c:v>
                </c:pt>
                <c:pt idx="277">
                  <c:v>8527888.09945347</c:v>
                </c:pt>
                <c:pt idx="278">
                  <c:v>8527895.83984634</c:v>
                </c:pt>
                <c:pt idx="279">
                  <c:v>8527876.53809162</c:v>
                </c:pt>
                <c:pt idx="280">
                  <c:v>8527884.89251008</c:v>
                </c:pt>
                <c:pt idx="281">
                  <c:v>8527868.26010912</c:v>
                </c:pt>
                <c:pt idx="282">
                  <c:v>8527870.79626341</c:v>
                </c:pt>
                <c:pt idx="283">
                  <c:v>8527870.8810785</c:v>
                </c:pt>
                <c:pt idx="284">
                  <c:v>8527874.84514502</c:v>
                </c:pt>
                <c:pt idx="285">
                  <c:v>8527869.04083508</c:v>
                </c:pt>
                <c:pt idx="286">
                  <c:v>8527857.83450022</c:v>
                </c:pt>
                <c:pt idx="287">
                  <c:v>8527862.83257272</c:v>
                </c:pt>
                <c:pt idx="288">
                  <c:v>8527857.85592787</c:v>
                </c:pt>
                <c:pt idx="289">
                  <c:v>8527859.82132904</c:v>
                </c:pt>
                <c:pt idx="290">
                  <c:v>8527859.47569328</c:v>
                </c:pt>
                <c:pt idx="291">
                  <c:v>8527860.14968399</c:v>
                </c:pt>
                <c:pt idx="292">
                  <c:v>8527861.56564243</c:v>
                </c:pt>
                <c:pt idx="293">
                  <c:v>8527863.53487969</c:v>
                </c:pt>
                <c:pt idx="294">
                  <c:v>8527868.20456579</c:v>
                </c:pt>
                <c:pt idx="295">
                  <c:v>8527862.70433806</c:v>
                </c:pt>
                <c:pt idx="296">
                  <c:v>8527868.17375635</c:v>
                </c:pt>
                <c:pt idx="297">
                  <c:v>8527859.09101371</c:v>
                </c:pt>
                <c:pt idx="298">
                  <c:v>8527864.40689463</c:v>
                </c:pt>
                <c:pt idx="299">
                  <c:v>8527859.44706187</c:v>
                </c:pt>
                <c:pt idx="300">
                  <c:v>8527858.13860368</c:v>
                </c:pt>
                <c:pt idx="301">
                  <c:v>8527854.82906617</c:v>
                </c:pt>
                <c:pt idx="302">
                  <c:v>8527857.40318526</c:v>
                </c:pt>
                <c:pt idx="303">
                  <c:v>8527859.74966256</c:v>
                </c:pt>
                <c:pt idx="304">
                  <c:v>8527856.32238201</c:v>
                </c:pt>
                <c:pt idx="305">
                  <c:v>8527855.40648567</c:v>
                </c:pt>
                <c:pt idx="306">
                  <c:v>8527855.26348744</c:v>
                </c:pt>
                <c:pt idx="307">
                  <c:v>8527855.54976014</c:v>
                </c:pt>
                <c:pt idx="308">
                  <c:v>8527855.5847209</c:v>
                </c:pt>
                <c:pt idx="309">
                  <c:v>8527852.9307573</c:v>
                </c:pt>
                <c:pt idx="310">
                  <c:v>8527854.92679614</c:v>
                </c:pt>
                <c:pt idx="311">
                  <c:v>8527853.37196736</c:v>
                </c:pt>
                <c:pt idx="312">
                  <c:v>8527855.74808621</c:v>
                </c:pt>
                <c:pt idx="313">
                  <c:v>8527853.22142426</c:v>
                </c:pt>
                <c:pt idx="314">
                  <c:v>8527852.8046542</c:v>
                </c:pt>
                <c:pt idx="315">
                  <c:v>8527852.86011441</c:v>
                </c:pt>
                <c:pt idx="316">
                  <c:v>8527851.89246355</c:v>
                </c:pt>
                <c:pt idx="317">
                  <c:v>8527854.06639699</c:v>
                </c:pt>
                <c:pt idx="318">
                  <c:v>8527850.31277682</c:v>
                </c:pt>
                <c:pt idx="319">
                  <c:v>8527849.0691035</c:v>
                </c:pt>
                <c:pt idx="320">
                  <c:v>8527848.96262639</c:v>
                </c:pt>
                <c:pt idx="321">
                  <c:v>8527848.22395032</c:v>
                </c:pt>
                <c:pt idx="322">
                  <c:v>8527848.43871421</c:v>
                </c:pt>
                <c:pt idx="323">
                  <c:v>8527847.98795909</c:v>
                </c:pt>
                <c:pt idx="324">
                  <c:v>8527848.70710825</c:v>
                </c:pt>
                <c:pt idx="325">
                  <c:v>8527847.37647545</c:v>
                </c:pt>
                <c:pt idx="326">
                  <c:v>8527847.98552285</c:v>
                </c:pt>
                <c:pt idx="327">
                  <c:v>8527847.48776784</c:v>
                </c:pt>
                <c:pt idx="328">
                  <c:v>8527848.27150565</c:v>
                </c:pt>
                <c:pt idx="329">
                  <c:v>8527847.52150364</c:v>
                </c:pt>
                <c:pt idx="330">
                  <c:v>8527847.37261823</c:v>
                </c:pt>
                <c:pt idx="331">
                  <c:v>8527849.72349305</c:v>
                </c:pt>
                <c:pt idx="332">
                  <c:v>8527847.91549173</c:v>
                </c:pt>
                <c:pt idx="333">
                  <c:v>8527844.80062356</c:v>
                </c:pt>
                <c:pt idx="334">
                  <c:v>8527844.47609287</c:v>
                </c:pt>
                <c:pt idx="335">
                  <c:v>8527845.43332383</c:v>
                </c:pt>
                <c:pt idx="336">
                  <c:v>8527843.6021617</c:v>
                </c:pt>
                <c:pt idx="337">
                  <c:v>8527844.06703177</c:v>
                </c:pt>
                <c:pt idx="338">
                  <c:v>8527842.85590099</c:v>
                </c:pt>
                <c:pt idx="339">
                  <c:v>8527841.70536445</c:v>
                </c:pt>
                <c:pt idx="340">
                  <c:v>8527841.36698812</c:v>
                </c:pt>
                <c:pt idx="341">
                  <c:v>8527841.3081579</c:v>
                </c:pt>
                <c:pt idx="342">
                  <c:v>8527841.16594765</c:v>
                </c:pt>
                <c:pt idx="343">
                  <c:v>8527841.31765541</c:v>
                </c:pt>
                <c:pt idx="344">
                  <c:v>8527841.62402374</c:v>
                </c:pt>
                <c:pt idx="345">
                  <c:v>8527841.57866019</c:v>
                </c:pt>
                <c:pt idx="346">
                  <c:v>8527840.772144</c:v>
                </c:pt>
                <c:pt idx="347">
                  <c:v>8527841.17647035</c:v>
                </c:pt>
                <c:pt idx="348">
                  <c:v>8527839.72990497</c:v>
                </c:pt>
                <c:pt idx="349">
                  <c:v>8527840.35681416</c:v>
                </c:pt>
                <c:pt idx="350">
                  <c:v>8527839.7671479</c:v>
                </c:pt>
                <c:pt idx="351">
                  <c:v>8527839.643612</c:v>
                </c:pt>
                <c:pt idx="352">
                  <c:v>8527839.33408067</c:v>
                </c:pt>
                <c:pt idx="353">
                  <c:v>8527839.88022073</c:v>
                </c:pt>
                <c:pt idx="354">
                  <c:v>8527838.4312294</c:v>
                </c:pt>
                <c:pt idx="355">
                  <c:v>8527838.58635131</c:v>
                </c:pt>
                <c:pt idx="356">
                  <c:v>8527838.65623332</c:v>
                </c:pt>
                <c:pt idx="357">
                  <c:v>8527838.39158124</c:v>
                </c:pt>
                <c:pt idx="358">
                  <c:v>8527838.4257442</c:v>
                </c:pt>
                <c:pt idx="359">
                  <c:v>8527839.48340003</c:v>
                </c:pt>
                <c:pt idx="360">
                  <c:v>8527838.34790418</c:v>
                </c:pt>
                <c:pt idx="361">
                  <c:v>8527837.88576902</c:v>
                </c:pt>
                <c:pt idx="362">
                  <c:v>8527838.09678755</c:v>
                </c:pt>
                <c:pt idx="363">
                  <c:v>8527838.80850429</c:v>
                </c:pt>
                <c:pt idx="364">
                  <c:v>8527838.01102071</c:v>
                </c:pt>
                <c:pt idx="365">
                  <c:v>8527838.19271449</c:v>
                </c:pt>
                <c:pt idx="366">
                  <c:v>8527837.76031329</c:v>
                </c:pt>
                <c:pt idx="367">
                  <c:v>8527837.80465623</c:v>
                </c:pt>
                <c:pt idx="368">
                  <c:v>8527838.47728122</c:v>
                </c:pt>
                <c:pt idx="369">
                  <c:v>8527837.68952355</c:v>
                </c:pt>
                <c:pt idx="370">
                  <c:v>8527838.0018613</c:v>
                </c:pt>
                <c:pt idx="371">
                  <c:v>8527837.70262397</c:v>
                </c:pt>
                <c:pt idx="372">
                  <c:v>8527837.97271366</c:v>
                </c:pt>
                <c:pt idx="373">
                  <c:v>8527838.09224528</c:v>
                </c:pt>
                <c:pt idx="374">
                  <c:v>8527838.0482584</c:v>
                </c:pt>
                <c:pt idx="375">
                  <c:v>8527837.52745031</c:v>
                </c:pt>
                <c:pt idx="376">
                  <c:v>8527837.66600302</c:v>
                </c:pt>
                <c:pt idx="377">
                  <c:v>8527837.85670101</c:v>
                </c:pt>
                <c:pt idx="378">
                  <c:v>8527837.43762612</c:v>
                </c:pt>
                <c:pt idx="379">
                  <c:v>8527837.67653106</c:v>
                </c:pt>
                <c:pt idx="380">
                  <c:v>8527837.88342016</c:v>
                </c:pt>
                <c:pt idx="381">
                  <c:v>8527837.35409752</c:v>
                </c:pt>
                <c:pt idx="382">
                  <c:v>8527837.59492034</c:v>
                </c:pt>
                <c:pt idx="383">
                  <c:v>8527837.61107811</c:v>
                </c:pt>
                <c:pt idx="384">
                  <c:v>8527838.05347374</c:v>
                </c:pt>
                <c:pt idx="385">
                  <c:v>8527837.56387623</c:v>
                </c:pt>
                <c:pt idx="386">
                  <c:v>8527837.51641471</c:v>
                </c:pt>
                <c:pt idx="387">
                  <c:v>8527837.12272212</c:v>
                </c:pt>
                <c:pt idx="388">
                  <c:v>8527837.27634667</c:v>
                </c:pt>
                <c:pt idx="389">
                  <c:v>8527837.14162535</c:v>
                </c:pt>
                <c:pt idx="390">
                  <c:v>8527837.06779804</c:v>
                </c:pt>
                <c:pt idx="391">
                  <c:v>8527837.50245796</c:v>
                </c:pt>
                <c:pt idx="392">
                  <c:v>8527837.1830294</c:v>
                </c:pt>
                <c:pt idx="393">
                  <c:v>8527837.00002657</c:v>
                </c:pt>
                <c:pt idx="394">
                  <c:v>8527837.13540944</c:v>
                </c:pt>
                <c:pt idx="395">
                  <c:v>8527836.72295094</c:v>
                </c:pt>
                <c:pt idx="396">
                  <c:v>8527836.63776269</c:v>
                </c:pt>
                <c:pt idx="397">
                  <c:v>8527836.6180796</c:v>
                </c:pt>
                <c:pt idx="398">
                  <c:v>8527836.56203939</c:v>
                </c:pt>
                <c:pt idx="399">
                  <c:v>8527836.5979499</c:v>
                </c:pt>
                <c:pt idx="400">
                  <c:v>8527836.42885929</c:v>
                </c:pt>
                <c:pt idx="401">
                  <c:v>8527836.4645506</c:v>
                </c:pt>
                <c:pt idx="402">
                  <c:v>8527836.40419925</c:v>
                </c:pt>
                <c:pt idx="403">
                  <c:v>8527836.48048469</c:v>
                </c:pt>
                <c:pt idx="404">
                  <c:v>8527836.33587256</c:v>
                </c:pt>
                <c:pt idx="405">
                  <c:v>8527836.42027323</c:v>
                </c:pt>
                <c:pt idx="406">
                  <c:v>8527836.61305995</c:v>
                </c:pt>
                <c:pt idx="407">
                  <c:v>8527836.46548612</c:v>
                </c:pt>
                <c:pt idx="408">
                  <c:v>8527836.31235243</c:v>
                </c:pt>
                <c:pt idx="409">
                  <c:v>8527836.28781032</c:v>
                </c:pt>
                <c:pt idx="410">
                  <c:v>8527836.42939048</c:v>
                </c:pt>
                <c:pt idx="411">
                  <c:v>8527836.42189457</c:v>
                </c:pt>
                <c:pt idx="412">
                  <c:v>8527836.29801535</c:v>
                </c:pt>
                <c:pt idx="413">
                  <c:v>8527836.34848047</c:v>
                </c:pt>
                <c:pt idx="414">
                  <c:v>8527836.27178915</c:v>
                </c:pt>
                <c:pt idx="415">
                  <c:v>8527836.38874574</c:v>
                </c:pt>
                <c:pt idx="416">
                  <c:v>8527836.39792933</c:v>
                </c:pt>
                <c:pt idx="417">
                  <c:v>8527836.29786154</c:v>
                </c:pt>
                <c:pt idx="418">
                  <c:v>8527836.40265883</c:v>
                </c:pt>
                <c:pt idx="419">
                  <c:v>8527836.23225539</c:v>
                </c:pt>
                <c:pt idx="420">
                  <c:v>8527836.22843345</c:v>
                </c:pt>
                <c:pt idx="421">
                  <c:v>8527836.23582589</c:v>
                </c:pt>
                <c:pt idx="422">
                  <c:v>8527836.16633232</c:v>
                </c:pt>
                <c:pt idx="423">
                  <c:v>8527836.18301538</c:v>
                </c:pt>
                <c:pt idx="424">
                  <c:v>8527836.22330719</c:v>
                </c:pt>
                <c:pt idx="425">
                  <c:v>8527836.26234755</c:v>
                </c:pt>
                <c:pt idx="426">
                  <c:v>8527836.31447341</c:v>
                </c:pt>
                <c:pt idx="427">
                  <c:v>8527836.20306705</c:v>
                </c:pt>
                <c:pt idx="428">
                  <c:v>8527836.12438171</c:v>
                </c:pt>
                <c:pt idx="429">
                  <c:v>8527836.17082777</c:v>
                </c:pt>
                <c:pt idx="430">
                  <c:v>8527836.403214</c:v>
                </c:pt>
                <c:pt idx="431">
                  <c:v>8527836.16457937</c:v>
                </c:pt>
                <c:pt idx="432">
                  <c:v>8527836.25648357</c:v>
                </c:pt>
                <c:pt idx="433">
                  <c:v>8527836.12553603</c:v>
                </c:pt>
                <c:pt idx="434">
                  <c:v>8527836.2198455</c:v>
                </c:pt>
                <c:pt idx="435">
                  <c:v>8527836.19669134</c:v>
                </c:pt>
                <c:pt idx="436">
                  <c:v>8527836.25224238</c:v>
                </c:pt>
                <c:pt idx="437">
                  <c:v>8527836.21450827</c:v>
                </c:pt>
                <c:pt idx="438">
                  <c:v>8527836.2038251</c:v>
                </c:pt>
                <c:pt idx="439">
                  <c:v>8527836.13633067</c:v>
                </c:pt>
                <c:pt idx="440">
                  <c:v>8527836.16530369</c:v>
                </c:pt>
                <c:pt idx="441">
                  <c:v>8527836.12074178</c:v>
                </c:pt>
                <c:pt idx="442">
                  <c:v>8527836.15873026</c:v>
                </c:pt>
                <c:pt idx="443">
                  <c:v>8527836.16077737</c:v>
                </c:pt>
                <c:pt idx="444">
                  <c:v>8527836.13071219</c:v>
                </c:pt>
                <c:pt idx="445">
                  <c:v>8527836.10136609</c:v>
                </c:pt>
                <c:pt idx="446">
                  <c:v>8527836.13246141</c:v>
                </c:pt>
                <c:pt idx="447">
                  <c:v>8527836.07865131</c:v>
                </c:pt>
                <c:pt idx="448">
                  <c:v>8527836.10521987</c:v>
                </c:pt>
                <c:pt idx="449">
                  <c:v>8527836.06379778</c:v>
                </c:pt>
                <c:pt idx="450">
                  <c:v>8527836.09015363</c:v>
                </c:pt>
                <c:pt idx="451">
                  <c:v>8527836.02867233</c:v>
                </c:pt>
                <c:pt idx="452">
                  <c:v>8527836.0415693</c:v>
                </c:pt>
                <c:pt idx="453">
                  <c:v>8527836.03569182</c:v>
                </c:pt>
                <c:pt idx="454">
                  <c:v>8527836.03075084</c:v>
                </c:pt>
                <c:pt idx="455">
                  <c:v>8527836.07656473</c:v>
                </c:pt>
                <c:pt idx="456">
                  <c:v>8527836.04646616</c:v>
                </c:pt>
                <c:pt idx="457">
                  <c:v>8527836.03548597</c:v>
                </c:pt>
                <c:pt idx="458">
                  <c:v>8527836.04778586</c:v>
                </c:pt>
                <c:pt idx="459">
                  <c:v>8527836.0637613</c:v>
                </c:pt>
                <c:pt idx="460">
                  <c:v>8527836.05282829</c:v>
                </c:pt>
                <c:pt idx="461">
                  <c:v>8527836.02895174</c:v>
                </c:pt>
                <c:pt idx="462">
                  <c:v>8527836.03670917</c:v>
                </c:pt>
                <c:pt idx="463">
                  <c:v>8527836.05420253</c:v>
                </c:pt>
                <c:pt idx="464">
                  <c:v>8527836.02500257</c:v>
                </c:pt>
                <c:pt idx="465">
                  <c:v>8527836.04453211</c:v>
                </c:pt>
                <c:pt idx="466">
                  <c:v>8527836.04363485</c:v>
                </c:pt>
                <c:pt idx="467">
                  <c:v>8527836.05791519</c:v>
                </c:pt>
                <c:pt idx="468">
                  <c:v>8527836.02701791</c:v>
                </c:pt>
                <c:pt idx="469">
                  <c:v>8527836.01937042</c:v>
                </c:pt>
                <c:pt idx="470">
                  <c:v>8527836.02131074</c:v>
                </c:pt>
                <c:pt idx="471">
                  <c:v>8527836.01451901</c:v>
                </c:pt>
                <c:pt idx="472">
                  <c:v>8527836.01869537</c:v>
                </c:pt>
                <c:pt idx="473">
                  <c:v>8527836.02103391</c:v>
                </c:pt>
                <c:pt idx="474">
                  <c:v>8527836.02231732</c:v>
                </c:pt>
                <c:pt idx="475">
                  <c:v>8527836.00920288</c:v>
                </c:pt>
                <c:pt idx="476">
                  <c:v>8527836.0126437</c:v>
                </c:pt>
                <c:pt idx="477">
                  <c:v>8527836.00807197</c:v>
                </c:pt>
                <c:pt idx="478">
                  <c:v>8527836.01125025</c:v>
                </c:pt>
                <c:pt idx="479">
                  <c:v>8527836.0063653</c:v>
                </c:pt>
                <c:pt idx="480">
                  <c:v>8527836.00524914</c:v>
                </c:pt>
                <c:pt idx="481">
                  <c:v>8527836.00938202</c:v>
                </c:pt>
                <c:pt idx="482">
                  <c:v>8527836.00591807</c:v>
                </c:pt>
                <c:pt idx="483">
                  <c:v>8527836.0078081</c:v>
                </c:pt>
                <c:pt idx="484">
                  <c:v>8527836.00590892</c:v>
                </c:pt>
                <c:pt idx="485">
                  <c:v>8527836.00273974</c:v>
                </c:pt>
                <c:pt idx="486">
                  <c:v>8527836.00129858</c:v>
                </c:pt>
                <c:pt idx="487">
                  <c:v>8527836.00092624</c:v>
                </c:pt>
                <c:pt idx="488">
                  <c:v>8527836.00248489</c:v>
                </c:pt>
                <c:pt idx="489">
                  <c:v>8527836.00228122</c:v>
                </c:pt>
                <c:pt idx="490">
                  <c:v>8527836.00085619</c:v>
                </c:pt>
                <c:pt idx="491">
                  <c:v>8527835.9990922</c:v>
                </c:pt>
                <c:pt idx="492">
                  <c:v>8527836.0000391</c:v>
                </c:pt>
                <c:pt idx="493">
                  <c:v>8527836.00295184</c:v>
                </c:pt>
                <c:pt idx="494">
                  <c:v>8527835.99639301</c:v>
                </c:pt>
                <c:pt idx="495">
                  <c:v>8527835.99515281</c:v>
                </c:pt>
                <c:pt idx="496">
                  <c:v>8527835.99793362</c:v>
                </c:pt>
                <c:pt idx="497">
                  <c:v>8527835.99451354</c:v>
                </c:pt>
                <c:pt idx="498">
                  <c:v>8527835.99337382</c:v>
                </c:pt>
                <c:pt idx="499">
                  <c:v>8527835.99243244</c:v>
                </c:pt>
                <c:pt idx="500">
                  <c:v>8527835.99136091</c:v>
                </c:pt>
                <c:pt idx="501">
                  <c:v>8527835.99153271</c:v>
                </c:pt>
                <c:pt idx="502">
                  <c:v>8527835.99118885</c:v>
                </c:pt>
                <c:pt idx="503">
                  <c:v>8527835.99207606</c:v>
                </c:pt>
                <c:pt idx="504">
                  <c:v>8527835.99237831</c:v>
                </c:pt>
                <c:pt idx="505">
                  <c:v>8527835.99331017</c:v>
                </c:pt>
                <c:pt idx="506">
                  <c:v>8527835.99212909</c:v>
                </c:pt>
                <c:pt idx="507">
                  <c:v>8527835.98993555</c:v>
                </c:pt>
                <c:pt idx="508">
                  <c:v>8527835.98981685</c:v>
                </c:pt>
                <c:pt idx="509">
                  <c:v>8527835.98736747</c:v>
                </c:pt>
                <c:pt idx="510">
                  <c:v>8527835.98943129</c:v>
                </c:pt>
                <c:pt idx="511">
                  <c:v>8527835.98845563</c:v>
                </c:pt>
                <c:pt idx="512">
                  <c:v>8527835.98934104</c:v>
                </c:pt>
                <c:pt idx="513">
                  <c:v>8527835.98778741</c:v>
                </c:pt>
                <c:pt idx="514">
                  <c:v>8527835.98958357</c:v>
                </c:pt>
                <c:pt idx="515">
                  <c:v>8527835.9891886</c:v>
                </c:pt>
                <c:pt idx="516">
                  <c:v>8527835.98974946</c:v>
                </c:pt>
                <c:pt idx="517">
                  <c:v>8527835.98816631</c:v>
                </c:pt>
                <c:pt idx="518">
                  <c:v>8527835.98789909</c:v>
                </c:pt>
                <c:pt idx="519">
                  <c:v>8527835.98726435</c:v>
                </c:pt>
                <c:pt idx="520">
                  <c:v>8527835.98782722</c:v>
                </c:pt>
                <c:pt idx="521">
                  <c:v>8527835.98681238</c:v>
                </c:pt>
                <c:pt idx="522">
                  <c:v>8527835.9872856</c:v>
                </c:pt>
                <c:pt idx="523">
                  <c:v>8527835.98738597</c:v>
                </c:pt>
                <c:pt idx="524">
                  <c:v>8527835.98717388</c:v>
                </c:pt>
                <c:pt idx="525">
                  <c:v>8527835.98764208</c:v>
                </c:pt>
                <c:pt idx="526">
                  <c:v>8527835.98724908</c:v>
                </c:pt>
                <c:pt idx="527">
                  <c:v>8527835.98661174</c:v>
                </c:pt>
                <c:pt idx="528">
                  <c:v>8527835.9867978</c:v>
                </c:pt>
                <c:pt idx="529">
                  <c:v>8527835.98655546</c:v>
                </c:pt>
                <c:pt idx="530">
                  <c:v>8527835.98660227</c:v>
                </c:pt>
                <c:pt idx="531">
                  <c:v>8527835.98618158</c:v>
                </c:pt>
                <c:pt idx="532">
                  <c:v>8527835.98646822</c:v>
                </c:pt>
                <c:pt idx="533">
                  <c:v>8527835.98542719</c:v>
                </c:pt>
                <c:pt idx="534">
                  <c:v>8527835.98616163</c:v>
                </c:pt>
                <c:pt idx="535">
                  <c:v>8527835.98554209</c:v>
                </c:pt>
                <c:pt idx="536">
                  <c:v>8527835.98618896</c:v>
                </c:pt>
                <c:pt idx="537">
                  <c:v>8527835.9857502</c:v>
                </c:pt>
                <c:pt idx="538">
                  <c:v>8527835.98528947</c:v>
                </c:pt>
                <c:pt idx="539">
                  <c:v>8527835.98536316</c:v>
                </c:pt>
                <c:pt idx="540">
                  <c:v>8527835.98596052</c:v>
                </c:pt>
                <c:pt idx="541">
                  <c:v>8527835.98531575</c:v>
                </c:pt>
                <c:pt idx="542">
                  <c:v>8527835.98552103</c:v>
                </c:pt>
                <c:pt idx="543">
                  <c:v>8527835.98545672</c:v>
                </c:pt>
                <c:pt idx="544">
                  <c:v>8527835.98572735</c:v>
                </c:pt>
                <c:pt idx="545">
                  <c:v>8527835.98575069</c:v>
                </c:pt>
                <c:pt idx="546">
                  <c:v>8527835.98560017</c:v>
                </c:pt>
                <c:pt idx="547">
                  <c:v>8527835.9854668</c:v>
                </c:pt>
                <c:pt idx="548">
                  <c:v>8527835.98577471</c:v>
                </c:pt>
                <c:pt idx="549">
                  <c:v>8527835.9855195</c:v>
                </c:pt>
                <c:pt idx="550">
                  <c:v>8527835.9854367</c:v>
                </c:pt>
                <c:pt idx="551">
                  <c:v>8527835.98530073</c:v>
                </c:pt>
                <c:pt idx="552">
                  <c:v>8527835.98538889</c:v>
                </c:pt>
                <c:pt idx="553">
                  <c:v>8527835.98532129</c:v>
                </c:pt>
                <c:pt idx="554">
                  <c:v>8527835.98533373</c:v>
                </c:pt>
                <c:pt idx="555">
                  <c:v>8527835.98525153</c:v>
                </c:pt>
                <c:pt idx="556">
                  <c:v>8527835.98540963</c:v>
                </c:pt>
                <c:pt idx="557">
                  <c:v>8527835.98526315</c:v>
                </c:pt>
                <c:pt idx="558">
                  <c:v>8527835.98526844</c:v>
                </c:pt>
                <c:pt idx="559">
                  <c:v>8527835.98516078</c:v>
                </c:pt>
                <c:pt idx="560">
                  <c:v>8527835.98520594</c:v>
                </c:pt>
                <c:pt idx="561">
                  <c:v>8527835.9850401</c:v>
                </c:pt>
                <c:pt idx="562">
                  <c:v>8527835.98495386</c:v>
                </c:pt>
                <c:pt idx="563">
                  <c:v>8527835.9850374</c:v>
                </c:pt>
                <c:pt idx="564">
                  <c:v>8527835.98494904</c:v>
                </c:pt>
                <c:pt idx="565">
                  <c:v>8527835.98505666</c:v>
                </c:pt>
                <c:pt idx="566">
                  <c:v>8527835.98501981</c:v>
                </c:pt>
                <c:pt idx="567">
                  <c:v>8527835.98504457</c:v>
                </c:pt>
                <c:pt idx="568">
                  <c:v>8527835.98498807</c:v>
                </c:pt>
                <c:pt idx="569">
                  <c:v>8527835.9848734</c:v>
                </c:pt>
                <c:pt idx="570">
                  <c:v>8527835.98483279</c:v>
                </c:pt>
                <c:pt idx="571">
                  <c:v>8527835.9850473</c:v>
                </c:pt>
                <c:pt idx="572">
                  <c:v>8527835.98488464</c:v>
                </c:pt>
                <c:pt idx="573">
                  <c:v>8527835.98495088</c:v>
                </c:pt>
                <c:pt idx="574">
                  <c:v>8527835.98493995</c:v>
                </c:pt>
                <c:pt idx="575">
                  <c:v>8527835.98490622</c:v>
                </c:pt>
                <c:pt idx="576">
                  <c:v>8527835.98491788</c:v>
                </c:pt>
                <c:pt idx="577">
                  <c:v>8527835.98483902</c:v>
                </c:pt>
                <c:pt idx="578">
                  <c:v>8527835.98482236</c:v>
                </c:pt>
                <c:pt idx="579">
                  <c:v>8527835.98492122</c:v>
                </c:pt>
                <c:pt idx="580">
                  <c:v>8527835.98483662</c:v>
                </c:pt>
                <c:pt idx="581">
                  <c:v>8527835.98500211</c:v>
                </c:pt>
                <c:pt idx="582">
                  <c:v>8527835.98482396</c:v>
                </c:pt>
                <c:pt idx="583">
                  <c:v>8527835.98484015</c:v>
                </c:pt>
                <c:pt idx="584">
                  <c:v>8527835.98482402</c:v>
                </c:pt>
                <c:pt idx="585">
                  <c:v>8527835.98480889</c:v>
                </c:pt>
                <c:pt idx="586">
                  <c:v>8527835.9848623</c:v>
                </c:pt>
                <c:pt idx="587">
                  <c:v>8527835.98482775</c:v>
                </c:pt>
                <c:pt idx="588">
                  <c:v>8527835.98481783</c:v>
                </c:pt>
                <c:pt idx="589">
                  <c:v>8527835.98482038</c:v>
                </c:pt>
                <c:pt idx="590">
                  <c:v>8527835.98478194</c:v>
                </c:pt>
                <c:pt idx="591">
                  <c:v>8527835.9848149</c:v>
                </c:pt>
                <c:pt idx="592">
                  <c:v>8527835.98477999</c:v>
                </c:pt>
                <c:pt idx="593">
                  <c:v>8527835.98475643</c:v>
                </c:pt>
                <c:pt idx="594">
                  <c:v>8527835.98477312</c:v>
                </c:pt>
                <c:pt idx="595">
                  <c:v>8527835.98474798</c:v>
                </c:pt>
                <c:pt idx="596">
                  <c:v>8527835.98476421</c:v>
                </c:pt>
                <c:pt idx="597">
                  <c:v>8527835.98476065</c:v>
                </c:pt>
                <c:pt idx="598">
                  <c:v>8527835.98477842</c:v>
                </c:pt>
                <c:pt idx="599">
                  <c:v>8527835.98474811</c:v>
                </c:pt>
                <c:pt idx="600">
                  <c:v>8527835.98476585</c:v>
                </c:pt>
                <c:pt idx="601">
                  <c:v>8527835.98475566</c:v>
                </c:pt>
                <c:pt idx="602">
                  <c:v>8527835.98475157</c:v>
                </c:pt>
                <c:pt idx="603">
                  <c:v>8527835.98473557</c:v>
                </c:pt>
                <c:pt idx="604">
                  <c:v>8527835.98474335</c:v>
                </c:pt>
                <c:pt idx="605">
                  <c:v>8527835.98474374</c:v>
                </c:pt>
                <c:pt idx="606">
                  <c:v>8527835.98474327</c:v>
                </c:pt>
                <c:pt idx="607">
                  <c:v>8527835.98474675</c:v>
                </c:pt>
                <c:pt idx="608">
                  <c:v>8527835.98473727</c:v>
                </c:pt>
                <c:pt idx="609">
                  <c:v>8527835.98473007</c:v>
                </c:pt>
                <c:pt idx="610">
                  <c:v>8527835.98474135</c:v>
                </c:pt>
                <c:pt idx="611">
                  <c:v>8527835.98473493</c:v>
                </c:pt>
                <c:pt idx="612">
                  <c:v>8527835.98472912</c:v>
                </c:pt>
                <c:pt idx="613">
                  <c:v>8527835.9847255</c:v>
                </c:pt>
                <c:pt idx="614">
                  <c:v>8527835.9847283</c:v>
                </c:pt>
                <c:pt idx="615">
                  <c:v>8527835.98471888</c:v>
                </c:pt>
                <c:pt idx="616">
                  <c:v>8527835.98472291</c:v>
                </c:pt>
                <c:pt idx="617">
                  <c:v>8527835.98472926</c:v>
                </c:pt>
                <c:pt idx="618">
                  <c:v>8527835.98472046</c:v>
                </c:pt>
                <c:pt idx="619">
                  <c:v>8527835.98472123</c:v>
                </c:pt>
                <c:pt idx="620">
                  <c:v>8527835.98472637</c:v>
                </c:pt>
                <c:pt idx="621">
                  <c:v>8527835.98472772</c:v>
                </c:pt>
                <c:pt idx="622">
                  <c:v>8527835.98472161</c:v>
                </c:pt>
                <c:pt idx="623">
                  <c:v>8527835.98471933</c:v>
                </c:pt>
                <c:pt idx="624">
                  <c:v>8527835.98471838</c:v>
                </c:pt>
                <c:pt idx="625">
                  <c:v>8527835.98472181</c:v>
                </c:pt>
                <c:pt idx="626">
                  <c:v>8527835.98472017</c:v>
                </c:pt>
                <c:pt idx="627">
                  <c:v>8527835.98473027</c:v>
                </c:pt>
                <c:pt idx="628">
                  <c:v>8527835.98471485</c:v>
                </c:pt>
                <c:pt idx="629">
                  <c:v>8527835.98472071</c:v>
                </c:pt>
                <c:pt idx="630">
                  <c:v>8527835.98471525</c:v>
                </c:pt>
                <c:pt idx="631">
                  <c:v>8527835.98471141</c:v>
                </c:pt>
                <c:pt idx="632">
                  <c:v>8527835.98471405</c:v>
                </c:pt>
                <c:pt idx="633">
                  <c:v>8527835.98471308</c:v>
                </c:pt>
                <c:pt idx="634">
                  <c:v>8527835.98471231</c:v>
                </c:pt>
                <c:pt idx="635">
                  <c:v>8527835.9847101</c:v>
                </c:pt>
                <c:pt idx="636">
                  <c:v>8527835.98470817</c:v>
                </c:pt>
                <c:pt idx="637">
                  <c:v>8527835.98470809</c:v>
                </c:pt>
                <c:pt idx="638">
                  <c:v>8527835.98470779</c:v>
                </c:pt>
                <c:pt idx="639">
                  <c:v>8527835.98470759</c:v>
                </c:pt>
                <c:pt idx="640">
                  <c:v>8527835.98470869</c:v>
                </c:pt>
                <c:pt idx="641">
                  <c:v>8527835.98470661</c:v>
                </c:pt>
                <c:pt idx="642">
                  <c:v>8527835.98470644</c:v>
                </c:pt>
                <c:pt idx="643">
                  <c:v>8527835.98470756</c:v>
                </c:pt>
                <c:pt idx="644">
                  <c:v>8527835.98470797</c:v>
                </c:pt>
                <c:pt idx="645">
                  <c:v>8527835.98470625</c:v>
                </c:pt>
                <c:pt idx="646">
                  <c:v>8527835.98470843</c:v>
                </c:pt>
                <c:pt idx="647">
                  <c:v>8527835.98470611</c:v>
                </c:pt>
                <c:pt idx="648">
                  <c:v>8527835.98470596</c:v>
                </c:pt>
                <c:pt idx="649">
                  <c:v>8527835.98470756</c:v>
                </c:pt>
                <c:pt idx="650">
                  <c:v>8527835.98470521</c:v>
                </c:pt>
                <c:pt idx="651">
                  <c:v>8527835.98470533</c:v>
                </c:pt>
                <c:pt idx="652">
                  <c:v>8527835.98470376</c:v>
                </c:pt>
                <c:pt idx="653">
                  <c:v>8527835.98470441</c:v>
                </c:pt>
                <c:pt idx="654">
                  <c:v>8527835.98470395</c:v>
                </c:pt>
                <c:pt idx="655">
                  <c:v>8527835.98470497</c:v>
                </c:pt>
                <c:pt idx="656">
                  <c:v>8527835.98470373</c:v>
                </c:pt>
                <c:pt idx="657">
                  <c:v>8527835.98470438</c:v>
                </c:pt>
                <c:pt idx="658">
                  <c:v>8527835.98470457</c:v>
                </c:pt>
                <c:pt idx="659">
                  <c:v>8527835.98470382</c:v>
                </c:pt>
                <c:pt idx="660">
                  <c:v>8527835.98470594</c:v>
                </c:pt>
                <c:pt idx="661">
                  <c:v>8527835.98470359</c:v>
                </c:pt>
                <c:pt idx="662">
                  <c:v>8527835.98470362</c:v>
                </c:pt>
                <c:pt idx="663">
                  <c:v>8527835.98470489</c:v>
                </c:pt>
                <c:pt idx="664">
                  <c:v>8527835.98470504</c:v>
                </c:pt>
                <c:pt idx="665">
                  <c:v>8527835.9847045</c:v>
                </c:pt>
                <c:pt idx="666">
                  <c:v>8527835.98470409</c:v>
                </c:pt>
                <c:pt idx="667">
                  <c:v>8527835.98470378</c:v>
                </c:pt>
                <c:pt idx="668">
                  <c:v>8527835.98470306</c:v>
                </c:pt>
                <c:pt idx="669">
                  <c:v>8527835.98470382</c:v>
                </c:pt>
                <c:pt idx="670">
                  <c:v>8527835.98470389</c:v>
                </c:pt>
                <c:pt idx="671">
                  <c:v>8527835.98470283</c:v>
                </c:pt>
                <c:pt idx="672">
                  <c:v>8527835.98470426</c:v>
                </c:pt>
                <c:pt idx="673">
                  <c:v>8527835.98470316</c:v>
                </c:pt>
                <c:pt idx="674">
                  <c:v>8527835.98470362</c:v>
                </c:pt>
                <c:pt idx="675">
                  <c:v>8527835.98470489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Main!$A$2:$A$677</c:f>
              <c:numCache>
                <c:formatCode>General</c:formatCode>
                <c:ptCount val="6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</c:numCache>
            </c:numRef>
          </c:cat>
          <c:val>
            <c:numRef>
              <c:f>Main!$C$2:$C$677</c:f>
              <c:numCache>
                <c:formatCode>General</c:formatCode>
                <c:ptCount val="676"/>
                <c:pt idx="0">
                  <c:v>0</c:v>
                </c:pt>
                <c:pt idx="1">
                  <c:v>471956.505495487</c:v>
                </c:pt>
                <c:pt idx="2">
                  <c:v>472110.946433923</c:v>
                </c:pt>
                <c:pt idx="3">
                  <c:v>470881.347828302</c:v>
                </c:pt>
                <c:pt idx="4">
                  <c:v>472521.909593066</c:v>
                </c:pt>
                <c:pt idx="5">
                  <c:v>471481.382168943</c:v>
                </c:pt>
                <c:pt idx="6">
                  <c:v>472990.517577487</c:v>
                </c:pt>
                <c:pt idx="7">
                  <c:v>472721.15815465</c:v>
                </c:pt>
                <c:pt idx="8">
                  <c:v>474183.037518848</c:v>
                </c:pt>
                <c:pt idx="9">
                  <c:v>473678.209127084</c:v>
                </c:pt>
                <c:pt idx="10">
                  <c:v>474862.140637573</c:v>
                </c:pt>
                <c:pt idx="11">
                  <c:v>474049.788365273</c:v>
                </c:pt>
                <c:pt idx="12">
                  <c:v>474907.970347284</c:v>
                </c:pt>
                <c:pt idx="13">
                  <c:v>473754.346529402</c:v>
                </c:pt>
                <c:pt idx="14">
                  <c:v>474261.002668006</c:v>
                </c:pt>
                <c:pt idx="15">
                  <c:v>472749.457127552</c:v>
                </c:pt>
                <c:pt idx="16">
                  <c:v>472889.554965424</c:v>
                </c:pt>
                <c:pt idx="17">
                  <c:v>471012.463182131</c:v>
                </c:pt>
                <c:pt idx="18">
                  <c:v>470806.066084933</c:v>
                </c:pt>
                <c:pt idx="19">
                  <c:v>468595.480032006</c:v>
                </c:pt>
                <c:pt idx="20">
                  <c:v>475348.854990022</c:v>
                </c:pt>
                <c:pt idx="21">
                  <c:v>476781.192079868</c:v>
                </c:pt>
                <c:pt idx="22">
                  <c:v>478040.794406593</c:v>
                </c:pt>
                <c:pt idx="23">
                  <c:v>479435.217296211</c:v>
                </c:pt>
                <c:pt idx="24">
                  <c:v>480060.52653013</c:v>
                </c:pt>
                <c:pt idx="25">
                  <c:v>482381.502074594</c:v>
                </c:pt>
                <c:pt idx="26">
                  <c:v>482899.568496241</c:v>
                </c:pt>
                <c:pt idx="27">
                  <c:v>485009.706288621</c:v>
                </c:pt>
                <c:pt idx="28">
                  <c:v>485423.677750067</c:v>
                </c:pt>
                <c:pt idx="29">
                  <c:v>488082.867901312</c:v>
                </c:pt>
                <c:pt idx="30">
                  <c:v>491434.992386473</c:v>
                </c:pt>
                <c:pt idx="31">
                  <c:v>492627.556585867</c:v>
                </c:pt>
                <c:pt idx="32">
                  <c:v>492822.481782471</c:v>
                </c:pt>
                <c:pt idx="33">
                  <c:v>497313.89480297</c:v>
                </c:pt>
                <c:pt idx="34">
                  <c:v>502565.040387477</c:v>
                </c:pt>
                <c:pt idx="35">
                  <c:v>505210.537777766</c:v>
                </c:pt>
                <c:pt idx="36">
                  <c:v>505197.592788635</c:v>
                </c:pt>
                <c:pt idx="37">
                  <c:v>512267.314365993</c:v>
                </c:pt>
                <c:pt idx="38">
                  <c:v>519914.675985964</c:v>
                </c:pt>
                <c:pt idx="39">
                  <c:v>530030.40023831</c:v>
                </c:pt>
                <c:pt idx="40">
                  <c:v>533097.942901947</c:v>
                </c:pt>
                <c:pt idx="41">
                  <c:v>532448.705128357</c:v>
                </c:pt>
                <c:pt idx="42">
                  <c:v>537614.999114443</c:v>
                </c:pt>
                <c:pt idx="43">
                  <c:v>538226.628900716</c:v>
                </c:pt>
                <c:pt idx="44">
                  <c:v>542458.741357523</c:v>
                </c:pt>
                <c:pt idx="45">
                  <c:v>542924.529309363</c:v>
                </c:pt>
                <c:pt idx="46">
                  <c:v>547256.282692863</c:v>
                </c:pt>
                <c:pt idx="47">
                  <c:v>547614.381694345</c:v>
                </c:pt>
                <c:pt idx="48">
                  <c:v>552965.615169701</c:v>
                </c:pt>
                <c:pt idx="49">
                  <c:v>559420.531876741</c:v>
                </c:pt>
                <c:pt idx="50">
                  <c:v>566241.935844753</c:v>
                </c:pt>
                <c:pt idx="51">
                  <c:v>569689.429757764</c:v>
                </c:pt>
                <c:pt idx="52">
                  <c:v>569604.26733638</c:v>
                </c:pt>
                <c:pt idx="53">
                  <c:v>576821.675206199</c:v>
                </c:pt>
                <c:pt idx="54">
                  <c:v>583262.836673918</c:v>
                </c:pt>
                <c:pt idx="55">
                  <c:v>586493.663238245</c:v>
                </c:pt>
                <c:pt idx="56">
                  <c:v>586927.614034232</c:v>
                </c:pt>
                <c:pt idx="57">
                  <c:v>595817.897298532</c:v>
                </c:pt>
                <c:pt idx="58">
                  <c:v>608091.680894499</c:v>
                </c:pt>
                <c:pt idx="59">
                  <c:v>610438.655949115</c:v>
                </c:pt>
                <c:pt idx="60">
                  <c:v>609654.835338105</c:v>
                </c:pt>
                <c:pt idx="61">
                  <c:v>612528.229784769</c:v>
                </c:pt>
                <c:pt idx="62">
                  <c:v>611968.170632545</c:v>
                </c:pt>
                <c:pt idx="63">
                  <c:v>616693.910329908</c:v>
                </c:pt>
                <c:pt idx="64">
                  <c:v>619548.726578997</c:v>
                </c:pt>
                <c:pt idx="65">
                  <c:v>618922.498884806</c:v>
                </c:pt>
                <c:pt idx="66">
                  <c:v>622665.503419165</c:v>
                </c:pt>
                <c:pt idx="67">
                  <c:v>622123.329476327</c:v>
                </c:pt>
                <c:pt idx="68">
                  <c:v>627944.141799639</c:v>
                </c:pt>
                <c:pt idx="69">
                  <c:v>634867.409238584</c:v>
                </c:pt>
                <c:pt idx="70">
                  <c:v>642940.461892728</c:v>
                </c:pt>
                <c:pt idx="71">
                  <c:v>646835.321975998</c:v>
                </c:pt>
                <c:pt idx="72">
                  <c:v>646647.143754066</c:v>
                </c:pt>
                <c:pt idx="73">
                  <c:v>658107.888069046</c:v>
                </c:pt>
                <c:pt idx="74">
                  <c:v>664652.722126088</c:v>
                </c:pt>
                <c:pt idx="75">
                  <c:v>669703.939389876</c:v>
                </c:pt>
                <c:pt idx="76">
                  <c:v>671471.117496774</c:v>
                </c:pt>
                <c:pt idx="77">
                  <c:v>682522.18653584</c:v>
                </c:pt>
                <c:pt idx="78">
                  <c:v>687777.882521993</c:v>
                </c:pt>
                <c:pt idx="79">
                  <c:v>690528.830337967</c:v>
                </c:pt>
                <c:pt idx="80">
                  <c:v>690187.377596174</c:v>
                </c:pt>
                <c:pt idx="81">
                  <c:v>692098.986533468</c:v>
                </c:pt>
                <c:pt idx="82">
                  <c:v>692195.031223022</c:v>
                </c:pt>
                <c:pt idx="83">
                  <c:v>696063.64691137</c:v>
                </c:pt>
                <c:pt idx="84">
                  <c:v>695915.4111178</c:v>
                </c:pt>
                <c:pt idx="85">
                  <c:v>704967.082683217</c:v>
                </c:pt>
                <c:pt idx="86">
                  <c:v>711272.249790116</c:v>
                </c:pt>
                <c:pt idx="87">
                  <c:v>713442.631034156</c:v>
                </c:pt>
                <c:pt idx="88">
                  <c:v>713383.287023043</c:v>
                </c:pt>
                <c:pt idx="89">
                  <c:v>723424.83103376</c:v>
                </c:pt>
                <c:pt idx="90">
                  <c:v>733160.501727405</c:v>
                </c:pt>
                <c:pt idx="91">
                  <c:v>742184.663069917</c:v>
                </c:pt>
                <c:pt idx="92">
                  <c:v>746427.584159448</c:v>
                </c:pt>
                <c:pt idx="93">
                  <c:v>746935.030108599</c:v>
                </c:pt>
                <c:pt idx="94">
                  <c:v>754105.448196675</c:v>
                </c:pt>
                <c:pt idx="95">
                  <c:v>765095.889571239</c:v>
                </c:pt>
                <c:pt idx="96">
                  <c:v>776471.550629971</c:v>
                </c:pt>
                <c:pt idx="97">
                  <c:v>780077.502353405</c:v>
                </c:pt>
                <c:pt idx="98">
                  <c:v>780019.032415444</c:v>
                </c:pt>
                <c:pt idx="99">
                  <c:v>784961.626021494</c:v>
                </c:pt>
                <c:pt idx="100">
                  <c:v>788255.06042759</c:v>
                </c:pt>
                <c:pt idx="101">
                  <c:v>788103.571673205</c:v>
                </c:pt>
                <c:pt idx="102">
                  <c:v>789479.575201876</c:v>
                </c:pt>
                <c:pt idx="103">
                  <c:v>789464.425504938</c:v>
                </c:pt>
                <c:pt idx="104">
                  <c:v>796316.279583065</c:v>
                </c:pt>
                <c:pt idx="105">
                  <c:v>804579.860817646</c:v>
                </c:pt>
                <c:pt idx="106">
                  <c:v>809893.638410585</c:v>
                </c:pt>
                <c:pt idx="107">
                  <c:v>811644.918515539</c:v>
                </c:pt>
                <c:pt idx="108">
                  <c:v>811809.385211488</c:v>
                </c:pt>
                <c:pt idx="109">
                  <c:v>822494.989726179</c:v>
                </c:pt>
                <c:pt idx="110">
                  <c:v>832309.41075905</c:v>
                </c:pt>
                <c:pt idx="111">
                  <c:v>836577.798787294</c:v>
                </c:pt>
                <c:pt idx="112">
                  <c:v>835810.717937484</c:v>
                </c:pt>
                <c:pt idx="113">
                  <c:v>847143.565603868</c:v>
                </c:pt>
                <c:pt idx="114">
                  <c:v>852838.676823211</c:v>
                </c:pt>
                <c:pt idx="115">
                  <c:v>864171.122156141</c:v>
                </c:pt>
                <c:pt idx="116">
                  <c:v>867810.231282501</c:v>
                </c:pt>
                <c:pt idx="117">
                  <c:v>867544.827963997</c:v>
                </c:pt>
                <c:pt idx="118">
                  <c:v>872595.72179156</c:v>
                </c:pt>
                <c:pt idx="119">
                  <c:v>872922.990402445</c:v>
                </c:pt>
                <c:pt idx="120">
                  <c:v>879464.717794501</c:v>
                </c:pt>
                <c:pt idx="121">
                  <c:v>882517.05198932</c:v>
                </c:pt>
                <c:pt idx="122">
                  <c:v>882363.759292455</c:v>
                </c:pt>
                <c:pt idx="123">
                  <c:v>887591.849238023</c:v>
                </c:pt>
                <c:pt idx="124">
                  <c:v>893759.240303133</c:v>
                </c:pt>
                <c:pt idx="125">
                  <c:v>903805.19987602</c:v>
                </c:pt>
                <c:pt idx="126">
                  <c:v>910966.125236001</c:v>
                </c:pt>
                <c:pt idx="127">
                  <c:v>919522.391118113</c:v>
                </c:pt>
                <c:pt idx="128">
                  <c:v>928291.878361339</c:v>
                </c:pt>
                <c:pt idx="129">
                  <c:v>936674.03005347</c:v>
                </c:pt>
                <c:pt idx="130">
                  <c:v>938716.330374361</c:v>
                </c:pt>
                <c:pt idx="131">
                  <c:v>940522.175109023</c:v>
                </c:pt>
                <c:pt idx="132">
                  <c:v>939080.158366484</c:v>
                </c:pt>
                <c:pt idx="133">
                  <c:v>948827.148785939</c:v>
                </c:pt>
                <c:pt idx="134">
                  <c:v>960379.158918484</c:v>
                </c:pt>
                <c:pt idx="135">
                  <c:v>968245.390406979</c:v>
                </c:pt>
                <c:pt idx="136">
                  <c:v>968155.173315087</c:v>
                </c:pt>
                <c:pt idx="137">
                  <c:v>970417.895820069</c:v>
                </c:pt>
                <c:pt idx="138">
                  <c:v>970682.174301338</c:v>
                </c:pt>
                <c:pt idx="139">
                  <c:v>974347.535834247</c:v>
                </c:pt>
                <c:pt idx="140">
                  <c:v>982336.353085305</c:v>
                </c:pt>
                <c:pt idx="141">
                  <c:v>984632.917319642</c:v>
                </c:pt>
                <c:pt idx="142">
                  <c:v>984573.210878392</c:v>
                </c:pt>
                <c:pt idx="143">
                  <c:v>990385.600819435</c:v>
                </c:pt>
                <c:pt idx="144">
                  <c:v>997265.533928116</c:v>
                </c:pt>
                <c:pt idx="145">
                  <c:v>1006418.00132953</c:v>
                </c:pt>
                <c:pt idx="146">
                  <c:v>1012469.12988334</c:v>
                </c:pt>
                <c:pt idx="147">
                  <c:v>1019288.14857254</c:v>
                </c:pt>
                <c:pt idx="148">
                  <c:v>1027392.99689519</c:v>
                </c:pt>
                <c:pt idx="149">
                  <c:v>1036190.72181714</c:v>
                </c:pt>
                <c:pt idx="150">
                  <c:v>1043145.64804035</c:v>
                </c:pt>
                <c:pt idx="151">
                  <c:v>1043397.13341625</c:v>
                </c:pt>
                <c:pt idx="152">
                  <c:v>1051966.19250456</c:v>
                </c:pt>
                <c:pt idx="153">
                  <c:v>1062293.34756869</c:v>
                </c:pt>
                <c:pt idx="154">
                  <c:v>1066281.54659483</c:v>
                </c:pt>
                <c:pt idx="155">
                  <c:v>1066087.62846351</c:v>
                </c:pt>
                <c:pt idx="156">
                  <c:v>1067144.30511445</c:v>
                </c:pt>
                <c:pt idx="157">
                  <c:v>1070675.09606559</c:v>
                </c:pt>
                <c:pt idx="158">
                  <c:v>1070316.90360035</c:v>
                </c:pt>
                <c:pt idx="159">
                  <c:v>1076469.40625511</c:v>
                </c:pt>
                <c:pt idx="160">
                  <c:v>1082752.16289336</c:v>
                </c:pt>
                <c:pt idx="161">
                  <c:v>1086311.58680147</c:v>
                </c:pt>
                <c:pt idx="162">
                  <c:v>1086240.67002868</c:v>
                </c:pt>
                <c:pt idx="163">
                  <c:v>1088610.40453657</c:v>
                </c:pt>
                <c:pt idx="164">
                  <c:v>1088556.60900375</c:v>
                </c:pt>
                <c:pt idx="165">
                  <c:v>1098221.58418249</c:v>
                </c:pt>
                <c:pt idx="166">
                  <c:v>1105151.57138756</c:v>
                </c:pt>
                <c:pt idx="167">
                  <c:v>1113302.94863416</c:v>
                </c:pt>
                <c:pt idx="168">
                  <c:v>1121326.82600772</c:v>
                </c:pt>
                <c:pt idx="169">
                  <c:v>1128138.04851378</c:v>
                </c:pt>
                <c:pt idx="170">
                  <c:v>1127127.54359033</c:v>
                </c:pt>
                <c:pt idx="171">
                  <c:v>1126440.05544461</c:v>
                </c:pt>
                <c:pt idx="172">
                  <c:v>1135431.59964882</c:v>
                </c:pt>
                <c:pt idx="173">
                  <c:v>1139759.70663702</c:v>
                </c:pt>
                <c:pt idx="174">
                  <c:v>1139704.82630905</c:v>
                </c:pt>
                <c:pt idx="175">
                  <c:v>1141543.46674758</c:v>
                </c:pt>
                <c:pt idx="176">
                  <c:v>1142926.11543109</c:v>
                </c:pt>
                <c:pt idx="177">
                  <c:v>1150938.73713733</c:v>
                </c:pt>
                <c:pt idx="178">
                  <c:v>1154779.80751689</c:v>
                </c:pt>
                <c:pt idx="179">
                  <c:v>1154866.7782103</c:v>
                </c:pt>
                <c:pt idx="180">
                  <c:v>1161058.74866351</c:v>
                </c:pt>
                <c:pt idx="181">
                  <c:v>1162840.53822388</c:v>
                </c:pt>
                <c:pt idx="182">
                  <c:v>1162325.38347594</c:v>
                </c:pt>
                <c:pt idx="183">
                  <c:v>1163102.15027703</c:v>
                </c:pt>
                <c:pt idx="184">
                  <c:v>1163328.09715994</c:v>
                </c:pt>
                <c:pt idx="185">
                  <c:v>1170824.81318033</c:v>
                </c:pt>
                <c:pt idx="186">
                  <c:v>1174626.1566748</c:v>
                </c:pt>
                <c:pt idx="187">
                  <c:v>1179046.73845481</c:v>
                </c:pt>
                <c:pt idx="188">
                  <c:v>1184321.96791081</c:v>
                </c:pt>
                <c:pt idx="189">
                  <c:v>1192159.56047432</c:v>
                </c:pt>
                <c:pt idx="190">
                  <c:v>1193413.57727204</c:v>
                </c:pt>
                <c:pt idx="191">
                  <c:v>1199354.55696137</c:v>
                </c:pt>
                <c:pt idx="192">
                  <c:v>1202077.59748379</c:v>
                </c:pt>
                <c:pt idx="193">
                  <c:v>1201680.39385769</c:v>
                </c:pt>
                <c:pt idx="194">
                  <c:v>1202387.98815964</c:v>
                </c:pt>
                <c:pt idx="195">
                  <c:v>1200770.22401508</c:v>
                </c:pt>
                <c:pt idx="196">
                  <c:v>1207339.076254</c:v>
                </c:pt>
                <c:pt idx="197">
                  <c:v>1208592.01099984</c:v>
                </c:pt>
                <c:pt idx="198">
                  <c:v>1205010.28478716</c:v>
                </c:pt>
                <c:pt idx="199">
                  <c:v>1205833.63386621</c:v>
                </c:pt>
                <c:pt idx="200">
                  <c:v>1205409.12394373</c:v>
                </c:pt>
                <c:pt idx="201">
                  <c:v>1207806.69892687</c:v>
                </c:pt>
                <c:pt idx="202">
                  <c:v>1209631.04768828</c:v>
                </c:pt>
                <c:pt idx="203">
                  <c:v>1210310.78905818</c:v>
                </c:pt>
                <c:pt idx="204">
                  <c:v>1213071.64410967</c:v>
                </c:pt>
                <c:pt idx="205">
                  <c:v>1216185.24469661</c:v>
                </c:pt>
                <c:pt idx="206">
                  <c:v>1218928.71263799</c:v>
                </c:pt>
                <c:pt idx="207">
                  <c:v>1219928.37686985</c:v>
                </c:pt>
                <c:pt idx="208">
                  <c:v>1223748.65975562</c:v>
                </c:pt>
                <c:pt idx="209">
                  <c:v>1215051.18773409</c:v>
                </c:pt>
                <c:pt idx="210">
                  <c:v>1220807.47216737</c:v>
                </c:pt>
                <c:pt idx="211">
                  <c:v>1217286.63833464</c:v>
                </c:pt>
                <c:pt idx="212">
                  <c:v>1221259.14057462</c:v>
                </c:pt>
                <c:pt idx="213">
                  <c:v>1217046.39336551</c:v>
                </c:pt>
                <c:pt idx="214">
                  <c:v>1217321.83306607</c:v>
                </c:pt>
                <c:pt idx="215">
                  <c:v>1219106.03200575</c:v>
                </c:pt>
                <c:pt idx="216">
                  <c:v>1219413.06610733</c:v>
                </c:pt>
                <c:pt idx="217">
                  <c:v>1216826.82046973</c:v>
                </c:pt>
                <c:pt idx="218">
                  <c:v>1218164.32986197</c:v>
                </c:pt>
                <c:pt idx="219">
                  <c:v>1217083.12904129</c:v>
                </c:pt>
                <c:pt idx="220">
                  <c:v>1218882.78917647</c:v>
                </c:pt>
                <c:pt idx="221">
                  <c:v>1217025.67606449</c:v>
                </c:pt>
                <c:pt idx="222">
                  <c:v>1216771.99189847</c:v>
                </c:pt>
                <c:pt idx="223">
                  <c:v>1217614.65618465</c:v>
                </c:pt>
                <c:pt idx="224">
                  <c:v>1211782.03901694</c:v>
                </c:pt>
                <c:pt idx="225">
                  <c:v>1216612.13512095</c:v>
                </c:pt>
                <c:pt idx="226">
                  <c:v>1213263.62941815</c:v>
                </c:pt>
                <c:pt idx="227">
                  <c:v>1219613.41296535</c:v>
                </c:pt>
                <c:pt idx="228">
                  <c:v>1222902.66798726</c:v>
                </c:pt>
                <c:pt idx="229">
                  <c:v>1216310.17595368</c:v>
                </c:pt>
                <c:pt idx="230">
                  <c:v>1219376.96395144</c:v>
                </c:pt>
                <c:pt idx="231">
                  <c:v>1218946.49272556</c:v>
                </c:pt>
                <c:pt idx="232">
                  <c:v>1220922.60953416</c:v>
                </c:pt>
                <c:pt idx="233">
                  <c:v>1218511.92020524</c:v>
                </c:pt>
                <c:pt idx="234">
                  <c:v>1222282.47237456</c:v>
                </c:pt>
                <c:pt idx="235">
                  <c:v>1220232.02356092</c:v>
                </c:pt>
                <c:pt idx="236">
                  <c:v>1225565.10753707</c:v>
                </c:pt>
                <c:pt idx="237">
                  <c:v>1221851.78424981</c:v>
                </c:pt>
                <c:pt idx="238">
                  <c:v>1223191.91627944</c:v>
                </c:pt>
                <c:pt idx="239">
                  <c:v>1221705.48707713</c:v>
                </c:pt>
                <c:pt idx="240">
                  <c:v>1221249.56090114</c:v>
                </c:pt>
                <c:pt idx="241">
                  <c:v>1219526.25450275</c:v>
                </c:pt>
                <c:pt idx="242">
                  <c:v>1218493.83374382</c:v>
                </c:pt>
                <c:pt idx="243">
                  <c:v>1221023.25460799</c:v>
                </c:pt>
                <c:pt idx="244">
                  <c:v>1219035.66120705</c:v>
                </c:pt>
                <c:pt idx="245">
                  <c:v>1219699.5410341</c:v>
                </c:pt>
                <c:pt idx="246">
                  <c:v>1218498.02373177</c:v>
                </c:pt>
                <c:pt idx="247">
                  <c:v>1218976.55654867</c:v>
                </c:pt>
                <c:pt idx="248">
                  <c:v>1218903.52654918</c:v>
                </c:pt>
                <c:pt idx="249">
                  <c:v>1217020.23974362</c:v>
                </c:pt>
                <c:pt idx="250">
                  <c:v>1220063.41823951</c:v>
                </c:pt>
                <c:pt idx="251">
                  <c:v>1217710.78821115</c:v>
                </c:pt>
                <c:pt idx="252">
                  <c:v>1219410.9414757</c:v>
                </c:pt>
                <c:pt idx="253">
                  <c:v>1220196.27641387</c:v>
                </c:pt>
                <c:pt idx="254">
                  <c:v>1217992.57116634</c:v>
                </c:pt>
                <c:pt idx="255">
                  <c:v>1219345.43517281</c:v>
                </c:pt>
                <c:pt idx="256">
                  <c:v>1219941.5372743</c:v>
                </c:pt>
                <c:pt idx="257">
                  <c:v>1220688.87033268</c:v>
                </c:pt>
                <c:pt idx="258">
                  <c:v>1218826.71287338</c:v>
                </c:pt>
                <c:pt idx="259">
                  <c:v>1220998.29667379</c:v>
                </c:pt>
                <c:pt idx="260">
                  <c:v>1224105.5464021</c:v>
                </c:pt>
                <c:pt idx="261">
                  <c:v>1221789.14461474</c:v>
                </c:pt>
                <c:pt idx="262">
                  <c:v>1221464.44155752</c:v>
                </c:pt>
                <c:pt idx="263">
                  <c:v>1219908.27407885</c:v>
                </c:pt>
                <c:pt idx="264">
                  <c:v>1220811.96917263</c:v>
                </c:pt>
                <c:pt idx="265">
                  <c:v>1221045.16017806</c:v>
                </c:pt>
                <c:pt idx="266">
                  <c:v>1220169.63247014</c:v>
                </c:pt>
                <c:pt idx="267">
                  <c:v>1222108.76977001</c:v>
                </c:pt>
                <c:pt idx="268">
                  <c:v>1220710.70854111</c:v>
                </c:pt>
                <c:pt idx="269">
                  <c:v>1220312.57805439</c:v>
                </c:pt>
                <c:pt idx="270">
                  <c:v>1221003.10901428</c:v>
                </c:pt>
                <c:pt idx="271">
                  <c:v>1219857.74394505</c:v>
                </c:pt>
                <c:pt idx="272">
                  <c:v>1220586.54111719</c:v>
                </c:pt>
                <c:pt idx="273">
                  <c:v>1220185.99534294</c:v>
                </c:pt>
                <c:pt idx="274">
                  <c:v>1220476.69559494</c:v>
                </c:pt>
                <c:pt idx="275">
                  <c:v>1219813.15285371</c:v>
                </c:pt>
                <c:pt idx="276">
                  <c:v>1220524.29945407</c:v>
                </c:pt>
                <c:pt idx="277">
                  <c:v>1220510.80094998</c:v>
                </c:pt>
                <c:pt idx="278">
                  <c:v>1220286.70177668</c:v>
                </c:pt>
                <c:pt idx="279">
                  <c:v>1219951.01979206</c:v>
                </c:pt>
                <c:pt idx="280">
                  <c:v>1220253.80017477</c:v>
                </c:pt>
                <c:pt idx="281">
                  <c:v>1219999.32199909</c:v>
                </c:pt>
                <c:pt idx="282">
                  <c:v>1218615.08122186</c:v>
                </c:pt>
                <c:pt idx="283">
                  <c:v>1219663.86853603</c:v>
                </c:pt>
                <c:pt idx="284">
                  <c:v>1218885.0555463</c:v>
                </c:pt>
                <c:pt idx="285">
                  <c:v>1220081.66237742</c:v>
                </c:pt>
                <c:pt idx="286">
                  <c:v>1221168.14855224</c:v>
                </c:pt>
                <c:pt idx="287">
                  <c:v>1221284.59499884</c:v>
                </c:pt>
                <c:pt idx="288">
                  <c:v>1220716.31101509</c:v>
                </c:pt>
                <c:pt idx="289">
                  <c:v>1220980.94211115</c:v>
                </c:pt>
                <c:pt idx="290">
                  <c:v>1221620.27878903</c:v>
                </c:pt>
                <c:pt idx="291">
                  <c:v>1221546.52966602</c:v>
                </c:pt>
                <c:pt idx="292">
                  <c:v>1222233.68343412</c:v>
                </c:pt>
                <c:pt idx="293">
                  <c:v>1221613.84295599</c:v>
                </c:pt>
                <c:pt idx="294">
                  <c:v>1222418.69367357</c:v>
                </c:pt>
                <c:pt idx="295">
                  <c:v>1220743.997403</c:v>
                </c:pt>
                <c:pt idx="296">
                  <c:v>1220729.78847794</c:v>
                </c:pt>
                <c:pt idx="297">
                  <c:v>1220979.18868149</c:v>
                </c:pt>
                <c:pt idx="298">
                  <c:v>1220236.40253319</c:v>
                </c:pt>
                <c:pt idx="299">
                  <c:v>1221454.35304832</c:v>
                </c:pt>
                <c:pt idx="300">
                  <c:v>1221402.89656487</c:v>
                </c:pt>
                <c:pt idx="301">
                  <c:v>1221067.82009902</c:v>
                </c:pt>
                <c:pt idx="302">
                  <c:v>1221396.98678854</c:v>
                </c:pt>
                <c:pt idx="303">
                  <c:v>1220935.93997118</c:v>
                </c:pt>
                <c:pt idx="304">
                  <c:v>1220991.3648036</c:v>
                </c:pt>
                <c:pt idx="305">
                  <c:v>1220321.45025557</c:v>
                </c:pt>
                <c:pt idx="306">
                  <c:v>1221376.29485696</c:v>
                </c:pt>
                <c:pt idx="307">
                  <c:v>1221129.27758878</c:v>
                </c:pt>
                <c:pt idx="308">
                  <c:v>1220724.98486993</c:v>
                </c:pt>
                <c:pt idx="309">
                  <c:v>1220808.11473568</c:v>
                </c:pt>
                <c:pt idx="310">
                  <c:v>1220749.62775052</c:v>
                </c:pt>
                <c:pt idx="311">
                  <c:v>1221185.7032666</c:v>
                </c:pt>
                <c:pt idx="312">
                  <c:v>1220921.16762133</c:v>
                </c:pt>
                <c:pt idx="313">
                  <c:v>1220768.70688814</c:v>
                </c:pt>
                <c:pt idx="314">
                  <c:v>1220616.81375845</c:v>
                </c:pt>
                <c:pt idx="315">
                  <c:v>1220111.07599997</c:v>
                </c:pt>
                <c:pt idx="316">
                  <c:v>1220779.72286034</c:v>
                </c:pt>
                <c:pt idx="317">
                  <c:v>1220695.86221965</c:v>
                </c:pt>
                <c:pt idx="318">
                  <c:v>1220634.40005277</c:v>
                </c:pt>
                <c:pt idx="319">
                  <c:v>1220712.92052541</c:v>
                </c:pt>
                <c:pt idx="320">
                  <c:v>1220586.69111815</c:v>
                </c:pt>
                <c:pt idx="321">
                  <c:v>1220554.43579415</c:v>
                </c:pt>
                <c:pt idx="322">
                  <c:v>1220530.14191243</c:v>
                </c:pt>
                <c:pt idx="323">
                  <c:v>1220401.38092472</c:v>
                </c:pt>
                <c:pt idx="324">
                  <c:v>1220359.91502769</c:v>
                </c:pt>
                <c:pt idx="325">
                  <c:v>1220671.66419563</c:v>
                </c:pt>
                <c:pt idx="326">
                  <c:v>1220837.73462455</c:v>
                </c:pt>
                <c:pt idx="327">
                  <c:v>1220606.37507722</c:v>
                </c:pt>
                <c:pt idx="328">
                  <c:v>1220437.60375483</c:v>
                </c:pt>
                <c:pt idx="329">
                  <c:v>1220591.63663511</c:v>
                </c:pt>
                <c:pt idx="330">
                  <c:v>1220633.48490303</c:v>
                </c:pt>
                <c:pt idx="331">
                  <c:v>1220460.84364651</c:v>
                </c:pt>
                <c:pt idx="332">
                  <c:v>1220695.2445197</c:v>
                </c:pt>
                <c:pt idx="333">
                  <c:v>1220841.54166686</c:v>
                </c:pt>
                <c:pt idx="334">
                  <c:v>1221013.76933069</c:v>
                </c:pt>
                <c:pt idx="335">
                  <c:v>1221137.67675735</c:v>
                </c:pt>
                <c:pt idx="336">
                  <c:v>1220889.69732138</c:v>
                </c:pt>
                <c:pt idx="337">
                  <c:v>1220969.35457061</c:v>
                </c:pt>
                <c:pt idx="338">
                  <c:v>1221015.15104649</c:v>
                </c:pt>
                <c:pt idx="339">
                  <c:v>1220897.72574289</c:v>
                </c:pt>
                <c:pt idx="340">
                  <c:v>1220899.45770634</c:v>
                </c:pt>
                <c:pt idx="341">
                  <c:v>1220775.17570304</c:v>
                </c:pt>
                <c:pt idx="342">
                  <c:v>1220852.0862354</c:v>
                </c:pt>
                <c:pt idx="343">
                  <c:v>1220781.23447192</c:v>
                </c:pt>
                <c:pt idx="344">
                  <c:v>1220953.67593667</c:v>
                </c:pt>
                <c:pt idx="345">
                  <c:v>1220801.01495746</c:v>
                </c:pt>
                <c:pt idx="346">
                  <c:v>1220385.31076356</c:v>
                </c:pt>
                <c:pt idx="347">
                  <c:v>1220443.85961732</c:v>
                </c:pt>
                <c:pt idx="348">
                  <c:v>1220723.9271148</c:v>
                </c:pt>
                <c:pt idx="349">
                  <c:v>1220762.70216315</c:v>
                </c:pt>
                <c:pt idx="350">
                  <c:v>1220876.7090276</c:v>
                </c:pt>
                <c:pt idx="351">
                  <c:v>1220685.43604683</c:v>
                </c:pt>
                <c:pt idx="352">
                  <c:v>1220468.22930449</c:v>
                </c:pt>
                <c:pt idx="353">
                  <c:v>1220573.84457837</c:v>
                </c:pt>
                <c:pt idx="354">
                  <c:v>1220565.50448135</c:v>
                </c:pt>
                <c:pt idx="355">
                  <c:v>1220649.24868081</c:v>
                </c:pt>
                <c:pt idx="356">
                  <c:v>1220672.87707108</c:v>
                </c:pt>
                <c:pt idx="357">
                  <c:v>1220504.9736208</c:v>
                </c:pt>
                <c:pt idx="358">
                  <c:v>1220523.04670667</c:v>
                </c:pt>
                <c:pt idx="359">
                  <c:v>1220497.81431979</c:v>
                </c:pt>
                <c:pt idx="360">
                  <c:v>1220396.48188424</c:v>
                </c:pt>
                <c:pt idx="361">
                  <c:v>1220500.77495895</c:v>
                </c:pt>
                <c:pt idx="362">
                  <c:v>1220471.54992536</c:v>
                </c:pt>
                <c:pt idx="363">
                  <c:v>1220304.92572639</c:v>
                </c:pt>
                <c:pt idx="364">
                  <c:v>1220297.8177374</c:v>
                </c:pt>
                <c:pt idx="365">
                  <c:v>1220790.40712965</c:v>
                </c:pt>
                <c:pt idx="366">
                  <c:v>1220656.67440211</c:v>
                </c:pt>
                <c:pt idx="367">
                  <c:v>1220434.75890396</c:v>
                </c:pt>
                <c:pt idx="368">
                  <c:v>1220581.71216813</c:v>
                </c:pt>
                <c:pt idx="369">
                  <c:v>1220756.49940851</c:v>
                </c:pt>
                <c:pt idx="370">
                  <c:v>1220739.15183627</c:v>
                </c:pt>
                <c:pt idx="371">
                  <c:v>1221069.715156</c:v>
                </c:pt>
                <c:pt idx="372">
                  <c:v>1220877.72454156</c:v>
                </c:pt>
                <c:pt idx="373">
                  <c:v>1220771.98827611</c:v>
                </c:pt>
                <c:pt idx="374">
                  <c:v>1220716.97922342</c:v>
                </c:pt>
                <c:pt idx="375">
                  <c:v>1220850.30336411</c:v>
                </c:pt>
                <c:pt idx="376">
                  <c:v>1220829.43284481</c:v>
                </c:pt>
                <c:pt idx="377">
                  <c:v>1221100.90452398</c:v>
                </c:pt>
                <c:pt idx="378">
                  <c:v>1220736.8350502</c:v>
                </c:pt>
                <c:pt idx="379">
                  <c:v>1220800.97719679</c:v>
                </c:pt>
                <c:pt idx="380">
                  <c:v>1220744.82067893</c:v>
                </c:pt>
                <c:pt idx="381">
                  <c:v>1221043.2185383</c:v>
                </c:pt>
                <c:pt idx="382">
                  <c:v>1220926.77780986</c:v>
                </c:pt>
                <c:pt idx="383">
                  <c:v>1221041.41002593</c:v>
                </c:pt>
                <c:pt idx="384">
                  <c:v>1221199.17127307</c:v>
                </c:pt>
                <c:pt idx="385">
                  <c:v>1221045.34851395</c:v>
                </c:pt>
                <c:pt idx="386">
                  <c:v>1221078.07207022</c:v>
                </c:pt>
                <c:pt idx="387">
                  <c:v>1220832.34497121</c:v>
                </c:pt>
                <c:pt idx="388">
                  <c:v>1220796.39251161</c:v>
                </c:pt>
                <c:pt idx="389">
                  <c:v>1220708.41103653</c:v>
                </c:pt>
                <c:pt idx="390">
                  <c:v>1220899.96632462</c:v>
                </c:pt>
                <c:pt idx="391">
                  <c:v>1220843.75676184</c:v>
                </c:pt>
                <c:pt idx="392">
                  <c:v>1220908.80995085</c:v>
                </c:pt>
                <c:pt idx="393">
                  <c:v>1220781.80040197</c:v>
                </c:pt>
                <c:pt idx="394">
                  <c:v>1220740.10481696</c:v>
                </c:pt>
                <c:pt idx="395">
                  <c:v>1220890.31832257</c:v>
                </c:pt>
                <c:pt idx="396">
                  <c:v>1220939.94261747</c:v>
                </c:pt>
                <c:pt idx="397">
                  <c:v>1220928.79249451</c:v>
                </c:pt>
                <c:pt idx="398">
                  <c:v>1220974.34002994</c:v>
                </c:pt>
                <c:pt idx="399">
                  <c:v>1220921.92423149</c:v>
                </c:pt>
                <c:pt idx="400">
                  <c:v>1221064.30002336</c:v>
                </c:pt>
                <c:pt idx="401">
                  <c:v>1221136.39998414</c:v>
                </c:pt>
                <c:pt idx="402">
                  <c:v>1221020.76047546</c:v>
                </c:pt>
                <c:pt idx="403">
                  <c:v>1220983.21297217</c:v>
                </c:pt>
                <c:pt idx="404">
                  <c:v>1220951.86147469</c:v>
                </c:pt>
                <c:pt idx="405">
                  <c:v>1220985.68247967</c:v>
                </c:pt>
                <c:pt idx="406">
                  <c:v>1220992.94387772</c:v>
                </c:pt>
                <c:pt idx="407">
                  <c:v>1221057.71561665</c:v>
                </c:pt>
                <c:pt idx="408">
                  <c:v>1221005.70726538</c:v>
                </c:pt>
                <c:pt idx="409">
                  <c:v>1221068.18985592</c:v>
                </c:pt>
                <c:pt idx="410">
                  <c:v>1221080.34583984</c:v>
                </c:pt>
                <c:pt idx="411">
                  <c:v>1220981.61794686</c:v>
                </c:pt>
                <c:pt idx="412">
                  <c:v>1221033.77729829</c:v>
                </c:pt>
                <c:pt idx="413">
                  <c:v>1221076.78528182</c:v>
                </c:pt>
                <c:pt idx="414">
                  <c:v>1220977.15497654</c:v>
                </c:pt>
                <c:pt idx="415">
                  <c:v>1221012.68935011</c:v>
                </c:pt>
                <c:pt idx="416">
                  <c:v>1220993.47769868</c:v>
                </c:pt>
                <c:pt idx="417">
                  <c:v>1220999.73193807</c:v>
                </c:pt>
                <c:pt idx="418">
                  <c:v>1220951.07198903</c:v>
                </c:pt>
                <c:pt idx="419">
                  <c:v>1220971.46667234</c:v>
                </c:pt>
                <c:pt idx="420">
                  <c:v>1220796.53824128</c:v>
                </c:pt>
                <c:pt idx="421">
                  <c:v>1220842.27380546</c:v>
                </c:pt>
                <c:pt idx="422">
                  <c:v>1220829.84182524</c:v>
                </c:pt>
                <c:pt idx="423">
                  <c:v>1220781.33466711</c:v>
                </c:pt>
                <c:pt idx="424">
                  <c:v>1220772.77086979</c:v>
                </c:pt>
                <c:pt idx="425">
                  <c:v>1220859.2628837</c:v>
                </c:pt>
                <c:pt idx="426">
                  <c:v>1221030.4567419</c:v>
                </c:pt>
                <c:pt idx="427">
                  <c:v>1220857.03648157</c:v>
                </c:pt>
                <c:pt idx="428">
                  <c:v>1220807.13736823</c:v>
                </c:pt>
                <c:pt idx="429">
                  <c:v>1220821.72063301</c:v>
                </c:pt>
                <c:pt idx="430">
                  <c:v>1220557.25935152</c:v>
                </c:pt>
                <c:pt idx="431">
                  <c:v>1220816.26823405</c:v>
                </c:pt>
                <c:pt idx="432">
                  <c:v>1220789.2872258</c:v>
                </c:pt>
                <c:pt idx="433">
                  <c:v>1220872.53840646</c:v>
                </c:pt>
                <c:pt idx="434">
                  <c:v>1220785.05894215</c:v>
                </c:pt>
                <c:pt idx="435">
                  <c:v>1220764.15471998</c:v>
                </c:pt>
                <c:pt idx="436">
                  <c:v>1220898.88789718</c:v>
                </c:pt>
                <c:pt idx="437">
                  <c:v>1220770.35900834</c:v>
                </c:pt>
                <c:pt idx="438">
                  <c:v>1220849.62506698</c:v>
                </c:pt>
                <c:pt idx="439">
                  <c:v>1220915.53484235</c:v>
                </c:pt>
                <c:pt idx="440">
                  <c:v>1220781.44380737</c:v>
                </c:pt>
                <c:pt idx="441">
                  <c:v>1220878.39720436</c:v>
                </c:pt>
                <c:pt idx="442">
                  <c:v>1220858.20758348</c:v>
                </c:pt>
                <c:pt idx="443">
                  <c:v>1220945.53064908</c:v>
                </c:pt>
                <c:pt idx="444">
                  <c:v>1220883.53941609</c:v>
                </c:pt>
                <c:pt idx="445">
                  <c:v>1220865.96018867</c:v>
                </c:pt>
                <c:pt idx="446">
                  <c:v>1220889.41877822</c:v>
                </c:pt>
                <c:pt idx="447">
                  <c:v>1220902.60091874</c:v>
                </c:pt>
                <c:pt idx="448">
                  <c:v>1220880.3177694</c:v>
                </c:pt>
                <c:pt idx="449">
                  <c:v>1220859.03188401</c:v>
                </c:pt>
                <c:pt idx="450">
                  <c:v>1220873.71316041</c:v>
                </c:pt>
                <c:pt idx="451">
                  <c:v>1220912.3903312</c:v>
                </c:pt>
                <c:pt idx="452">
                  <c:v>1220928.37266076</c:v>
                </c:pt>
                <c:pt idx="453">
                  <c:v>1220921.8362916</c:v>
                </c:pt>
                <c:pt idx="454">
                  <c:v>1220894.6405635</c:v>
                </c:pt>
                <c:pt idx="455">
                  <c:v>1220906.22099792</c:v>
                </c:pt>
                <c:pt idx="456">
                  <c:v>1220862.33660895</c:v>
                </c:pt>
                <c:pt idx="457">
                  <c:v>1220969.07506581</c:v>
                </c:pt>
                <c:pt idx="458">
                  <c:v>1220879.33091558</c:v>
                </c:pt>
                <c:pt idx="459">
                  <c:v>1220893.77297763</c:v>
                </c:pt>
                <c:pt idx="460">
                  <c:v>1220950.3399109</c:v>
                </c:pt>
                <c:pt idx="461">
                  <c:v>1220977.28852435</c:v>
                </c:pt>
                <c:pt idx="462">
                  <c:v>1220902.29130607</c:v>
                </c:pt>
                <c:pt idx="463">
                  <c:v>1220890.29884344</c:v>
                </c:pt>
                <c:pt idx="464">
                  <c:v>1220929.93962623</c:v>
                </c:pt>
                <c:pt idx="465">
                  <c:v>1220879.45961956</c:v>
                </c:pt>
                <c:pt idx="466">
                  <c:v>1220960.67521052</c:v>
                </c:pt>
                <c:pt idx="467">
                  <c:v>1220933.39332939</c:v>
                </c:pt>
                <c:pt idx="468">
                  <c:v>1220941.75384108</c:v>
                </c:pt>
                <c:pt idx="469">
                  <c:v>1220927.79744243</c:v>
                </c:pt>
                <c:pt idx="470">
                  <c:v>1220950.70080728</c:v>
                </c:pt>
                <c:pt idx="471">
                  <c:v>1220939.69640805</c:v>
                </c:pt>
                <c:pt idx="472">
                  <c:v>1220914.75255947</c:v>
                </c:pt>
                <c:pt idx="473">
                  <c:v>1220936.91211288</c:v>
                </c:pt>
                <c:pt idx="474">
                  <c:v>1220928.65881002</c:v>
                </c:pt>
                <c:pt idx="475">
                  <c:v>1220956.60960725</c:v>
                </c:pt>
                <c:pt idx="476">
                  <c:v>1220957.83695146</c:v>
                </c:pt>
                <c:pt idx="477">
                  <c:v>1220949.34880581</c:v>
                </c:pt>
                <c:pt idx="478">
                  <c:v>1220958.2996921</c:v>
                </c:pt>
                <c:pt idx="479">
                  <c:v>1220944.41160647</c:v>
                </c:pt>
                <c:pt idx="480">
                  <c:v>1220922.82776429</c:v>
                </c:pt>
                <c:pt idx="481">
                  <c:v>1220949.00080647</c:v>
                </c:pt>
                <c:pt idx="482">
                  <c:v>1220926.56164168</c:v>
                </c:pt>
                <c:pt idx="483">
                  <c:v>1220898.6403325</c:v>
                </c:pt>
                <c:pt idx="484">
                  <c:v>1220927.01566117</c:v>
                </c:pt>
                <c:pt idx="485">
                  <c:v>1220926.3597476</c:v>
                </c:pt>
                <c:pt idx="486">
                  <c:v>1220918.62534714</c:v>
                </c:pt>
                <c:pt idx="487">
                  <c:v>1220931.64552319</c:v>
                </c:pt>
                <c:pt idx="488">
                  <c:v>1220928.00571573</c:v>
                </c:pt>
                <c:pt idx="489">
                  <c:v>1220929.95797049</c:v>
                </c:pt>
                <c:pt idx="490">
                  <c:v>1220940.27896081</c:v>
                </c:pt>
                <c:pt idx="491">
                  <c:v>1220941.52865695</c:v>
                </c:pt>
                <c:pt idx="492">
                  <c:v>1220943.82189725</c:v>
                </c:pt>
                <c:pt idx="493">
                  <c:v>1220943.33149245</c:v>
                </c:pt>
                <c:pt idx="494">
                  <c:v>1220944.12413528</c:v>
                </c:pt>
                <c:pt idx="495">
                  <c:v>1220925.67425647</c:v>
                </c:pt>
                <c:pt idx="496">
                  <c:v>1220928.353317</c:v>
                </c:pt>
                <c:pt idx="497">
                  <c:v>1220947.2140033</c:v>
                </c:pt>
                <c:pt idx="498">
                  <c:v>1220948.87669137</c:v>
                </c:pt>
                <c:pt idx="499">
                  <c:v>1220955.44459246</c:v>
                </c:pt>
                <c:pt idx="500">
                  <c:v>1220963.20994248</c:v>
                </c:pt>
                <c:pt idx="501">
                  <c:v>1220943.36376967</c:v>
                </c:pt>
                <c:pt idx="502">
                  <c:v>1220962.85033779</c:v>
                </c:pt>
                <c:pt idx="503">
                  <c:v>1220974.85120148</c:v>
                </c:pt>
                <c:pt idx="504">
                  <c:v>1220956.43976809</c:v>
                </c:pt>
                <c:pt idx="505">
                  <c:v>1220975.13269206</c:v>
                </c:pt>
                <c:pt idx="506">
                  <c:v>1220968.92083545</c:v>
                </c:pt>
                <c:pt idx="507">
                  <c:v>1220957.10344182</c:v>
                </c:pt>
                <c:pt idx="508">
                  <c:v>1220953.8243251</c:v>
                </c:pt>
                <c:pt idx="509">
                  <c:v>1220947.73813943</c:v>
                </c:pt>
                <c:pt idx="510">
                  <c:v>1220950.78310714</c:v>
                </c:pt>
                <c:pt idx="511">
                  <c:v>1220956.29631135</c:v>
                </c:pt>
                <c:pt idx="512">
                  <c:v>1220942.63917389</c:v>
                </c:pt>
                <c:pt idx="513">
                  <c:v>1220937.26400216</c:v>
                </c:pt>
                <c:pt idx="514">
                  <c:v>1220941.47829293</c:v>
                </c:pt>
                <c:pt idx="515">
                  <c:v>1220959.12905031</c:v>
                </c:pt>
                <c:pt idx="516">
                  <c:v>1220946.50667974</c:v>
                </c:pt>
                <c:pt idx="517">
                  <c:v>1220945.28361068</c:v>
                </c:pt>
                <c:pt idx="518">
                  <c:v>1220941.5455036</c:v>
                </c:pt>
                <c:pt idx="519">
                  <c:v>1220943.41294788</c:v>
                </c:pt>
                <c:pt idx="520">
                  <c:v>1220948.93970931</c:v>
                </c:pt>
                <c:pt idx="521">
                  <c:v>1220943.12633175</c:v>
                </c:pt>
                <c:pt idx="522">
                  <c:v>1220939.70655637</c:v>
                </c:pt>
                <c:pt idx="523">
                  <c:v>1220933.596008</c:v>
                </c:pt>
                <c:pt idx="524">
                  <c:v>1220938.7231639</c:v>
                </c:pt>
                <c:pt idx="525">
                  <c:v>1220940.03319739</c:v>
                </c:pt>
                <c:pt idx="526">
                  <c:v>1220941.76458949</c:v>
                </c:pt>
                <c:pt idx="527">
                  <c:v>1220945.22996366</c:v>
                </c:pt>
                <c:pt idx="528">
                  <c:v>1220945.5049278</c:v>
                </c:pt>
                <c:pt idx="529">
                  <c:v>1220946.44632058</c:v>
                </c:pt>
                <c:pt idx="530">
                  <c:v>1220945.16555021</c:v>
                </c:pt>
                <c:pt idx="531">
                  <c:v>1220943.08106336</c:v>
                </c:pt>
                <c:pt idx="532">
                  <c:v>1220942.57679105</c:v>
                </c:pt>
                <c:pt idx="533">
                  <c:v>1220939.21876776</c:v>
                </c:pt>
                <c:pt idx="534">
                  <c:v>1220948.63890634</c:v>
                </c:pt>
                <c:pt idx="535">
                  <c:v>1220942.74033539</c:v>
                </c:pt>
                <c:pt idx="536">
                  <c:v>1220943.35992911</c:v>
                </c:pt>
                <c:pt idx="537">
                  <c:v>1220935.85983615</c:v>
                </c:pt>
                <c:pt idx="538">
                  <c:v>1220929.79773643</c:v>
                </c:pt>
                <c:pt idx="539">
                  <c:v>1220934.62966494</c:v>
                </c:pt>
                <c:pt idx="540">
                  <c:v>1220935.22649443</c:v>
                </c:pt>
                <c:pt idx="541">
                  <c:v>1220926.83062907</c:v>
                </c:pt>
                <c:pt idx="542">
                  <c:v>1220921.58066161</c:v>
                </c:pt>
                <c:pt idx="543">
                  <c:v>1220928.47924426</c:v>
                </c:pt>
                <c:pt idx="544">
                  <c:v>1220921.60905234</c:v>
                </c:pt>
                <c:pt idx="545">
                  <c:v>1220929.63249432</c:v>
                </c:pt>
                <c:pt idx="546">
                  <c:v>1220919.4363171</c:v>
                </c:pt>
                <c:pt idx="547">
                  <c:v>1220929.7589714</c:v>
                </c:pt>
                <c:pt idx="548">
                  <c:v>1220929.64838832</c:v>
                </c:pt>
                <c:pt idx="549">
                  <c:v>1220928.77225367</c:v>
                </c:pt>
                <c:pt idx="550">
                  <c:v>1220930.221115</c:v>
                </c:pt>
                <c:pt idx="551">
                  <c:v>1220931.47884021</c:v>
                </c:pt>
                <c:pt idx="552">
                  <c:v>1220930.81390588</c:v>
                </c:pt>
                <c:pt idx="553">
                  <c:v>1220933.8405415</c:v>
                </c:pt>
                <c:pt idx="554">
                  <c:v>1220929.84123016</c:v>
                </c:pt>
                <c:pt idx="555">
                  <c:v>1220932.0028573</c:v>
                </c:pt>
                <c:pt idx="556">
                  <c:v>1220928.68590761</c:v>
                </c:pt>
                <c:pt idx="557">
                  <c:v>1220932.75272977</c:v>
                </c:pt>
                <c:pt idx="558">
                  <c:v>1220932.98155947</c:v>
                </c:pt>
                <c:pt idx="559">
                  <c:v>1220935.43617324</c:v>
                </c:pt>
                <c:pt idx="560">
                  <c:v>1220935.82879204</c:v>
                </c:pt>
                <c:pt idx="561">
                  <c:v>1220930.49676802</c:v>
                </c:pt>
                <c:pt idx="562">
                  <c:v>1220928.56180717</c:v>
                </c:pt>
                <c:pt idx="563">
                  <c:v>1220928.36599019</c:v>
                </c:pt>
                <c:pt idx="564">
                  <c:v>1220928.28788517</c:v>
                </c:pt>
                <c:pt idx="565">
                  <c:v>1220928.06885142</c:v>
                </c:pt>
                <c:pt idx="566">
                  <c:v>1220925.81118866</c:v>
                </c:pt>
                <c:pt idx="567">
                  <c:v>1220929.85287499</c:v>
                </c:pt>
                <c:pt idx="568">
                  <c:v>1220930.37530011</c:v>
                </c:pt>
                <c:pt idx="569">
                  <c:v>1220931.55401808</c:v>
                </c:pt>
                <c:pt idx="570">
                  <c:v>1220932.37483253</c:v>
                </c:pt>
                <c:pt idx="571">
                  <c:v>1220934.56103718</c:v>
                </c:pt>
                <c:pt idx="572">
                  <c:v>1220932.74836731</c:v>
                </c:pt>
                <c:pt idx="573">
                  <c:v>1220935.03527474</c:v>
                </c:pt>
                <c:pt idx="574">
                  <c:v>1220933.07435027</c:v>
                </c:pt>
                <c:pt idx="575">
                  <c:v>1220925.09334096</c:v>
                </c:pt>
                <c:pt idx="576">
                  <c:v>1220932.03102513</c:v>
                </c:pt>
                <c:pt idx="577">
                  <c:v>1220932.74982652</c:v>
                </c:pt>
                <c:pt idx="578">
                  <c:v>1220933.2172722</c:v>
                </c:pt>
                <c:pt idx="579">
                  <c:v>1220934.49307207</c:v>
                </c:pt>
                <c:pt idx="580">
                  <c:v>1220931.57318076</c:v>
                </c:pt>
                <c:pt idx="581">
                  <c:v>1220930.52377139</c:v>
                </c:pt>
                <c:pt idx="582">
                  <c:v>1220935.6142604</c:v>
                </c:pt>
                <c:pt idx="583">
                  <c:v>1220933.29517781</c:v>
                </c:pt>
                <c:pt idx="584">
                  <c:v>1220933.52623096</c:v>
                </c:pt>
                <c:pt idx="585">
                  <c:v>1220933.0642055</c:v>
                </c:pt>
                <c:pt idx="586">
                  <c:v>1220935.36551743</c:v>
                </c:pt>
                <c:pt idx="587">
                  <c:v>1220931.72764431</c:v>
                </c:pt>
                <c:pt idx="588">
                  <c:v>1220931.29757054</c:v>
                </c:pt>
                <c:pt idx="589">
                  <c:v>1220932.1562686</c:v>
                </c:pt>
                <c:pt idx="590">
                  <c:v>1220932.98485955</c:v>
                </c:pt>
                <c:pt idx="591">
                  <c:v>1220934.72521054</c:v>
                </c:pt>
                <c:pt idx="592">
                  <c:v>1220932.41060563</c:v>
                </c:pt>
                <c:pt idx="593">
                  <c:v>1220932.34804313</c:v>
                </c:pt>
                <c:pt idx="594">
                  <c:v>1220930.65375941</c:v>
                </c:pt>
                <c:pt idx="595">
                  <c:v>1220932.33894826</c:v>
                </c:pt>
                <c:pt idx="596">
                  <c:v>1220932.89585168</c:v>
                </c:pt>
                <c:pt idx="597">
                  <c:v>1220932.10602214</c:v>
                </c:pt>
                <c:pt idx="598">
                  <c:v>1220931.96369379</c:v>
                </c:pt>
                <c:pt idx="599">
                  <c:v>1220932.52366063</c:v>
                </c:pt>
                <c:pt idx="600">
                  <c:v>1220929.11999412</c:v>
                </c:pt>
                <c:pt idx="601">
                  <c:v>1220933.50615739</c:v>
                </c:pt>
                <c:pt idx="602">
                  <c:v>1220932.1541733</c:v>
                </c:pt>
                <c:pt idx="603">
                  <c:v>1220931.5170466</c:v>
                </c:pt>
                <c:pt idx="604">
                  <c:v>1220930.9201448</c:v>
                </c:pt>
                <c:pt idx="605">
                  <c:v>1220931.42809097</c:v>
                </c:pt>
                <c:pt idx="606">
                  <c:v>1220931.81024116</c:v>
                </c:pt>
                <c:pt idx="607">
                  <c:v>1220930.59351185</c:v>
                </c:pt>
                <c:pt idx="608">
                  <c:v>1220931.89647076</c:v>
                </c:pt>
                <c:pt idx="609">
                  <c:v>1220931.13826807</c:v>
                </c:pt>
                <c:pt idx="610">
                  <c:v>1220931.01979732</c:v>
                </c:pt>
                <c:pt idx="611">
                  <c:v>1220932.58783775</c:v>
                </c:pt>
                <c:pt idx="612">
                  <c:v>1220930.85998764</c:v>
                </c:pt>
                <c:pt idx="613">
                  <c:v>1220930.21824058</c:v>
                </c:pt>
                <c:pt idx="614">
                  <c:v>1220929.60199556</c:v>
                </c:pt>
                <c:pt idx="615">
                  <c:v>1220929.2619763</c:v>
                </c:pt>
                <c:pt idx="616">
                  <c:v>1220929.37936713</c:v>
                </c:pt>
                <c:pt idx="617">
                  <c:v>1220929.17972191</c:v>
                </c:pt>
                <c:pt idx="618">
                  <c:v>1220928.84283862</c:v>
                </c:pt>
                <c:pt idx="619">
                  <c:v>1220930.03785169</c:v>
                </c:pt>
                <c:pt idx="620">
                  <c:v>1220929.16637154</c:v>
                </c:pt>
                <c:pt idx="621">
                  <c:v>1220928.88939768</c:v>
                </c:pt>
                <c:pt idx="622">
                  <c:v>1220929.87694098</c:v>
                </c:pt>
                <c:pt idx="623">
                  <c:v>1220929.19083711</c:v>
                </c:pt>
                <c:pt idx="624">
                  <c:v>1220929.18982041</c:v>
                </c:pt>
                <c:pt idx="625">
                  <c:v>1220929.06882007</c:v>
                </c:pt>
                <c:pt idx="626">
                  <c:v>1220928.56356233</c:v>
                </c:pt>
                <c:pt idx="627">
                  <c:v>1220928.51511203</c:v>
                </c:pt>
                <c:pt idx="628">
                  <c:v>1220929.44884839</c:v>
                </c:pt>
                <c:pt idx="629">
                  <c:v>1220930.2002897</c:v>
                </c:pt>
                <c:pt idx="630">
                  <c:v>1220930.06483968</c:v>
                </c:pt>
                <c:pt idx="631">
                  <c:v>1220930.32829195</c:v>
                </c:pt>
                <c:pt idx="632">
                  <c:v>1220930.364325</c:v>
                </c:pt>
                <c:pt idx="633">
                  <c:v>1220930.14400412</c:v>
                </c:pt>
                <c:pt idx="634">
                  <c:v>1220929.99148637</c:v>
                </c:pt>
                <c:pt idx="635">
                  <c:v>1220930.4394541</c:v>
                </c:pt>
                <c:pt idx="636">
                  <c:v>1220930.70006474</c:v>
                </c:pt>
                <c:pt idx="637">
                  <c:v>1220930.49027029</c:v>
                </c:pt>
                <c:pt idx="638">
                  <c:v>1220930.65996192</c:v>
                </c:pt>
                <c:pt idx="639">
                  <c:v>1220930.80265849</c:v>
                </c:pt>
                <c:pt idx="640">
                  <c:v>1220930.8277475</c:v>
                </c:pt>
                <c:pt idx="641">
                  <c:v>1220930.79340497</c:v>
                </c:pt>
                <c:pt idx="642">
                  <c:v>1220930.92100492</c:v>
                </c:pt>
                <c:pt idx="643">
                  <c:v>1220930.78715569</c:v>
                </c:pt>
                <c:pt idx="644">
                  <c:v>1220931.41965238</c:v>
                </c:pt>
                <c:pt idx="645">
                  <c:v>1220930.69730462</c:v>
                </c:pt>
                <c:pt idx="646">
                  <c:v>1220931.35425242</c:v>
                </c:pt>
                <c:pt idx="647">
                  <c:v>1220930.77332412</c:v>
                </c:pt>
                <c:pt idx="648">
                  <c:v>1220930.50876256</c:v>
                </c:pt>
                <c:pt idx="649">
                  <c:v>1220930.25625287</c:v>
                </c:pt>
                <c:pt idx="650">
                  <c:v>1220930.78662272</c:v>
                </c:pt>
                <c:pt idx="651">
                  <c:v>1220930.81119163</c:v>
                </c:pt>
                <c:pt idx="652">
                  <c:v>1220930.42730169</c:v>
                </c:pt>
                <c:pt idx="653">
                  <c:v>1220930.40044318</c:v>
                </c:pt>
                <c:pt idx="654">
                  <c:v>1220930.27292594</c:v>
                </c:pt>
                <c:pt idx="655">
                  <c:v>1220930.20699834</c:v>
                </c:pt>
                <c:pt idx="656">
                  <c:v>1220930.38143329</c:v>
                </c:pt>
                <c:pt idx="657">
                  <c:v>1220930.46525553</c:v>
                </c:pt>
                <c:pt idx="658">
                  <c:v>1220930.434236</c:v>
                </c:pt>
                <c:pt idx="659">
                  <c:v>1220930.23969302</c:v>
                </c:pt>
                <c:pt idx="660">
                  <c:v>1220930.49254807</c:v>
                </c:pt>
                <c:pt idx="661">
                  <c:v>1220930.35194732</c:v>
                </c:pt>
                <c:pt idx="662">
                  <c:v>1220931.21665989</c:v>
                </c:pt>
                <c:pt idx="663">
                  <c:v>1220930.40531127</c:v>
                </c:pt>
                <c:pt idx="664">
                  <c:v>1220930.13921408</c:v>
                </c:pt>
                <c:pt idx="665">
                  <c:v>1220930.10353824</c:v>
                </c:pt>
                <c:pt idx="666">
                  <c:v>1220930.15143676</c:v>
                </c:pt>
                <c:pt idx="667">
                  <c:v>1220930.40772434</c:v>
                </c:pt>
                <c:pt idx="668">
                  <c:v>1220930.2558079</c:v>
                </c:pt>
                <c:pt idx="669">
                  <c:v>1220930.09788627</c:v>
                </c:pt>
                <c:pt idx="670">
                  <c:v>1220930.09476942</c:v>
                </c:pt>
                <c:pt idx="671">
                  <c:v>1220930.28911435</c:v>
                </c:pt>
                <c:pt idx="672">
                  <c:v>1220930.3135567</c:v>
                </c:pt>
                <c:pt idx="673">
                  <c:v>1220930.46227948</c:v>
                </c:pt>
                <c:pt idx="674">
                  <c:v>1220930.70917289</c:v>
                </c:pt>
                <c:pt idx="675">
                  <c:v>1220930.11803665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Main!$A$2:$A$677</c:f>
              <c:numCache>
                <c:formatCode>General</c:formatCode>
                <c:ptCount val="6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</c:numCache>
            </c:numRef>
          </c:cat>
          <c:val>
            <c:numRef>
              <c:f>Main!$D$2:$D$677</c:f>
              <c:numCache>
                <c:formatCode>General</c:formatCode>
                <c:ptCount val="676"/>
                <c:pt idx="0">
                  <c:v>1653423.23135575</c:v>
                </c:pt>
                <c:pt idx="1">
                  <c:v>5907963.68948144</c:v>
                </c:pt>
                <c:pt idx="2">
                  <c:v>5666072.16972327</c:v>
                </c:pt>
                <c:pt idx="3">
                  <c:v>5393897.97216344</c:v>
                </c:pt>
                <c:pt idx="4">
                  <c:v>5277646.25982377</c:v>
                </c:pt>
                <c:pt idx="5">
                  <c:v>5075221.74561021</c:v>
                </c:pt>
                <c:pt idx="6">
                  <c:v>4993224.28130207</c:v>
                </c:pt>
                <c:pt idx="7">
                  <c:v>4817103.14224897</c:v>
                </c:pt>
                <c:pt idx="8">
                  <c:v>4750803.061676</c:v>
                </c:pt>
                <c:pt idx="9">
                  <c:v>4588329.90146841</c:v>
                </c:pt>
                <c:pt idx="10">
                  <c:v>4530867.48496207</c:v>
                </c:pt>
                <c:pt idx="11">
                  <c:v>4376642.99237975</c:v>
                </c:pt>
                <c:pt idx="12">
                  <c:v>4324698.85846792</c:v>
                </c:pt>
                <c:pt idx="13">
                  <c:v>4176156.71520303</c:v>
                </c:pt>
                <c:pt idx="14">
                  <c:v>4127903.12604565</c:v>
                </c:pt>
                <c:pt idx="15">
                  <c:v>3983686.52776995</c:v>
                </c:pt>
                <c:pt idx="16">
                  <c:v>3938536.93963043</c:v>
                </c:pt>
                <c:pt idx="17">
                  <c:v>3799809.41087899</c:v>
                </c:pt>
                <c:pt idx="18">
                  <c:v>3759046.92438387</c:v>
                </c:pt>
                <c:pt idx="19">
                  <c:v>3630956.20699368</c:v>
                </c:pt>
                <c:pt idx="20">
                  <c:v>3363417.7767638</c:v>
                </c:pt>
                <c:pt idx="21">
                  <c:v>3314607.19496959</c:v>
                </c:pt>
                <c:pt idx="22">
                  <c:v>3316875.54778089</c:v>
                </c:pt>
                <c:pt idx="23">
                  <c:v>3267063.39429859</c:v>
                </c:pt>
                <c:pt idx="24">
                  <c:v>3268256.54303632</c:v>
                </c:pt>
                <c:pt idx="25">
                  <c:v>3218626.00530927</c:v>
                </c:pt>
                <c:pt idx="26">
                  <c:v>3219002.7072934</c:v>
                </c:pt>
                <c:pt idx="27">
                  <c:v>3157642.68733106</c:v>
                </c:pt>
                <c:pt idx="28">
                  <c:v>3157573.19350702</c:v>
                </c:pt>
                <c:pt idx="29">
                  <c:v>3087683.82056989</c:v>
                </c:pt>
                <c:pt idx="30">
                  <c:v>3016095.95059306</c:v>
                </c:pt>
                <c:pt idx="31">
                  <c:v>2986982.04767205</c:v>
                </c:pt>
                <c:pt idx="32">
                  <c:v>2986158.79305017</c:v>
                </c:pt>
                <c:pt idx="33">
                  <c:v>2906963.80727313</c:v>
                </c:pt>
                <c:pt idx="34">
                  <c:v>2829133.11105948</c:v>
                </c:pt>
                <c:pt idx="35">
                  <c:v>2797247.49914534</c:v>
                </c:pt>
                <c:pt idx="36">
                  <c:v>2796255.29216847</c:v>
                </c:pt>
                <c:pt idx="37">
                  <c:v>2713888.42959305</c:v>
                </c:pt>
                <c:pt idx="38">
                  <c:v>2636540.89615662</c:v>
                </c:pt>
                <c:pt idx="39">
                  <c:v>2544817.06434114</c:v>
                </c:pt>
                <c:pt idx="40">
                  <c:v>2526935.22237538</c:v>
                </c:pt>
                <c:pt idx="41">
                  <c:v>2530810.32095989</c:v>
                </c:pt>
                <c:pt idx="42">
                  <c:v>2497319.3033803</c:v>
                </c:pt>
                <c:pt idx="43">
                  <c:v>2497899.22703129</c:v>
                </c:pt>
                <c:pt idx="44">
                  <c:v>2468791.43708043</c:v>
                </c:pt>
                <c:pt idx="45">
                  <c:v>2470406.12551048</c:v>
                </c:pt>
                <c:pt idx="46">
                  <c:v>2442326.15920115</c:v>
                </c:pt>
                <c:pt idx="47">
                  <c:v>2444356.31162704</c:v>
                </c:pt>
                <c:pt idx="48">
                  <c:v>2409553.57286091</c:v>
                </c:pt>
                <c:pt idx="49">
                  <c:v>2372264.4894439</c:v>
                </c:pt>
                <c:pt idx="50">
                  <c:v>2332082.21367349</c:v>
                </c:pt>
                <c:pt idx="51">
                  <c:v>2315683.40242426</c:v>
                </c:pt>
                <c:pt idx="52">
                  <c:v>2317535.18726691</c:v>
                </c:pt>
                <c:pt idx="53">
                  <c:v>2277444.75139521</c:v>
                </c:pt>
                <c:pt idx="54">
                  <c:v>2242651.43697889</c:v>
                </c:pt>
                <c:pt idx="55">
                  <c:v>2226490.28250339</c:v>
                </c:pt>
                <c:pt idx="56">
                  <c:v>2224743.1336331</c:v>
                </c:pt>
                <c:pt idx="57">
                  <c:v>2182109.6137632</c:v>
                </c:pt>
                <c:pt idx="58">
                  <c:v>2136897.39773447</c:v>
                </c:pt>
                <c:pt idx="59">
                  <c:v>2132982.40456544</c:v>
                </c:pt>
                <c:pt idx="60">
                  <c:v>2136655.55761107</c:v>
                </c:pt>
                <c:pt idx="61">
                  <c:v>2124361.17048324</c:v>
                </c:pt>
                <c:pt idx="62">
                  <c:v>2125377.84725578</c:v>
                </c:pt>
                <c:pt idx="63">
                  <c:v>2107767.284833</c:v>
                </c:pt>
                <c:pt idx="64">
                  <c:v>2096585.15703159</c:v>
                </c:pt>
                <c:pt idx="65">
                  <c:v>2097952.57104728</c:v>
                </c:pt>
                <c:pt idx="66">
                  <c:v>2084271.72590715</c:v>
                </c:pt>
                <c:pt idx="67">
                  <c:v>2085580.8250755</c:v>
                </c:pt>
                <c:pt idx="68">
                  <c:v>2065092.87810969</c:v>
                </c:pt>
                <c:pt idx="69">
                  <c:v>2041744.11731626</c:v>
                </c:pt>
                <c:pt idx="70">
                  <c:v>2017054.89978188</c:v>
                </c:pt>
                <c:pt idx="71">
                  <c:v>2005532.96248279</c:v>
                </c:pt>
                <c:pt idx="72">
                  <c:v>2005739.74369452</c:v>
                </c:pt>
                <c:pt idx="73">
                  <c:v>1975328.38367401</c:v>
                </c:pt>
                <c:pt idx="74">
                  <c:v>1961749.44919165</c:v>
                </c:pt>
                <c:pt idx="75">
                  <c:v>1950454.36498745</c:v>
                </c:pt>
                <c:pt idx="76">
                  <c:v>1947806.54733204</c:v>
                </c:pt>
                <c:pt idx="77">
                  <c:v>1921063.42211095</c:v>
                </c:pt>
                <c:pt idx="78">
                  <c:v>1911441.22224027</c:v>
                </c:pt>
                <c:pt idx="79">
                  <c:v>1904725.9734989</c:v>
                </c:pt>
                <c:pt idx="80">
                  <c:v>1904905.98788632</c:v>
                </c:pt>
                <c:pt idx="81">
                  <c:v>1901404.91269683</c:v>
                </c:pt>
                <c:pt idx="82">
                  <c:v>1902134.12646115</c:v>
                </c:pt>
                <c:pt idx="83">
                  <c:v>1892867.98175897</c:v>
                </c:pt>
                <c:pt idx="84">
                  <c:v>1893427.20663528</c:v>
                </c:pt>
                <c:pt idx="85">
                  <c:v>1874221.16278396</c:v>
                </c:pt>
                <c:pt idx="86">
                  <c:v>1862189.30338487</c:v>
                </c:pt>
                <c:pt idx="87">
                  <c:v>1858531.54052984</c:v>
                </c:pt>
                <c:pt idx="88">
                  <c:v>1858124.81093926</c:v>
                </c:pt>
                <c:pt idx="89">
                  <c:v>1839329.46990344</c:v>
                </c:pt>
                <c:pt idx="90">
                  <c:v>1822218.17496353</c:v>
                </c:pt>
                <c:pt idx="91">
                  <c:v>1806670.15232867</c:v>
                </c:pt>
                <c:pt idx="92">
                  <c:v>1799949.0583829</c:v>
                </c:pt>
                <c:pt idx="93">
                  <c:v>1799448.10277715</c:v>
                </c:pt>
                <c:pt idx="94">
                  <c:v>1785786.39822226</c:v>
                </c:pt>
                <c:pt idx="95">
                  <c:v>1770810.14061585</c:v>
                </c:pt>
                <c:pt idx="96">
                  <c:v>1753686.69546361</c:v>
                </c:pt>
                <c:pt idx="97">
                  <c:v>1748100.65936981</c:v>
                </c:pt>
                <c:pt idx="98">
                  <c:v>1747915.25306414</c:v>
                </c:pt>
                <c:pt idx="99">
                  <c:v>1740948.39447833</c:v>
                </c:pt>
                <c:pt idx="100">
                  <c:v>1736607.89086852</c:v>
                </c:pt>
                <c:pt idx="101">
                  <c:v>1737093.99969716</c:v>
                </c:pt>
                <c:pt idx="102">
                  <c:v>1734293.70818663</c:v>
                </c:pt>
                <c:pt idx="103">
                  <c:v>1734056.83012109</c:v>
                </c:pt>
                <c:pt idx="104">
                  <c:v>1725334.69423494</c:v>
                </c:pt>
                <c:pt idx="105">
                  <c:v>1714628.49040224</c:v>
                </c:pt>
                <c:pt idx="106">
                  <c:v>1707793.3916142</c:v>
                </c:pt>
                <c:pt idx="107">
                  <c:v>1705444.5734346</c:v>
                </c:pt>
                <c:pt idx="108">
                  <c:v>1705421.42979524</c:v>
                </c:pt>
                <c:pt idx="109">
                  <c:v>1692316.80898586</c:v>
                </c:pt>
                <c:pt idx="110">
                  <c:v>1680954.63116981</c:v>
                </c:pt>
                <c:pt idx="111">
                  <c:v>1676813.06409251</c:v>
                </c:pt>
                <c:pt idx="112">
                  <c:v>1677222.35689251</c:v>
                </c:pt>
                <c:pt idx="113">
                  <c:v>1665655.34045113</c:v>
                </c:pt>
                <c:pt idx="114">
                  <c:v>1658292.16422817</c:v>
                </c:pt>
                <c:pt idx="115">
                  <c:v>1646640.14576479</c:v>
                </c:pt>
                <c:pt idx="116">
                  <c:v>1643649.52841434</c:v>
                </c:pt>
                <c:pt idx="117">
                  <c:v>1644181.82228046</c:v>
                </c:pt>
                <c:pt idx="118">
                  <c:v>1639357.55534989</c:v>
                </c:pt>
                <c:pt idx="119">
                  <c:v>1639129.80816235</c:v>
                </c:pt>
                <c:pt idx="120">
                  <c:v>1632729.52482582</c:v>
                </c:pt>
                <c:pt idx="121">
                  <c:v>1630091.98258458</c:v>
                </c:pt>
                <c:pt idx="122">
                  <c:v>1630081.06012227</c:v>
                </c:pt>
                <c:pt idx="123">
                  <c:v>1624756.28450129</c:v>
                </c:pt>
                <c:pt idx="124">
                  <c:v>1619292.14782711</c:v>
                </c:pt>
                <c:pt idx="125">
                  <c:v>1610139.36857462</c:v>
                </c:pt>
                <c:pt idx="126">
                  <c:v>1603841.50798636</c:v>
                </c:pt>
                <c:pt idx="127">
                  <c:v>1596566.64580194</c:v>
                </c:pt>
                <c:pt idx="128">
                  <c:v>1589183.84631214</c:v>
                </c:pt>
                <c:pt idx="129">
                  <c:v>1582382.09073534</c:v>
                </c:pt>
                <c:pt idx="130">
                  <c:v>1580003.75064228</c:v>
                </c:pt>
                <c:pt idx="131">
                  <c:v>1578273.96409064</c:v>
                </c:pt>
                <c:pt idx="132">
                  <c:v>1578949.64125961</c:v>
                </c:pt>
                <c:pt idx="133">
                  <c:v>1571650.29712544</c:v>
                </c:pt>
                <c:pt idx="134">
                  <c:v>1562998.61618108</c:v>
                </c:pt>
                <c:pt idx="135">
                  <c:v>1558128.23818373</c:v>
                </c:pt>
                <c:pt idx="136">
                  <c:v>1557992.53081908</c:v>
                </c:pt>
                <c:pt idx="137">
                  <c:v>1556265.43956004</c:v>
                </c:pt>
                <c:pt idx="138">
                  <c:v>1556161.91711667</c:v>
                </c:pt>
                <c:pt idx="139">
                  <c:v>1553046.9601931</c:v>
                </c:pt>
                <c:pt idx="140">
                  <c:v>1547401.00840787</c:v>
                </c:pt>
                <c:pt idx="141">
                  <c:v>1545741.14167744</c:v>
                </c:pt>
                <c:pt idx="142">
                  <c:v>1545912.75080043</c:v>
                </c:pt>
                <c:pt idx="143">
                  <c:v>1542131.17750179</c:v>
                </c:pt>
                <c:pt idx="144">
                  <c:v>1537224.84724171</c:v>
                </c:pt>
                <c:pt idx="145">
                  <c:v>1531156.22423509</c:v>
                </c:pt>
                <c:pt idx="146">
                  <c:v>1527190.25500475</c:v>
                </c:pt>
                <c:pt idx="147">
                  <c:v>1522831.36234035</c:v>
                </c:pt>
                <c:pt idx="148">
                  <c:v>1517757.31218857</c:v>
                </c:pt>
                <c:pt idx="149">
                  <c:v>1512354.35370153</c:v>
                </c:pt>
                <c:pt idx="150">
                  <c:v>1508706.98888202</c:v>
                </c:pt>
                <c:pt idx="151">
                  <c:v>1508619.44876905</c:v>
                </c:pt>
                <c:pt idx="152">
                  <c:v>1503733.06437079</c:v>
                </c:pt>
                <c:pt idx="153">
                  <c:v>1497792.15672422</c:v>
                </c:pt>
                <c:pt idx="154">
                  <c:v>1495576.67443878</c:v>
                </c:pt>
                <c:pt idx="155">
                  <c:v>1495841.36947039</c:v>
                </c:pt>
                <c:pt idx="156">
                  <c:v>1494444.80961743</c:v>
                </c:pt>
                <c:pt idx="157">
                  <c:v>1492603.18985541</c:v>
                </c:pt>
                <c:pt idx="158">
                  <c:v>1492807.90126923</c:v>
                </c:pt>
                <c:pt idx="159">
                  <c:v>1489673.41650587</c:v>
                </c:pt>
                <c:pt idx="160">
                  <c:v>1486227.16796237</c:v>
                </c:pt>
                <c:pt idx="161">
                  <c:v>1484248.74689239</c:v>
                </c:pt>
                <c:pt idx="162">
                  <c:v>1484230.37148721</c:v>
                </c:pt>
                <c:pt idx="163">
                  <c:v>1483049.1073968</c:v>
                </c:pt>
                <c:pt idx="164">
                  <c:v>1482896.48220205</c:v>
                </c:pt>
                <c:pt idx="165">
                  <c:v>1477810.37579967</c:v>
                </c:pt>
                <c:pt idx="166">
                  <c:v>1474264.9336565</c:v>
                </c:pt>
                <c:pt idx="167">
                  <c:v>1470130.09403107</c:v>
                </c:pt>
                <c:pt idx="168">
                  <c:v>1466144.26591612</c:v>
                </c:pt>
                <c:pt idx="169">
                  <c:v>1462861.96580042</c:v>
                </c:pt>
                <c:pt idx="170">
                  <c:v>1462953.39127888</c:v>
                </c:pt>
                <c:pt idx="171">
                  <c:v>1463217.34918362</c:v>
                </c:pt>
                <c:pt idx="172">
                  <c:v>1458828.25878163</c:v>
                </c:pt>
                <c:pt idx="173">
                  <c:v>1456811.13173116</c:v>
                </c:pt>
                <c:pt idx="174">
                  <c:v>1456730.24188201</c:v>
                </c:pt>
                <c:pt idx="175">
                  <c:v>1456000.83251201</c:v>
                </c:pt>
                <c:pt idx="176">
                  <c:v>1455525.49867567</c:v>
                </c:pt>
                <c:pt idx="177">
                  <c:v>1451874.01381981</c:v>
                </c:pt>
                <c:pt idx="178">
                  <c:v>1450278.04897807</c:v>
                </c:pt>
                <c:pt idx="179">
                  <c:v>1450248.0517343</c:v>
                </c:pt>
                <c:pt idx="180">
                  <c:v>1447215.80461833</c:v>
                </c:pt>
                <c:pt idx="181">
                  <c:v>1446165.29144124</c:v>
                </c:pt>
                <c:pt idx="182">
                  <c:v>1446476.57024718</c:v>
                </c:pt>
                <c:pt idx="183">
                  <c:v>1446160.79400956</c:v>
                </c:pt>
                <c:pt idx="184">
                  <c:v>1446022.39381207</c:v>
                </c:pt>
                <c:pt idx="185">
                  <c:v>1442652.09928806</c:v>
                </c:pt>
                <c:pt idx="186">
                  <c:v>1440979.7919965</c:v>
                </c:pt>
                <c:pt idx="187">
                  <c:v>1439022.15919835</c:v>
                </c:pt>
                <c:pt idx="188">
                  <c:v>1436642.06020159</c:v>
                </c:pt>
                <c:pt idx="189">
                  <c:v>1433573.62231421</c:v>
                </c:pt>
                <c:pt idx="190">
                  <c:v>1433068.4349477</c:v>
                </c:pt>
                <c:pt idx="191">
                  <c:v>1430509.93873245</c:v>
                </c:pt>
                <c:pt idx="192">
                  <c:v>1429376.34018273</c:v>
                </c:pt>
                <c:pt idx="193">
                  <c:v>1429665.24786924</c:v>
                </c:pt>
                <c:pt idx="194">
                  <c:v>1429171.23547963</c:v>
                </c:pt>
                <c:pt idx="195">
                  <c:v>1429759.52937241</c:v>
                </c:pt>
                <c:pt idx="196">
                  <c:v>1427133.50930856</c:v>
                </c:pt>
                <c:pt idx="197">
                  <c:v>1426678.71317136</c:v>
                </c:pt>
                <c:pt idx="198">
                  <c:v>1427854.89635684</c:v>
                </c:pt>
                <c:pt idx="199">
                  <c:v>1427631.37292361</c:v>
                </c:pt>
                <c:pt idx="200">
                  <c:v>1427643.4033194</c:v>
                </c:pt>
                <c:pt idx="201">
                  <c:v>1426859.88772465</c:v>
                </c:pt>
                <c:pt idx="202">
                  <c:v>1426057.26472641</c:v>
                </c:pt>
                <c:pt idx="203">
                  <c:v>1425685.17207027</c:v>
                </c:pt>
                <c:pt idx="204">
                  <c:v>1424500.49595779</c:v>
                </c:pt>
                <c:pt idx="205">
                  <c:v>1423143.73854854</c:v>
                </c:pt>
                <c:pt idx="206">
                  <c:v>1421978.54747396</c:v>
                </c:pt>
                <c:pt idx="207">
                  <c:v>1421628.30617787</c:v>
                </c:pt>
                <c:pt idx="208">
                  <c:v>1420219.67679048</c:v>
                </c:pt>
                <c:pt idx="209">
                  <c:v>1423590.2256064</c:v>
                </c:pt>
                <c:pt idx="210">
                  <c:v>1421270.45323381</c:v>
                </c:pt>
                <c:pt idx="211">
                  <c:v>1422632.62484738</c:v>
                </c:pt>
                <c:pt idx="212">
                  <c:v>1421149.92218719</c:v>
                </c:pt>
                <c:pt idx="213">
                  <c:v>1422818.82186394</c:v>
                </c:pt>
                <c:pt idx="214">
                  <c:v>1422768.99869077</c:v>
                </c:pt>
                <c:pt idx="215">
                  <c:v>1422155.77356818</c:v>
                </c:pt>
                <c:pt idx="216">
                  <c:v>1421903.92609913</c:v>
                </c:pt>
                <c:pt idx="217">
                  <c:v>1422933.35715798</c:v>
                </c:pt>
                <c:pt idx="218">
                  <c:v>1422367.59326778</c:v>
                </c:pt>
                <c:pt idx="219">
                  <c:v>1422516.16268018</c:v>
                </c:pt>
                <c:pt idx="220">
                  <c:v>1422051.2153451</c:v>
                </c:pt>
                <c:pt idx="221">
                  <c:v>1422672.18888264</c:v>
                </c:pt>
                <c:pt idx="222">
                  <c:v>1422586.79999404</c:v>
                </c:pt>
                <c:pt idx="223">
                  <c:v>1422435.36502025</c:v>
                </c:pt>
                <c:pt idx="224">
                  <c:v>1424911.95924381</c:v>
                </c:pt>
                <c:pt idx="225">
                  <c:v>1422895.21877926</c:v>
                </c:pt>
                <c:pt idx="226">
                  <c:v>1424115.16292451</c:v>
                </c:pt>
                <c:pt idx="227">
                  <c:v>1421650.7521959</c:v>
                </c:pt>
                <c:pt idx="228">
                  <c:v>1420472.6730334</c:v>
                </c:pt>
                <c:pt idx="229">
                  <c:v>1423009.00771411</c:v>
                </c:pt>
                <c:pt idx="230">
                  <c:v>1421960.21870331</c:v>
                </c:pt>
                <c:pt idx="231">
                  <c:v>1421885.56940478</c:v>
                </c:pt>
                <c:pt idx="232">
                  <c:v>1421054.82433545</c:v>
                </c:pt>
                <c:pt idx="233">
                  <c:v>1422016.36709853</c:v>
                </c:pt>
                <c:pt idx="234">
                  <c:v>1420641.67069516</c:v>
                </c:pt>
                <c:pt idx="235">
                  <c:v>1421407.81384859</c:v>
                </c:pt>
                <c:pt idx="236">
                  <c:v>1419411.95908599</c:v>
                </c:pt>
                <c:pt idx="237">
                  <c:v>1420647.891933</c:v>
                </c:pt>
                <c:pt idx="238">
                  <c:v>1420116.12332869</c:v>
                </c:pt>
                <c:pt idx="239">
                  <c:v>1420693.98223226</c:v>
                </c:pt>
                <c:pt idx="240">
                  <c:v>1420911.6368924</c:v>
                </c:pt>
                <c:pt idx="241">
                  <c:v>1421556.27730657</c:v>
                </c:pt>
                <c:pt idx="242">
                  <c:v>1421962.57075711</c:v>
                </c:pt>
                <c:pt idx="243">
                  <c:v>1421008.13087722</c:v>
                </c:pt>
                <c:pt idx="244">
                  <c:v>1421679.12022482</c:v>
                </c:pt>
                <c:pt idx="245">
                  <c:v>1421445.96977325</c:v>
                </c:pt>
                <c:pt idx="246">
                  <c:v>1421900.16330101</c:v>
                </c:pt>
                <c:pt idx="247">
                  <c:v>1421622.49182171</c:v>
                </c:pt>
                <c:pt idx="248">
                  <c:v>1421671.26413436</c:v>
                </c:pt>
                <c:pt idx="249">
                  <c:v>1422359.4841585</c:v>
                </c:pt>
                <c:pt idx="250">
                  <c:v>1421174.63212386</c:v>
                </c:pt>
                <c:pt idx="251">
                  <c:v>1422099.80076318</c:v>
                </c:pt>
                <c:pt idx="252">
                  <c:v>1421473.65231674</c:v>
                </c:pt>
                <c:pt idx="253">
                  <c:v>1421131.5776712</c:v>
                </c:pt>
                <c:pt idx="254">
                  <c:v>1421945.06755389</c:v>
                </c:pt>
                <c:pt idx="255">
                  <c:v>1421445.11806279</c:v>
                </c:pt>
                <c:pt idx="256">
                  <c:v>1421358.39765523</c:v>
                </c:pt>
                <c:pt idx="257">
                  <c:v>1420914.77936016</c:v>
                </c:pt>
                <c:pt idx="258">
                  <c:v>1421659.66543317</c:v>
                </c:pt>
                <c:pt idx="259">
                  <c:v>1420806.91917229</c:v>
                </c:pt>
                <c:pt idx="260">
                  <c:v>1419573.23238731</c:v>
                </c:pt>
                <c:pt idx="261">
                  <c:v>1420568.5752185</c:v>
                </c:pt>
                <c:pt idx="262">
                  <c:v>1420561.75483515</c:v>
                </c:pt>
                <c:pt idx="263">
                  <c:v>1421230.40823958</c:v>
                </c:pt>
                <c:pt idx="264">
                  <c:v>1420890.48516652</c:v>
                </c:pt>
                <c:pt idx="265">
                  <c:v>1420807.74072676</c:v>
                </c:pt>
                <c:pt idx="266">
                  <c:v>1421110.595369</c:v>
                </c:pt>
                <c:pt idx="267">
                  <c:v>1420372.53526494</c:v>
                </c:pt>
                <c:pt idx="268">
                  <c:v>1420933.51221171</c:v>
                </c:pt>
                <c:pt idx="269">
                  <c:v>1421055.80177759</c:v>
                </c:pt>
                <c:pt idx="270">
                  <c:v>1420792.90493195</c:v>
                </c:pt>
                <c:pt idx="271">
                  <c:v>1421251.73015664</c:v>
                </c:pt>
                <c:pt idx="272">
                  <c:v>1420929.34477709</c:v>
                </c:pt>
                <c:pt idx="273">
                  <c:v>1421092.34158037</c:v>
                </c:pt>
                <c:pt idx="274">
                  <c:v>1420945.14547819</c:v>
                </c:pt>
                <c:pt idx="275">
                  <c:v>1421268.17747134</c:v>
                </c:pt>
                <c:pt idx="276">
                  <c:v>1420998.13661502</c:v>
                </c:pt>
                <c:pt idx="277">
                  <c:v>1420974.31720651</c:v>
                </c:pt>
                <c:pt idx="278">
                  <c:v>1421074.67549433</c:v>
                </c:pt>
                <c:pt idx="279">
                  <c:v>1421160.34283028</c:v>
                </c:pt>
                <c:pt idx="280">
                  <c:v>1421030.64078544</c:v>
                </c:pt>
                <c:pt idx="281">
                  <c:v>1421144.07644532</c:v>
                </c:pt>
                <c:pt idx="282">
                  <c:v>1421673.81181897</c:v>
                </c:pt>
                <c:pt idx="283">
                  <c:v>1421267.65091818</c:v>
                </c:pt>
                <c:pt idx="284">
                  <c:v>1421581.00017055</c:v>
                </c:pt>
                <c:pt idx="285">
                  <c:v>1421085.69759494</c:v>
                </c:pt>
                <c:pt idx="286">
                  <c:v>1420727.65553948</c:v>
                </c:pt>
                <c:pt idx="287">
                  <c:v>1420677.8624102</c:v>
                </c:pt>
                <c:pt idx="288">
                  <c:v>1420919.62613526</c:v>
                </c:pt>
                <c:pt idx="289">
                  <c:v>1420784.03980923</c:v>
                </c:pt>
                <c:pt idx="290">
                  <c:v>1420523.19536978</c:v>
                </c:pt>
                <c:pt idx="291">
                  <c:v>1420607.69015621</c:v>
                </c:pt>
                <c:pt idx="292">
                  <c:v>1420299.48211413</c:v>
                </c:pt>
                <c:pt idx="293">
                  <c:v>1420537.49876765</c:v>
                </c:pt>
                <c:pt idx="294">
                  <c:v>1420263.59974821</c:v>
                </c:pt>
                <c:pt idx="295">
                  <c:v>1420915.00841045</c:v>
                </c:pt>
                <c:pt idx="296">
                  <c:v>1420918.07581692</c:v>
                </c:pt>
                <c:pt idx="297">
                  <c:v>1420816.55631604</c:v>
                </c:pt>
                <c:pt idx="298">
                  <c:v>1421077.09289398</c:v>
                </c:pt>
                <c:pt idx="299">
                  <c:v>1420633.31167184</c:v>
                </c:pt>
                <c:pt idx="300">
                  <c:v>1420632.51618728</c:v>
                </c:pt>
                <c:pt idx="301">
                  <c:v>1420764.67480204</c:v>
                </c:pt>
                <c:pt idx="302">
                  <c:v>1420637.65334002</c:v>
                </c:pt>
                <c:pt idx="303">
                  <c:v>1420825.03546754</c:v>
                </c:pt>
                <c:pt idx="304">
                  <c:v>1420804.30275251</c:v>
                </c:pt>
                <c:pt idx="305">
                  <c:v>1421029.08819316</c:v>
                </c:pt>
                <c:pt idx="306">
                  <c:v>1420644.41708632</c:v>
                </c:pt>
                <c:pt idx="307">
                  <c:v>1420746.793495</c:v>
                </c:pt>
                <c:pt idx="308">
                  <c:v>1420900.09556589</c:v>
                </c:pt>
                <c:pt idx="309">
                  <c:v>1420852.45533592</c:v>
                </c:pt>
                <c:pt idx="310">
                  <c:v>1420881.12004471</c:v>
                </c:pt>
                <c:pt idx="311">
                  <c:v>1420676.0349239</c:v>
                </c:pt>
                <c:pt idx="312">
                  <c:v>1420805.01740467</c:v>
                </c:pt>
                <c:pt idx="313">
                  <c:v>1420854.85147498</c:v>
                </c:pt>
                <c:pt idx="314">
                  <c:v>1420934.23827244</c:v>
                </c:pt>
                <c:pt idx="315">
                  <c:v>1421132.09377863</c:v>
                </c:pt>
                <c:pt idx="316">
                  <c:v>1420881.79272848</c:v>
                </c:pt>
                <c:pt idx="317">
                  <c:v>1420925.50463087</c:v>
                </c:pt>
                <c:pt idx="318">
                  <c:v>1420928.36280686</c:v>
                </c:pt>
                <c:pt idx="319">
                  <c:v>1420903.89079787</c:v>
                </c:pt>
                <c:pt idx="320">
                  <c:v>1420956.39820518</c:v>
                </c:pt>
                <c:pt idx="321">
                  <c:v>1420972.7261301</c:v>
                </c:pt>
                <c:pt idx="322">
                  <c:v>1420982.80332305</c:v>
                </c:pt>
                <c:pt idx="323">
                  <c:v>1421031.96842307</c:v>
                </c:pt>
                <c:pt idx="324">
                  <c:v>1421046.54433446</c:v>
                </c:pt>
                <c:pt idx="325">
                  <c:v>1420924.21953413</c:v>
                </c:pt>
                <c:pt idx="326">
                  <c:v>1420866.08407338</c:v>
                </c:pt>
                <c:pt idx="327">
                  <c:v>1420956.65629219</c:v>
                </c:pt>
                <c:pt idx="328">
                  <c:v>1421014.96598138</c:v>
                </c:pt>
                <c:pt idx="329">
                  <c:v>1420960.10981272</c:v>
                </c:pt>
                <c:pt idx="330">
                  <c:v>1420939.3311061</c:v>
                </c:pt>
                <c:pt idx="331">
                  <c:v>1421022.96562782</c:v>
                </c:pt>
                <c:pt idx="332">
                  <c:v>1420911.70350086</c:v>
                </c:pt>
                <c:pt idx="333">
                  <c:v>1420846.4055124</c:v>
                </c:pt>
                <c:pt idx="334">
                  <c:v>1420771.09727706</c:v>
                </c:pt>
                <c:pt idx="335">
                  <c:v>1420722.70389798</c:v>
                </c:pt>
                <c:pt idx="336">
                  <c:v>1420804.68353587</c:v>
                </c:pt>
                <c:pt idx="337">
                  <c:v>1420779.59537524</c:v>
                </c:pt>
                <c:pt idx="338">
                  <c:v>1420749.51052949</c:v>
                </c:pt>
                <c:pt idx="339">
                  <c:v>1420795.76377452</c:v>
                </c:pt>
                <c:pt idx="340">
                  <c:v>1420784.59710088</c:v>
                </c:pt>
                <c:pt idx="341">
                  <c:v>1420836.18533605</c:v>
                </c:pt>
                <c:pt idx="342">
                  <c:v>1420802.15950392</c:v>
                </c:pt>
                <c:pt idx="343">
                  <c:v>1420828.97607695</c:v>
                </c:pt>
                <c:pt idx="344">
                  <c:v>1420755.74205049</c:v>
                </c:pt>
                <c:pt idx="345">
                  <c:v>1420823.73487844</c:v>
                </c:pt>
                <c:pt idx="346">
                  <c:v>1420974.55094458</c:v>
                </c:pt>
                <c:pt idx="347">
                  <c:v>1420950.27106773</c:v>
                </c:pt>
                <c:pt idx="348">
                  <c:v>1420850.60361575</c:v>
                </c:pt>
                <c:pt idx="349">
                  <c:v>1420831.82023293</c:v>
                </c:pt>
                <c:pt idx="350">
                  <c:v>1420780.78631832</c:v>
                </c:pt>
                <c:pt idx="351">
                  <c:v>1420865.78083373</c:v>
                </c:pt>
                <c:pt idx="352">
                  <c:v>1420955.53396476</c:v>
                </c:pt>
                <c:pt idx="353">
                  <c:v>1420910.46909261</c:v>
                </c:pt>
                <c:pt idx="354">
                  <c:v>1420917.70536432</c:v>
                </c:pt>
                <c:pt idx="355">
                  <c:v>1420900.33159067</c:v>
                </c:pt>
                <c:pt idx="356">
                  <c:v>1420877.28479666</c:v>
                </c:pt>
                <c:pt idx="357">
                  <c:v>1420954.117889</c:v>
                </c:pt>
                <c:pt idx="358">
                  <c:v>1420941.7635412</c:v>
                </c:pt>
                <c:pt idx="359">
                  <c:v>1420960.46031536</c:v>
                </c:pt>
                <c:pt idx="360">
                  <c:v>1420998.63273802</c:v>
                </c:pt>
                <c:pt idx="361">
                  <c:v>1420950.4345709</c:v>
                </c:pt>
                <c:pt idx="362">
                  <c:v>1420963.61918308</c:v>
                </c:pt>
                <c:pt idx="363">
                  <c:v>1421031.76342153</c:v>
                </c:pt>
                <c:pt idx="364">
                  <c:v>1421025.96093679</c:v>
                </c:pt>
                <c:pt idx="365">
                  <c:v>1420845.1169388</c:v>
                </c:pt>
                <c:pt idx="366">
                  <c:v>1420891.01646924</c:v>
                </c:pt>
                <c:pt idx="367">
                  <c:v>1420971.03823643</c:v>
                </c:pt>
                <c:pt idx="368">
                  <c:v>1420925.43684785</c:v>
                </c:pt>
                <c:pt idx="369">
                  <c:v>1420843.15232639</c:v>
                </c:pt>
                <c:pt idx="370">
                  <c:v>1420849.47140461</c:v>
                </c:pt>
                <c:pt idx="371">
                  <c:v>1420711.3406422</c:v>
                </c:pt>
                <c:pt idx="372">
                  <c:v>1420793.53906077</c:v>
                </c:pt>
                <c:pt idx="373">
                  <c:v>1420833.75135662</c:v>
                </c:pt>
                <c:pt idx="374">
                  <c:v>1420851.16085899</c:v>
                </c:pt>
                <c:pt idx="375">
                  <c:v>1420808.71209924</c:v>
                </c:pt>
                <c:pt idx="376">
                  <c:v>1420823.42727789</c:v>
                </c:pt>
                <c:pt idx="377">
                  <c:v>1420711.98260357</c:v>
                </c:pt>
                <c:pt idx="378">
                  <c:v>1420857.14355673</c:v>
                </c:pt>
                <c:pt idx="379">
                  <c:v>1420824.25441653</c:v>
                </c:pt>
                <c:pt idx="380">
                  <c:v>1420860.10711396</c:v>
                </c:pt>
                <c:pt idx="381">
                  <c:v>1420739.93130278</c:v>
                </c:pt>
                <c:pt idx="382">
                  <c:v>1420788.2628556</c:v>
                </c:pt>
                <c:pt idx="383">
                  <c:v>1420742.37840909</c:v>
                </c:pt>
                <c:pt idx="384">
                  <c:v>1420676.46298508</c:v>
                </c:pt>
                <c:pt idx="385">
                  <c:v>1420738.64308837</c:v>
                </c:pt>
                <c:pt idx="386">
                  <c:v>1420727.58291393</c:v>
                </c:pt>
                <c:pt idx="387">
                  <c:v>1420816.24080978</c:v>
                </c:pt>
                <c:pt idx="388">
                  <c:v>1420829.75510503</c:v>
                </c:pt>
                <c:pt idx="389">
                  <c:v>1420861.74977972</c:v>
                </c:pt>
                <c:pt idx="390">
                  <c:v>1420786.59462619</c:v>
                </c:pt>
                <c:pt idx="391">
                  <c:v>1420805.81316259</c:v>
                </c:pt>
                <c:pt idx="392">
                  <c:v>1420781.07732201</c:v>
                </c:pt>
                <c:pt idx="393">
                  <c:v>1420828.41027437</c:v>
                </c:pt>
                <c:pt idx="394">
                  <c:v>1420843.83448599</c:v>
                </c:pt>
                <c:pt idx="395">
                  <c:v>1420782.80640252</c:v>
                </c:pt>
                <c:pt idx="396">
                  <c:v>1420758.89309579</c:v>
                </c:pt>
                <c:pt idx="397">
                  <c:v>1420765.47630422</c:v>
                </c:pt>
                <c:pt idx="398">
                  <c:v>1420752.22964993</c:v>
                </c:pt>
                <c:pt idx="399">
                  <c:v>1420774.62577982</c:v>
                </c:pt>
                <c:pt idx="400">
                  <c:v>1420713.41255329</c:v>
                </c:pt>
                <c:pt idx="401">
                  <c:v>1420686.00034589</c:v>
                </c:pt>
                <c:pt idx="402">
                  <c:v>1420730.14910833</c:v>
                </c:pt>
                <c:pt idx="403">
                  <c:v>1420745.89756395</c:v>
                </c:pt>
                <c:pt idx="404">
                  <c:v>1420756.7890707</c:v>
                </c:pt>
                <c:pt idx="405">
                  <c:v>1420745.02078729</c:v>
                </c:pt>
                <c:pt idx="406">
                  <c:v>1420736.28009147</c:v>
                </c:pt>
                <c:pt idx="407">
                  <c:v>1420718.21151923</c:v>
                </c:pt>
                <c:pt idx="408">
                  <c:v>1420734.94523661</c:v>
                </c:pt>
                <c:pt idx="409">
                  <c:v>1420711.80775659</c:v>
                </c:pt>
                <c:pt idx="410">
                  <c:v>1420700.59177639</c:v>
                </c:pt>
                <c:pt idx="411">
                  <c:v>1420745.49721108</c:v>
                </c:pt>
                <c:pt idx="412">
                  <c:v>1420732.07544033</c:v>
                </c:pt>
                <c:pt idx="413">
                  <c:v>1420706.62424361</c:v>
                </c:pt>
                <c:pt idx="414">
                  <c:v>1420746.6431423</c:v>
                </c:pt>
                <c:pt idx="415">
                  <c:v>1420731.68187695</c:v>
                </c:pt>
                <c:pt idx="416">
                  <c:v>1420744.72977307</c:v>
                </c:pt>
                <c:pt idx="417">
                  <c:v>1420737.31232296</c:v>
                </c:pt>
                <c:pt idx="418">
                  <c:v>1420750.20719377</c:v>
                </c:pt>
                <c:pt idx="419">
                  <c:v>1420749.59191924</c:v>
                </c:pt>
                <c:pt idx="420">
                  <c:v>1420822.11993787</c:v>
                </c:pt>
                <c:pt idx="421">
                  <c:v>1420804.93777466</c:v>
                </c:pt>
                <c:pt idx="422">
                  <c:v>1420806.25341839</c:v>
                </c:pt>
                <c:pt idx="423">
                  <c:v>1420825.53853731</c:v>
                </c:pt>
                <c:pt idx="424">
                  <c:v>1420830.55379553</c:v>
                </c:pt>
                <c:pt idx="425">
                  <c:v>1420795.08943626</c:v>
                </c:pt>
                <c:pt idx="426">
                  <c:v>1420734.63828823</c:v>
                </c:pt>
                <c:pt idx="427">
                  <c:v>1420794.70676266</c:v>
                </c:pt>
                <c:pt idx="428">
                  <c:v>1420809.33100442</c:v>
                </c:pt>
                <c:pt idx="429">
                  <c:v>1420800.25763077</c:v>
                </c:pt>
                <c:pt idx="430">
                  <c:v>1420908.28116028</c:v>
                </c:pt>
                <c:pt idx="431">
                  <c:v>1420806.58019597</c:v>
                </c:pt>
                <c:pt idx="432">
                  <c:v>1420808.74005215</c:v>
                </c:pt>
                <c:pt idx="433">
                  <c:v>1420785.63592192</c:v>
                </c:pt>
                <c:pt idx="434">
                  <c:v>1420821.41150517</c:v>
                </c:pt>
                <c:pt idx="435">
                  <c:v>1420825.70830061</c:v>
                </c:pt>
                <c:pt idx="436">
                  <c:v>1420771.60555322</c:v>
                </c:pt>
                <c:pt idx="437">
                  <c:v>1420823.81180776</c:v>
                </c:pt>
                <c:pt idx="438">
                  <c:v>1420794.24479263</c:v>
                </c:pt>
                <c:pt idx="439">
                  <c:v>1420770.22945728</c:v>
                </c:pt>
                <c:pt idx="440">
                  <c:v>1420820.10757198</c:v>
                </c:pt>
                <c:pt idx="441">
                  <c:v>1420779.62520367</c:v>
                </c:pt>
                <c:pt idx="442">
                  <c:v>1420787.22206624</c:v>
                </c:pt>
                <c:pt idx="443">
                  <c:v>1420753.7753783</c:v>
                </c:pt>
                <c:pt idx="444">
                  <c:v>1420777.68183213</c:v>
                </c:pt>
                <c:pt idx="445">
                  <c:v>1420786.59667883</c:v>
                </c:pt>
                <c:pt idx="446">
                  <c:v>1420776.5103376</c:v>
                </c:pt>
                <c:pt idx="447">
                  <c:v>1420774.44383437</c:v>
                </c:pt>
                <c:pt idx="448">
                  <c:v>1420784.85322522</c:v>
                </c:pt>
                <c:pt idx="449">
                  <c:v>1420790.21086156</c:v>
                </c:pt>
                <c:pt idx="450">
                  <c:v>1420783.52038606</c:v>
                </c:pt>
                <c:pt idx="451">
                  <c:v>1420769.68566075</c:v>
                </c:pt>
                <c:pt idx="452">
                  <c:v>1420763.57851688</c:v>
                </c:pt>
                <c:pt idx="453">
                  <c:v>1420766.96511001</c:v>
                </c:pt>
                <c:pt idx="454">
                  <c:v>1420777.926789</c:v>
                </c:pt>
                <c:pt idx="455">
                  <c:v>1420770.2141823</c:v>
                </c:pt>
                <c:pt idx="456">
                  <c:v>1420787.82351053</c:v>
                </c:pt>
                <c:pt idx="457">
                  <c:v>1420749.61192758</c:v>
                </c:pt>
                <c:pt idx="458">
                  <c:v>1420781.68822285</c:v>
                </c:pt>
                <c:pt idx="459">
                  <c:v>1420779.41336048</c:v>
                </c:pt>
                <c:pt idx="460">
                  <c:v>1420753.94837782</c:v>
                </c:pt>
                <c:pt idx="461">
                  <c:v>1420745.54973774</c:v>
                </c:pt>
                <c:pt idx="462">
                  <c:v>1420773.4954284</c:v>
                </c:pt>
                <c:pt idx="463">
                  <c:v>1420779.16438775</c:v>
                </c:pt>
                <c:pt idx="464">
                  <c:v>1420761.62400863</c:v>
                </c:pt>
                <c:pt idx="465">
                  <c:v>1420782.73356049</c:v>
                </c:pt>
                <c:pt idx="466">
                  <c:v>1420749.25616302</c:v>
                </c:pt>
                <c:pt idx="467">
                  <c:v>1420759.73769115</c:v>
                </c:pt>
                <c:pt idx="468">
                  <c:v>1420759.22634635</c:v>
                </c:pt>
                <c:pt idx="469">
                  <c:v>1420762.52878543</c:v>
                </c:pt>
                <c:pt idx="470">
                  <c:v>1420753.38149129</c:v>
                </c:pt>
                <c:pt idx="471">
                  <c:v>1420758.42902383</c:v>
                </c:pt>
                <c:pt idx="472">
                  <c:v>1420768.35111781</c:v>
                </c:pt>
                <c:pt idx="473">
                  <c:v>1420759.14672309</c:v>
                </c:pt>
                <c:pt idx="474">
                  <c:v>1420763.18683995</c:v>
                </c:pt>
                <c:pt idx="475">
                  <c:v>1420752.12176767</c:v>
                </c:pt>
                <c:pt idx="476">
                  <c:v>1420751.40846739</c:v>
                </c:pt>
                <c:pt idx="477">
                  <c:v>1420755.65136654</c:v>
                </c:pt>
                <c:pt idx="478">
                  <c:v>1420753.10600466</c:v>
                </c:pt>
                <c:pt idx="479">
                  <c:v>1420758.00716832</c:v>
                </c:pt>
                <c:pt idx="480">
                  <c:v>1420767.02564693</c:v>
                </c:pt>
                <c:pt idx="481">
                  <c:v>1420756.79855735</c:v>
                </c:pt>
                <c:pt idx="482">
                  <c:v>1420765.67643407</c:v>
                </c:pt>
                <c:pt idx="483">
                  <c:v>1420776.03445665</c:v>
                </c:pt>
                <c:pt idx="484">
                  <c:v>1420765.43924381</c:v>
                </c:pt>
                <c:pt idx="485">
                  <c:v>1420765.81853975</c:v>
                </c:pt>
                <c:pt idx="486">
                  <c:v>1420769.29307319</c:v>
                </c:pt>
                <c:pt idx="487">
                  <c:v>1420764.72927978</c:v>
                </c:pt>
                <c:pt idx="488">
                  <c:v>1420765.66255349</c:v>
                </c:pt>
                <c:pt idx="489">
                  <c:v>1420766.25710787</c:v>
                </c:pt>
                <c:pt idx="490">
                  <c:v>1420761.26056602</c:v>
                </c:pt>
                <c:pt idx="491">
                  <c:v>1420760.9842677</c:v>
                </c:pt>
                <c:pt idx="492">
                  <c:v>1420760.13662943</c:v>
                </c:pt>
                <c:pt idx="493">
                  <c:v>1420760.86333144</c:v>
                </c:pt>
                <c:pt idx="494">
                  <c:v>1420759.9822115</c:v>
                </c:pt>
                <c:pt idx="495">
                  <c:v>1420767.34405616</c:v>
                </c:pt>
                <c:pt idx="496">
                  <c:v>1420766.08029047</c:v>
                </c:pt>
                <c:pt idx="497">
                  <c:v>1420759.58598936</c:v>
                </c:pt>
                <c:pt idx="498">
                  <c:v>1420758.76516918</c:v>
                </c:pt>
                <c:pt idx="499">
                  <c:v>1420755.70138677</c:v>
                </c:pt>
                <c:pt idx="500">
                  <c:v>1420752.56974907</c:v>
                </c:pt>
                <c:pt idx="501">
                  <c:v>1420760.10664992</c:v>
                </c:pt>
                <c:pt idx="502">
                  <c:v>1420752.75159473</c:v>
                </c:pt>
                <c:pt idx="503">
                  <c:v>1420748.48359375</c:v>
                </c:pt>
                <c:pt idx="504">
                  <c:v>1420755.4886174</c:v>
                </c:pt>
                <c:pt idx="505">
                  <c:v>1420747.47844093</c:v>
                </c:pt>
                <c:pt idx="506">
                  <c:v>1420750.72759872</c:v>
                </c:pt>
                <c:pt idx="507">
                  <c:v>1420755.71870926</c:v>
                </c:pt>
                <c:pt idx="508">
                  <c:v>1420756.47994403</c:v>
                </c:pt>
                <c:pt idx="509">
                  <c:v>1420758.79767949</c:v>
                </c:pt>
                <c:pt idx="510">
                  <c:v>1420757.73284952</c:v>
                </c:pt>
                <c:pt idx="511">
                  <c:v>1420755.35058182</c:v>
                </c:pt>
                <c:pt idx="512">
                  <c:v>1420760.62461163</c:v>
                </c:pt>
                <c:pt idx="513">
                  <c:v>1420762.96894277</c:v>
                </c:pt>
                <c:pt idx="514">
                  <c:v>1420761.28967965</c:v>
                </c:pt>
                <c:pt idx="515">
                  <c:v>1420754.66019674</c:v>
                </c:pt>
                <c:pt idx="516">
                  <c:v>1420758.56573774</c:v>
                </c:pt>
                <c:pt idx="517">
                  <c:v>1420759.63881901</c:v>
                </c:pt>
                <c:pt idx="518">
                  <c:v>1420761.89396851</c:v>
                </c:pt>
                <c:pt idx="519">
                  <c:v>1420760.71907734</c:v>
                </c:pt>
                <c:pt idx="520">
                  <c:v>1420758.57912871</c:v>
                </c:pt>
                <c:pt idx="521">
                  <c:v>1420760.47857717</c:v>
                </c:pt>
                <c:pt idx="522">
                  <c:v>1420761.77457801</c:v>
                </c:pt>
                <c:pt idx="523">
                  <c:v>1420764.29392108</c:v>
                </c:pt>
                <c:pt idx="524">
                  <c:v>1420762.14586661</c:v>
                </c:pt>
                <c:pt idx="525">
                  <c:v>1420761.8130412</c:v>
                </c:pt>
                <c:pt idx="526">
                  <c:v>1420760.72394889</c:v>
                </c:pt>
                <c:pt idx="527">
                  <c:v>1420759.41876785</c:v>
                </c:pt>
                <c:pt idx="528">
                  <c:v>1420759.38994897</c:v>
                </c:pt>
                <c:pt idx="529">
                  <c:v>1420758.73401146</c:v>
                </c:pt>
                <c:pt idx="530">
                  <c:v>1420759.2114605</c:v>
                </c:pt>
                <c:pt idx="531">
                  <c:v>1420760.07629418</c:v>
                </c:pt>
                <c:pt idx="532">
                  <c:v>1420760.10420854</c:v>
                </c:pt>
                <c:pt idx="533">
                  <c:v>1420761.77735678</c:v>
                </c:pt>
                <c:pt idx="534">
                  <c:v>1420758.50034509</c:v>
                </c:pt>
                <c:pt idx="535">
                  <c:v>1420760.41840055</c:v>
                </c:pt>
                <c:pt idx="536">
                  <c:v>1420760.06245681</c:v>
                </c:pt>
                <c:pt idx="537">
                  <c:v>1420763.2119673</c:v>
                </c:pt>
                <c:pt idx="538">
                  <c:v>1420765.48841686</c:v>
                </c:pt>
                <c:pt idx="539">
                  <c:v>1420763.56001784</c:v>
                </c:pt>
                <c:pt idx="540">
                  <c:v>1420763.52869512</c:v>
                </c:pt>
                <c:pt idx="541">
                  <c:v>1420766.5307894</c:v>
                </c:pt>
                <c:pt idx="542">
                  <c:v>1420769.02195428</c:v>
                </c:pt>
                <c:pt idx="543">
                  <c:v>1420766.18704664</c:v>
                </c:pt>
                <c:pt idx="544">
                  <c:v>1420768.23031129</c:v>
                </c:pt>
                <c:pt idx="545">
                  <c:v>1420765.42327665</c:v>
                </c:pt>
                <c:pt idx="546">
                  <c:v>1420769.52054032</c:v>
                </c:pt>
                <c:pt idx="547">
                  <c:v>1420765.55652356</c:v>
                </c:pt>
                <c:pt idx="548">
                  <c:v>1420765.82384443</c:v>
                </c:pt>
                <c:pt idx="549">
                  <c:v>1420765.74676083</c:v>
                </c:pt>
                <c:pt idx="550">
                  <c:v>1420765.26586494</c:v>
                </c:pt>
                <c:pt idx="551">
                  <c:v>1420764.78000039</c:v>
                </c:pt>
                <c:pt idx="552">
                  <c:v>1420765.11240764</c:v>
                </c:pt>
                <c:pt idx="553">
                  <c:v>1420764.07635123</c:v>
                </c:pt>
                <c:pt idx="554">
                  <c:v>1420765.50102736</c:v>
                </c:pt>
                <c:pt idx="555">
                  <c:v>1420764.54205938</c:v>
                </c:pt>
                <c:pt idx="556">
                  <c:v>1420765.86004215</c:v>
                </c:pt>
                <c:pt idx="557">
                  <c:v>1420764.31880406</c:v>
                </c:pt>
                <c:pt idx="558">
                  <c:v>1420764.15030626</c:v>
                </c:pt>
                <c:pt idx="559">
                  <c:v>1420763.36786574</c:v>
                </c:pt>
                <c:pt idx="560">
                  <c:v>1420763.14875008</c:v>
                </c:pt>
                <c:pt idx="561">
                  <c:v>1420765.18025928</c:v>
                </c:pt>
                <c:pt idx="562">
                  <c:v>1420766.02974666</c:v>
                </c:pt>
                <c:pt idx="563">
                  <c:v>1420766.07873284</c:v>
                </c:pt>
                <c:pt idx="564">
                  <c:v>1420766.07752858</c:v>
                </c:pt>
                <c:pt idx="565">
                  <c:v>1420766.12747155</c:v>
                </c:pt>
                <c:pt idx="566">
                  <c:v>1420767.10074493</c:v>
                </c:pt>
                <c:pt idx="567">
                  <c:v>1420765.63969921</c:v>
                </c:pt>
                <c:pt idx="568">
                  <c:v>1420765.34278405</c:v>
                </c:pt>
                <c:pt idx="569">
                  <c:v>1420764.9165657</c:v>
                </c:pt>
                <c:pt idx="570">
                  <c:v>1420764.57233413</c:v>
                </c:pt>
                <c:pt idx="571">
                  <c:v>1420763.60431224</c:v>
                </c:pt>
                <c:pt idx="572">
                  <c:v>1420764.40790249</c:v>
                </c:pt>
                <c:pt idx="573">
                  <c:v>1420763.61527712</c:v>
                </c:pt>
                <c:pt idx="574">
                  <c:v>1420764.25957812</c:v>
                </c:pt>
                <c:pt idx="575">
                  <c:v>1420767.54195891</c:v>
                </c:pt>
                <c:pt idx="576">
                  <c:v>1420764.66348036</c:v>
                </c:pt>
                <c:pt idx="577">
                  <c:v>1420764.31398323</c:v>
                </c:pt>
                <c:pt idx="578">
                  <c:v>1420764.20791935</c:v>
                </c:pt>
                <c:pt idx="579">
                  <c:v>1420764.01075845</c:v>
                </c:pt>
                <c:pt idx="580">
                  <c:v>1420764.78282745</c:v>
                </c:pt>
                <c:pt idx="581">
                  <c:v>1420765.15872251</c:v>
                </c:pt>
                <c:pt idx="582">
                  <c:v>1420763.34345573</c:v>
                </c:pt>
                <c:pt idx="583">
                  <c:v>1420764.19289285</c:v>
                </c:pt>
                <c:pt idx="584">
                  <c:v>1420764.04102357</c:v>
                </c:pt>
                <c:pt idx="585">
                  <c:v>1420764.30647457</c:v>
                </c:pt>
                <c:pt idx="586">
                  <c:v>1420763.36129978</c:v>
                </c:pt>
                <c:pt idx="587">
                  <c:v>1420764.82071861</c:v>
                </c:pt>
                <c:pt idx="588">
                  <c:v>1420765.00201883</c:v>
                </c:pt>
                <c:pt idx="589">
                  <c:v>1420764.63358471</c:v>
                </c:pt>
                <c:pt idx="590">
                  <c:v>1420764.36426091</c:v>
                </c:pt>
                <c:pt idx="591">
                  <c:v>1420763.64444703</c:v>
                </c:pt>
                <c:pt idx="592">
                  <c:v>1420764.6073466</c:v>
                </c:pt>
                <c:pt idx="593">
                  <c:v>1420764.60601652</c:v>
                </c:pt>
                <c:pt idx="594">
                  <c:v>1420765.25769937</c:v>
                </c:pt>
                <c:pt idx="595">
                  <c:v>1420764.66815785</c:v>
                </c:pt>
                <c:pt idx="596">
                  <c:v>1420764.57862647</c:v>
                </c:pt>
                <c:pt idx="597">
                  <c:v>1420764.75620752</c:v>
                </c:pt>
                <c:pt idx="598">
                  <c:v>1420764.81692202</c:v>
                </c:pt>
                <c:pt idx="599">
                  <c:v>1420764.6354712</c:v>
                </c:pt>
                <c:pt idx="600">
                  <c:v>1420765.91802868</c:v>
                </c:pt>
                <c:pt idx="601">
                  <c:v>1420764.21019678</c:v>
                </c:pt>
                <c:pt idx="602">
                  <c:v>1420764.74647623</c:v>
                </c:pt>
                <c:pt idx="603">
                  <c:v>1420764.95476531</c:v>
                </c:pt>
                <c:pt idx="604">
                  <c:v>1420765.17033039</c:v>
                </c:pt>
                <c:pt idx="605">
                  <c:v>1420765.01643664</c:v>
                </c:pt>
                <c:pt idx="606">
                  <c:v>1420764.83359755</c:v>
                </c:pt>
                <c:pt idx="607">
                  <c:v>1420765.33563199</c:v>
                </c:pt>
                <c:pt idx="608">
                  <c:v>1420764.80366244</c:v>
                </c:pt>
                <c:pt idx="609">
                  <c:v>1420765.08311353</c:v>
                </c:pt>
                <c:pt idx="610">
                  <c:v>1420765.13351652</c:v>
                </c:pt>
                <c:pt idx="611">
                  <c:v>1420764.48121871</c:v>
                </c:pt>
                <c:pt idx="612">
                  <c:v>1420765.19279017</c:v>
                </c:pt>
                <c:pt idx="613">
                  <c:v>1420765.44023534</c:v>
                </c:pt>
                <c:pt idx="614">
                  <c:v>1420765.6559614</c:v>
                </c:pt>
                <c:pt idx="615">
                  <c:v>1420765.8522062</c:v>
                </c:pt>
                <c:pt idx="616">
                  <c:v>1420765.8137461</c:v>
                </c:pt>
                <c:pt idx="617">
                  <c:v>1420765.90966533</c:v>
                </c:pt>
                <c:pt idx="618">
                  <c:v>1420765.99738203</c:v>
                </c:pt>
                <c:pt idx="619">
                  <c:v>1420765.50496492</c:v>
                </c:pt>
                <c:pt idx="620">
                  <c:v>1420765.86993202</c:v>
                </c:pt>
                <c:pt idx="621">
                  <c:v>1420766.01371512</c:v>
                </c:pt>
                <c:pt idx="622">
                  <c:v>1420765.61770938</c:v>
                </c:pt>
                <c:pt idx="623">
                  <c:v>1420765.92684935</c:v>
                </c:pt>
                <c:pt idx="624">
                  <c:v>1420765.89951326</c:v>
                </c:pt>
                <c:pt idx="625">
                  <c:v>1420765.93785769</c:v>
                </c:pt>
                <c:pt idx="626">
                  <c:v>1420766.13644416</c:v>
                </c:pt>
                <c:pt idx="627">
                  <c:v>1420766.16075327</c:v>
                </c:pt>
                <c:pt idx="628">
                  <c:v>1420765.8062009</c:v>
                </c:pt>
                <c:pt idx="629">
                  <c:v>1420765.52903948</c:v>
                </c:pt>
                <c:pt idx="630">
                  <c:v>1420765.56640148</c:v>
                </c:pt>
                <c:pt idx="631">
                  <c:v>1420765.43203831</c:v>
                </c:pt>
                <c:pt idx="632">
                  <c:v>1420765.43269468</c:v>
                </c:pt>
                <c:pt idx="633">
                  <c:v>1420765.50124135</c:v>
                </c:pt>
                <c:pt idx="634">
                  <c:v>1420765.54760095</c:v>
                </c:pt>
                <c:pt idx="635">
                  <c:v>1420765.38694318</c:v>
                </c:pt>
                <c:pt idx="636">
                  <c:v>1420765.29849577</c:v>
                </c:pt>
                <c:pt idx="637">
                  <c:v>1420765.38867633</c:v>
                </c:pt>
                <c:pt idx="638">
                  <c:v>1420765.32600521</c:v>
                </c:pt>
                <c:pt idx="639">
                  <c:v>1420765.2615778</c:v>
                </c:pt>
                <c:pt idx="640">
                  <c:v>1420765.26002505</c:v>
                </c:pt>
                <c:pt idx="641">
                  <c:v>1420765.2731925</c:v>
                </c:pt>
                <c:pt idx="642">
                  <c:v>1420765.21872493</c:v>
                </c:pt>
                <c:pt idx="643">
                  <c:v>1420765.26453643</c:v>
                </c:pt>
                <c:pt idx="644">
                  <c:v>1420765.02527803</c:v>
                </c:pt>
                <c:pt idx="645">
                  <c:v>1420765.30536486</c:v>
                </c:pt>
                <c:pt idx="646">
                  <c:v>1420765.0619181</c:v>
                </c:pt>
                <c:pt idx="647">
                  <c:v>1420765.26891154</c:v>
                </c:pt>
                <c:pt idx="648">
                  <c:v>1420765.36097674</c:v>
                </c:pt>
                <c:pt idx="649">
                  <c:v>1420765.46025563</c:v>
                </c:pt>
                <c:pt idx="650">
                  <c:v>1420765.27063009</c:v>
                </c:pt>
                <c:pt idx="651">
                  <c:v>1420765.27121816</c:v>
                </c:pt>
                <c:pt idx="652">
                  <c:v>1420765.41302453</c:v>
                </c:pt>
                <c:pt idx="653">
                  <c:v>1420765.42047869</c:v>
                </c:pt>
                <c:pt idx="654">
                  <c:v>1420765.48102821</c:v>
                </c:pt>
                <c:pt idx="655">
                  <c:v>1420765.50670055</c:v>
                </c:pt>
                <c:pt idx="656">
                  <c:v>1420765.41758039</c:v>
                </c:pt>
                <c:pt idx="657">
                  <c:v>1420765.38769955</c:v>
                </c:pt>
                <c:pt idx="658">
                  <c:v>1420765.40383198</c:v>
                </c:pt>
                <c:pt idx="659">
                  <c:v>1420765.48303453</c:v>
                </c:pt>
                <c:pt idx="660">
                  <c:v>1420765.35986252</c:v>
                </c:pt>
                <c:pt idx="661">
                  <c:v>1420765.42497935</c:v>
                </c:pt>
                <c:pt idx="662">
                  <c:v>1420765.09486598</c:v>
                </c:pt>
                <c:pt idx="663">
                  <c:v>1420765.40133352</c:v>
                </c:pt>
                <c:pt idx="664">
                  <c:v>1420765.49601441</c:v>
                </c:pt>
                <c:pt idx="665">
                  <c:v>1420765.52149539</c:v>
                </c:pt>
                <c:pt idx="666">
                  <c:v>1420765.50974746</c:v>
                </c:pt>
                <c:pt idx="667">
                  <c:v>1420765.39761272</c:v>
                </c:pt>
                <c:pt idx="668">
                  <c:v>1420765.47245051</c:v>
                </c:pt>
                <c:pt idx="669">
                  <c:v>1420765.52676333</c:v>
                </c:pt>
                <c:pt idx="670">
                  <c:v>1420765.52050651</c:v>
                </c:pt>
                <c:pt idx="671">
                  <c:v>1420765.46957668</c:v>
                </c:pt>
                <c:pt idx="672">
                  <c:v>1420765.46748244</c:v>
                </c:pt>
                <c:pt idx="673">
                  <c:v>1420765.39734705</c:v>
                </c:pt>
                <c:pt idx="674">
                  <c:v>1420765.32182898</c:v>
                </c:pt>
                <c:pt idx="675">
                  <c:v>1420765.56243878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Main!$A$2:$A$677</c:f>
              <c:numCache>
                <c:formatCode>General</c:formatCode>
                <c:ptCount val="6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</c:numCache>
            </c:numRef>
          </c:cat>
          <c:val>
            <c:numRef>
              <c:f>Main!$E$2:$E$677</c:f>
              <c:numCache>
                <c:formatCode>General</c:formatCode>
                <c:ptCount val="676"/>
                <c:pt idx="0">
                  <c:v>3298394.68616661</c:v>
                </c:pt>
                <c:pt idx="1">
                  <c:v>3298394.68616661</c:v>
                </c:pt>
                <c:pt idx="2">
                  <c:v>3298394.68616661</c:v>
                </c:pt>
                <c:pt idx="3">
                  <c:v>3298394.68616661</c:v>
                </c:pt>
                <c:pt idx="4">
                  <c:v>3298394.68616661</c:v>
                </c:pt>
                <c:pt idx="5">
                  <c:v>3298394.68616661</c:v>
                </c:pt>
                <c:pt idx="6">
                  <c:v>3298394.68616661</c:v>
                </c:pt>
                <c:pt idx="7">
                  <c:v>3298394.68616661</c:v>
                </c:pt>
                <c:pt idx="8">
                  <c:v>3298394.68616661</c:v>
                </c:pt>
                <c:pt idx="9">
                  <c:v>3298394.68616661</c:v>
                </c:pt>
                <c:pt idx="10">
                  <c:v>3298394.68616661</c:v>
                </c:pt>
                <c:pt idx="11">
                  <c:v>3298394.68616661</c:v>
                </c:pt>
                <c:pt idx="12">
                  <c:v>3298394.68616661</c:v>
                </c:pt>
                <c:pt idx="13">
                  <c:v>3298394.68616661</c:v>
                </c:pt>
                <c:pt idx="14">
                  <c:v>3298394.68616661</c:v>
                </c:pt>
                <c:pt idx="15">
                  <c:v>3298394.68616661</c:v>
                </c:pt>
                <c:pt idx="16">
                  <c:v>3298394.68616661</c:v>
                </c:pt>
                <c:pt idx="17">
                  <c:v>3298394.68616661</c:v>
                </c:pt>
                <c:pt idx="18">
                  <c:v>3298394.68616661</c:v>
                </c:pt>
                <c:pt idx="19">
                  <c:v>3298394.68616661</c:v>
                </c:pt>
                <c:pt idx="20">
                  <c:v>3298394.68616661</c:v>
                </c:pt>
                <c:pt idx="21">
                  <c:v>3298394.68616661</c:v>
                </c:pt>
                <c:pt idx="22">
                  <c:v>3298394.68616661</c:v>
                </c:pt>
                <c:pt idx="23">
                  <c:v>3298394.68616661</c:v>
                </c:pt>
                <c:pt idx="24">
                  <c:v>3298394.68616661</c:v>
                </c:pt>
                <c:pt idx="25">
                  <c:v>3298394.68616661</c:v>
                </c:pt>
                <c:pt idx="26">
                  <c:v>3298394.68616661</c:v>
                </c:pt>
                <c:pt idx="27">
                  <c:v>3298394.68616661</c:v>
                </c:pt>
                <c:pt idx="28">
                  <c:v>3298394.68616661</c:v>
                </c:pt>
                <c:pt idx="29">
                  <c:v>3298394.68616661</c:v>
                </c:pt>
                <c:pt idx="30">
                  <c:v>3298394.68616661</c:v>
                </c:pt>
                <c:pt idx="31">
                  <c:v>3298394.68616661</c:v>
                </c:pt>
                <c:pt idx="32">
                  <c:v>3298394.68616661</c:v>
                </c:pt>
                <c:pt idx="33">
                  <c:v>3298394.68616661</c:v>
                </c:pt>
                <c:pt idx="34">
                  <c:v>3298394.68616661</c:v>
                </c:pt>
                <c:pt idx="35">
                  <c:v>3298394.68616661</c:v>
                </c:pt>
                <c:pt idx="36">
                  <c:v>3298394.68616661</c:v>
                </c:pt>
                <c:pt idx="37">
                  <c:v>3298394.68616661</c:v>
                </c:pt>
                <c:pt idx="38">
                  <c:v>3298394.68616661</c:v>
                </c:pt>
                <c:pt idx="39">
                  <c:v>3298394.68616661</c:v>
                </c:pt>
                <c:pt idx="40">
                  <c:v>3298394.68616661</c:v>
                </c:pt>
                <c:pt idx="41">
                  <c:v>3298394.68616661</c:v>
                </c:pt>
                <c:pt idx="42">
                  <c:v>3298394.68616661</c:v>
                </c:pt>
                <c:pt idx="43">
                  <c:v>3298394.68616661</c:v>
                </c:pt>
                <c:pt idx="44">
                  <c:v>3298394.68616661</c:v>
                </c:pt>
                <c:pt idx="45">
                  <c:v>3298394.68616661</c:v>
                </c:pt>
                <c:pt idx="46">
                  <c:v>3298394.68616661</c:v>
                </c:pt>
                <c:pt idx="47">
                  <c:v>3298394.68616661</c:v>
                </c:pt>
                <c:pt idx="48">
                  <c:v>3298394.68616661</c:v>
                </c:pt>
                <c:pt idx="49">
                  <c:v>3298394.68616661</c:v>
                </c:pt>
                <c:pt idx="50">
                  <c:v>3298394.68616661</c:v>
                </c:pt>
                <c:pt idx="51">
                  <c:v>3298394.68616661</c:v>
                </c:pt>
                <c:pt idx="52">
                  <c:v>3298394.68616661</c:v>
                </c:pt>
                <c:pt idx="53">
                  <c:v>3298394.68616661</c:v>
                </c:pt>
                <c:pt idx="54">
                  <c:v>3298394.68616661</c:v>
                </c:pt>
                <c:pt idx="55">
                  <c:v>3298394.68616661</c:v>
                </c:pt>
                <c:pt idx="56">
                  <c:v>3298394.68616661</c:v>
                </c:pt>
                <c:pt idx="57">
                  <c:v>3298394.68616661</c:v>
                </c:pt>
                <c:pt idx="58">
                  <c:v>3298394.68616661</c:v>
                </c:pt>
                <c:pt idx="59">
                  <c:v>3298394.68616661</c:v>
                </c:pt>
                <c:pt idx="60">
                  <c:v>3298394.68616661</c:v>
                </c:pt>
                <c:pt idx="61">
                  <c:v>3298394.68616661</c:v>
                </c:pt>
                <c:pt idx="62">
                  <c:v>3298394.68616661</c:v>
                </c:pt>
                <c:pt idx="63">
                  <c:v>3298394.68616661</c:v>
                </c:pt>
                <c:pt idx="64">
                  <c:v>3298394.68616661</c:v>
                </c:pt>
                <c:pt idx="65">
                  <c:v>3298394.68616661</c:v>
                </c:pt>
                <c:pt idx="66">
                  <c:v>3298394.68616661</c:v>
                </c:pt>
                <c:pt idx="67">
                  <c:v>3298394.68616661</c:v>
                </c:pt>
                <c:pt idx="68">
                  <c:v>3298394.68616661</c:v>
                </c:pt>
                <c:pt idx="69">
                  <c:v>3298394.68616661</c:v>
                </c:pt>
                <c:pt idx="70">
                  <c:v>3298394.68616661</c:v>
                </c:pt>
                <c:pt idx="71">
                  <c:v>3298394.68616661</c:v>
                </c:pt>
                <c:pt idx="72">
                  <c:v>3298394.68616661</c:v>
                </c:pt>
                <c:pt idx="73">
                  <c:v>3298394.68616661</c:v>
                </c:pt>
                <c:pt idx="74">
                  <c:v>3298394.68616661</c:v>
                </c:pt>
                <c:pt idx="75">
                  <c:v>3298394.68616661</c:v>
                </c:pt>
                <c:pt idx="76">
                  <c:v>3298394.68616661</c:v>
                </c:pt>
                <c:pt idx="77">
                  <c:v>3298394.68616661</c:v>
                </c:pt>
                <c:pt idx="78">
                  <c:v>3298394.68616661</c:v>
                </c:pt>
                <c:pt idx="79">
                  <c:v>3298394.68616661</c:v>
                </c:pt>
                <c:pt idx="80">
                  <c:v>3298394.68616661</c:v>
                </c:pt>
                <c:pt idx="81">
                  <c:v>3298394.68616661</c:v>
                </c:pt>
                <c:pt idx="82">
                  <c:v>3298394.68616661</c:v>
                </c:pt>
                <c:pt idx="83">
                  <c:v>3298394.68616661</c:v>
                </c:pt>
                <c:pt idx="84">
                  <c:v>3298394.68616661</c:v>
                </c:pt>
                <c:pt idx="85">
                  <c:v>3298394.68616661</c:v>
                </c:pt>
                <c:pt idx="86">
                  <c:v>3298394.68616661</c:v>
                </c:pt>
                <c:pt idx="87">
                  <c:v>3298394.68616661</c:v>
                </c:pt>
                <c:pt idx="88">
                  <c:v>3298394.68616661</c:v>
                </c:pt>
                <c:pt idx="89">
                  <c:v>3298394.68616661</c:v>
                </c:pt>
                <c:pt idx="90">
                  <c:v>3298394.68616661</c:v>
                </c:pt>
                <c:pt idx="91">
                  <c:v>3298394.68616661</c:v>
                </c:pt>
                <c:pt idx="92">
                  <c:v>3298394.68616661</c:v>
                </c:pt>
                <c:pt idx="93">
                  <c:v>3298394.68616661</c:v>
                </c:pt>
                <c:pt idx="94">
                  <c:v>3298394.68616661</c:v>
                </c:pt>
                <c:pt idx="95">
                  <c:v>3298394.68616661</c:v>
                </c:pt>
                <c:pt idx="96">
                  <c:v>3298394.68616661</c:v>
                </c:pt>
                <c:pt idx="97">
                  <c:v>3298394.68616661</c:v>
                </c:pt>
                <c:pt idx="98">
                  <c:v>3298394.68616661</c:v>
                </c:pt>
                <c:pt idx="99">
                  <c:v>3298394.68616661</c:v>
                </c:pt>
                <c:pt idx="100">
                  <c:v>3298394.68616661</c:v>
                </c:pt>
                <c:pt idx="101">
                  <c:v>3298394.68616661</c:v>
                </c:pt>
                <c:pt idx="102">
                  <c:v>3298394.68616661</c:v>
                </c:pt>
                <c:pt idx="103">
                  <c:v>3298394.68616661</c:v>
                </c:pt>
                <c:pt idx="104">
                  <c:v>3298394.68616661</c:v>
                </c:pt>
                <c:pt idx="105">
                  <c:v>3298394.68616661</c:v>
                </c:pt>
                <c:pt idx="106">
                  <c:v>3298394.68616661</c:v>
                </c:pt>
                <c:pt idx="107">
                  <c:v>3298394.68616661</c:v>
                </c:pt>
                <c:pt idx="108">
                  <c:v>3298394.68616661</c:v>
                </c:pt>
                <c:pt idx="109">
                  <c:v>3298394.68616661</c:v>
                </c:pt>
                <c:pt idx="110">
                  <c:v>3298394.68616661</c:v>
                </c:pt>
                <c:pt idx="111">
                  <c:v>3298394.68616661</c:v>
                </c:pt>
                <c:pt idx="112">
                  <c:v>3298394.68616661</c:v>
                </c:pt>
                <c:pt idx="113">
                  <c:v>3298394.68616661</c:v>
                </c:pt>
                <c:pt idx="114">
                  <c:v>3298394.68616661</c:v>
                </c:pt>
                <c:pt idx="115">
                  <c:v>3298394.68616661</c:v>
                </c:pt>
                <c:pt idx="116">
                  <c:v>3298394.68616661</c:v>
                </c:pt>
                <c:pt idx="117">
                  <c:v>3298394.68616661</c:v>
                </c:pt>
                <c:pt idx="118">
                  <c:v>3298394.68616661</c:v>
                </c:pt>
                <c:pt idx="119">
                  <c:v>3298394.68616661</c:v>
                </c:pt>
                <c:pt idx="120">
                  <c:v>3298394.68616661</c:v>
                </c:pt>
                <c:pt idx="121">
                  <c:v>3298394.68616661</c:v>
                </c:pt>
                <c:pt idx="122">
                  <c:v>3298394.68616661</c:v>
                </c:pt>
                <c:pt idx="123">
                  <c:v>3298394.68616661</c:v>
                </c:pt>
                <c:pt idx="124">
                  <c:v>3298394.68616661</c:v>
                </c:pt>
                <c:pt idx="125">
                  <c:v>3298394.68616661</c:v>
                </c:pt>
                <c:pt idx="126">
                  <c:v>3298394.68616661</c:v>
                </c:pt>
                <c:pt idx="127">
                  <c:v>3298394.68616661</c:v>
                </c:pt>
                <c:pt idx="128">
                  <c:v>3298394.68616661</c:v>
                </c:pt>
                <c:pt idx="129">
                  <c:v>3298394.68616661</c:v>
                </c:pt>
                <c:pt idx="130">
                  <c:v>3298394.68616661</c:v>
                </c:pt>
                <c:pt idx="131">
                  <c:v>3298394.68616661</c:v>
                </c:pt>
                <c:pt idx="132">
                  <c:v>3298394.68616661</c:v>
                </c:pt>
                <c:pt idx="133">
                  <c:v>3298394.68616661</c:v>
                </c:pt>
                <c:pt idx="134">
                  <c:v>3298394.68616661</c:v>
                </c:pt>
                <c:pt idx="135">
                  <c:v>3298394.68616661</c:v>
                </c:pt>
                <c:pt idx="136">
                  <c:v>3298394.68616661</c:v>
                </c:pt>
                <c:pt idx="137">
                  <c:v>3298394.68616661</c:v>
                </c:pt>
                <c:pt idx="138">
                  <c:v>3298394.68616661</c:v>
                </c:pt>
                <c:pt idx="139">
                  <c:v>3298394.68616661</c:v>
                </c:pt>
                <c:pt idx="140">
                  <c:v>3298394.68616661</c:v>
                </c:pt>
                <c:pt idx="141">
                  <c:v>3298394.68616661</c:v>
                </c:pt>
                <c:pt idx="142">
                  <c:v>3298394.68616661</c:v>
                </c:pt>
                <c:pt idx="143">
                  <c:v>3298394.68616661</c:v>
                </c:pt>
                <c:pt idx="144">
                  <c:v>3298394.68616661</c:v>
                </c:pt>
                <c:pt idx="145">
                  <c:v>3298394.68616661</c:v>
                </c:pt>
                <c:pt idx="146">
                  <c:v>3298394.68616661</c:v>
                </c:pt>
                <c:pt idx="147">
                  <c:v>3298394.68616661</c:v>
                </c:pt>
                <c:pt idx="148">
                  <c:v>3298394.68616661</c:v>
                </c:pt>
                <c:pt idx="149">
                  <c:v>3298394.68616661</c:v>
                </c:pt>
                <c:pt idx="150">
                  <c:v>3298394.68616661</c:v>
                </c:pt>
                <c:pt idx="151">
                  <c:v>3298394.68616661</c:v>
                </c:pt>
                <c:pt idx="152">
                  <c:v>3298394.68616661</c:v>
                </c:pt>
                <c:pt idx="153">
                  <c:v>3298394.68616661</c:v>
                </c:pt>
                <c:pt idx="154">
                  <c:v>3298394.68616661</c:v>
                </c:pt>
                <c:pt idx="155">
                  <c:v>3298394.68616661</c:v>
                </c:pt>
                <c:pt idx="156">
                  <c:v>3298394.68616661</c:v>
                </c:pt>
                <c:pt idx="157">
                  <c:v>3298394.68616661</c:v>
                </c:pt>
                <c:pt idx="158">
                  <c:v>3298394.68616661</c:v>
                </c:pt>
                <c:pt idx="159">
                  <c:v>3298394.68616661</c:v>
                </c:pt>
                <c:pt idx="160">
                  <c:v>3298394.68616661</c:v>
                </c:pt>
                <c:pt idx="161">
                  <c:v>3298394.68616661</c:v>
                </c:pt>
                <c:pt idx="162">
                  <c:v>3298394.68616661</c:v>
                </c:pt>
                <c:pt idx="163">
                  <c:v>3298394.68616661</c:v>
                </c:pt>
                <c:pt idx="164">
                  <c:v>3298394.68616661</c:v>
                </c:pt>
                <c:pt idx="165">
                  <c:v>3298394.68616661</c:v>
                </c:pt>
                <c:pt idx="166">
                  <c:v>3298394.68616661</c:v>
                </c:pt>
                <c:pt idx="167">
                  <c:v>3298394.68616661</c:v>
                </c:pt>
                <c:pt idx="168">
                  <c:v>3298394.68616661</c:v>
                </c:pt>
                <c:pt idx="169">
                  <c:v>3298394.68616661</c:v>
                </c:pt>
                <c:pt idx="170">
                  <c:v>3298394.68616661</c:v>
                </c:pt>
                <c:pt idx="171">
                  <c:v>3298394.68616661</c:v>
                </c:pt>
                <c:pt idx="172">
                  <c:v>3298394.68616661</c:v>
                </c:pt>
                <c:pt idx="173">
                  <c:v>3298394.68616661</c:v>
                </c:pt>
                <c:pt idx="174">
                  <c:v>3298394.68616661</c:v>
                </c:pt>
                <c:pt idx="175">
                  <c:v>3298394.68616661</c:v>
                </c:pt>
                <c:pt idx="176">
                  <c:v>3298394.68616661</c:v>
                </c:pt>
                <c:pt idx="177">
                  <c:v>3298394.68616661</c:v>
                </c:pt>
                <c:pt idx="178">
                  <c:v>3298394.68616661</c:v>
                </c:pt>
                <c:pt idx="179">
                  <c:v>3298394.68616661</c:v>
                </c:pt>
                <c:pt idx="180">
                  <c:v>3298394.68616661</c:v>
                </c:pt>
                <c:pt idx="181">
                  <c:v>3298394.68616661</c:v>
                </c:pt>
                <c:pt idx="182">
                  <c:v>3298394.68616661</c:v>
                </c:pt>
                <c:pt idx="183">
                  <c:v>3298394.68616661</c:v>
                </c:pt>
                <c:pt idx="184">
                  <c:v>3298394.68616661</c:v>
                </c:pt>
                <c:pt idx="185">
                  <c:v>3298394.68616661</c:v>
                </c:pt>
                <c:pt idx="186">
                  <c:v>3298394.68616661</c:v>
                </c:pt>
                <c:pt idx="187">
                  <c:v>3298394.68616661</c:v>
                </c:pt>
                <c:pt idx="188">
                  <c:v>3298394.68616661</c:v>
                </c:pt>
                <c:pt idx="189">
                  <c:v>3298394.68616661</c:v>
                </c:pt>
                <c:pt idx="190">
                  <c:v>3298394.68616661</c:v>
                </c:pt>
                <c:pt idx="191">
                  <c:v>3298394.68616661</c:v>
                </c:pt>
                <c:pt idx="192">
                  <c:v>3298394.68616661</c:v>
                </c:pt>
                <c:pt idx="193">
                  <c:v>3298394.68616661</c:v>
                </c:pt>
                <c:pt idx="194">
                  <c:v>3298394.68616661</c:v>
                </c:pt>
                <c:pt idx="195">
                  <c:v>3298394.68616661</c:v>
                </c:pt>
                <c:pt idx="196">
                  <c:v>3298394.68616661</c:v>
                </c:pt>
                <c:pt idx="197">
                  <c:v>3298394.68616661</c:v>
                </c:pt>
                <c:pt idx="198">
                  <c:v>3298394.68616661</c:v>
                </c:pt>
                <c:pt idx="199">
                  <c:v>3298394.68616661</c:v>
                </c:pt>
                <c:pt idx="200">
                  <c:v>3298394.68616661</c:v>
                </c:pt>
                <c:pt idx="201">
                  <c:v>3298394.68616661</c:v>
                </c:pt>
                <c:pt idx="202">
                  <c:v>3298394.68616661</c:v>
                </c:pt>
                <c:pt idx="203">
                  <c:v>3298394.68616661</c:v>
                </c:pt>
                <c:pt idx="204">
                  <c:v>3298394.68616661</c:v>
                </c:pt>
                <c:pt idx="205">
                  <c:v>3298394.68616661</c:v>
                </c:pt>
                <c:pt idx="206">
                  <c:v>3298394.68616661</c:v>
                </c:pt>
                <c:pt idx="207">
                  <c:v>3298394.68616661</c:v>
                </c:pt>
                <c:pt idx="208">
                  <c:v>3298394.68616661</c:v>
                </c:pt>
                <c:pt idx="209">
                  <c:v>3298394.68616661</c:v>
                </c:pt>
                <c:pt idx="210">
                  <c:v>3298394.68616661</c:v>
                </c:pt>
                <c:pt idx="211">
                  <c:v>3298394.68616661</c:v>
                </c:pt>
                <c:pt idx="212">
                  <c:v>3298394.68616661</c:v>
                </c:pt>
                <c:pt idx="213">
                  <c:v>3298394.68616661</c:v>
                </c:pt>
                <c:pt idx="214">
                  <c:v>3298394.68616661</c:v>
                </c:pt>
                <c:pt idx="215">
                  <c:v>3298394.68616661</c:v>
                </c:pt>
                <c:pt idx="216">
                  <c:v>3298394.68616661</c:v>
                </c:pt>
                <c:pt idx="217">
                  <c:v>3298394.68616661</c:v>
                </c:pt>
                <c:pt idx="218">
                  <c:v>3298394.68616661</c:v>
                </c:pt>
                <c:pt idx="219">
                  <c:v>3298394.68616661</c:v>
                </c:pt>
                <c:pt idx="220">
                  <c:v>3298394.68616661</c:v>
                </c:pt>
                <c:pt idx="221">
                  <c:v>3298394.68616661</c:v>
                </c:pt>
                <c:pt idx="222">
                  <c:v>3298394.68616661</c:v>
                </c:pt>
                <c:pt idx="223">
                  <c:v>3298394.68616661</c:v>
                </c:pt>
                <c:pt idx="224">
                  <c:v>3298394.68616661</c:v>
                </c:pt>
                <c:pt idx="225">
                  <c:v>3298394.68616661</c:v>
                </c:pt>
                <c:pt idx="226">
                  <c:v>3298394.68616661</c:v>
                </c:pt>
                <c:pt idx="227">
                  <c:v>3298394.68616661</c:v>
                </c:pt>
                <c:pt idx="228">
                  <c:v>3298394.68616661</c:v>
                </c:pt>
                <c:pt idx="229">
                  <c:v>3298394.68616661</c:v>
                </c:pt>
                <c:pt idx="230">
                  <c:v>3298394.68616661</c:v>
                </c:pt>
                <c:pt idx="231">
                  <c:v>3298394.68616661</c:v>
                </c:pt>
                <c:pt idx="232">
                  <c:v>3298394.68616661</c:v>
                </c:pt>
                <c:pt idx="233">
                  <c:v>3298394.68616661</c:v>
                </c:pt>
                <c:pt idx="234">
                  <c:v>3298394.68616661</c:v>
                </c:pt>
                <c:pt idx="235">
                  <c:v>3298394.68616661</c:v>
                </c:pt>
                <c:pt idx="236">
                  <c:v>3298394.68616661</c:v>
                </c:pt>
                <c:pt idx="237">
                  <c:v>3298394.68616661</c:v>
                </c:pt>
                <c:pt idx="238">
                  <c:v>3298394.68616661</c:v>
                </c:pt>
                <c:pt idx="239">
                  <c:v>3298394.68616661</c:v>
                </c:pt>
                <c:pt idx="240">
                  <c:v>3298394.68616661</c:v>
                </c:pt>
                <c:pt idx="241">
                  <c:v>3298394.68616661</c:v>
                </c:pt>
                <c:pt idx="242">
                  <c:v>3298394.68616661</c:v>
                </c:pt>
                <c:pt idx="243">
                  <c:v>3298394.68616661</c:v>
                </c:pt>
                <c:pt idx="244">
                  <c:v>3298394.68616661</c:v>
                </c:pt>
                <c:pt idx="245">
                  <c:v>3298394.68616661</c:v>
                </c:pt>
                <c:pt idx="246">
                  <c:v>3298394.68616661</c:v>
                </c:pt>
                <c:pt idx="247">
                  <c:v>3298394.68616661</c:v>
                </c:pt>
                <c:pt idx="248">
                  <c:v>3298394.68616661</c:v>
                </c:pt>
                <c:pt idx="249">
                  <c:v>3298394.68616661</c:v>
                </c:pt>
                <c:pt idx="250">
                  <c:v>3298394.68616661</c:v>
                </c:pt>
                <c:pt idx="251">
                  <c:v>3298394.68616661</c:v>
                </c:pt>
                <c:pt idx="252">
                  <c:v>3298394.68616661</c:v>
                </c:pt>
                <c:pt idx="253">
                  <c:v>3298394.68616661</c:v>
                </c:pt>
                <c:pt idx="254">
                  <c:v>3298394.68616661</c:v>
                </c:pt>
                <c:pt idx="255">
                  <c:v>3298394.68616661</c:v>
                </c:pt>
                <c:pt idx="256">
                  <c:v>3298394.68616661</c:v>
                </c:pt>
                <c:pt idx="257">
                  <c:v>3298394.68616661</c:v>
                </c:pt>
                <c:pt idx="258">
                  <c:v>3298394.68616661</c:v>
                </c:pt>
                <c:pt idx="259">
                  <c:v>3298394.68616661</c:v>
                </c:pt>
                <c:pt idx="260">
                  <c:v>3298394.68616661</c:v>
                </c:pt>
                <c:pt idx="261">
                  <c:v>3298394.68616661</c:v>
                </c:pt>
                <c:pt idx="262">
                  <c:v>3298394.68616661</c:v>
                </c:pt>
                <c:pt idx="263">
                  <c:v>3298394.68616661</c:v>
                </c:pt>
                <c:pt idx="264">
                  <c:v>3298394.68616661</c:v>
                </c:pt>
                <c:pt idx="265">
                  <c:v>3298394.68616661</c:v>
                </c:pt>
                <c:pt idx="266">
                  <c:v>3298394.68616661</c:v>
                </c:pt>
                <c:pt idx="267">
                  <c:v>3298394.68616661</c:v>
                </c:pt>
                <c:pt idx="268">
                  <c:v>3298394.68616661</c:v>
                </c:pt>
                <c:pt idx="269">
                  <c:v>3298394.68616661</c:v>
                </c:pt>
                <c:pt idx="270">
                  <c:v>3298394.68616661</c:v>
                </c:pt>
                <c:pt idx="271">
                  <c:v>3298394.68616661</c:v>
                </c:pt>
                <c:pt idx="272">
                  <c:v>3298394.68616661</c:v>
                </c:pt>
                <c:pt idx="273">
                  <c:v>3298394.68616661</c:v>
                </c:pt>
                <c:pt idx="274">
                  <c:v>3298394.68616661</c:v>
                </c:pt>
                <c:pt idx="275">
                  <c:v>3298394.68616661</c:v>
                </c:pt>
                <c:pt idx="276">
                  <c:v>3298394.68616661</c:v>
                </c:pt>
                <c:pt idx="277">
                  <c:v>3298394.68616661</c:v>
                </c:pt>
                <c:pt idx="278">
                  <c:v>3298394.68616661</c:v>
                </c:pt>
                <c:pt idx="279">
                  <c:v>3298394.68616661</c:v>
                </c:pt>
                <c:pt idx="280">
                  <c:v>3298394.68616661</c:v>
                </c:pt>
                <c:pt idx="281">
                  <c:v>3298394.68616661</c:v>
                </c:pt>
                <c:pt idx="282">
                  <c:v>3298394.68616661</c:v>
                </c:pt>
                <c:pt idx="283">
                  <c:v>3298394.68616661</c:v>
                </c:pt>
                <c:pt idx="284">
                  <c:v>3298394.68616661</c:v>
                </c:pt>
                <c:pt idx="285">
                  <c:v>3298394.68616661</c:v>
                </c:pt>
                <c:pt idx="286">
                  <c:v>3298394.68616661</c:v>
                </c:pt>
                <c:pt idx="287">
                  <c:v>3298394.68616661</c:v>
                </c:pt>
                <c:pt idx="288">
                  <c:v>3298394.68616661</c:v>
                </c:pt>
                <c:pt idx="289">
                  <c:v>3298394.68616661</c:v>
                </c:pt>
                <c:pt idx="290">
                  <c:v>3298394.68616661</c:v>
                </c:pt>
                <c:pt idx="291">
                  <c:v>3298394.68616661</c:v>
                </c:pt>
                <c:pt idx="292">
                  <c:v>3298394.68616661</c:v>
                </c:pt>
                <c:pt idx="293">
                  <c:v>3298394.68616661</c:v>
                </c:pt>
                <c:pt idx="294">
                  <c:v>3298394.68616661</c:v>
                </c:pt>
                <c:pt idx="295">
                  <c:v>3298394.68616661</c:v>
                </c:pt>
                <c:pt idx="296">
                  <c:v>3298394.68616661</c:v>
                </c:pt>
                <c:pt idx="297">
                  <c:v>3298394.68616661</c:v>
                </c:pt>
                <c:pt idx="298">
                  <c:v>3298394.68616661</c:v>
                </c:pt>
                <c:pt idx="299">
                  <c:v>3298394.68616661</c:v>
                </c:pt>
                <c:pt idx="300">
                  <c:v>3298394.68616661</c:v>
                </c:pt>
                <c:pt idx="301">
                  <c:v>3298394.68616661</c:v>
                </c:pt>
                <c:pt idx="302">
                  <c:v>3298394.68616661</c:v>
                </c:pt>
                <c:pt idx="303">
                  <c:v>3298394.68616661</c:v>
                </c:pt>
                <c:pt idx="304">
                  <c:v>3298394.68616661</c:v>
                </c:pt>
                <c:pt idx="305">
                  <c:v>3298394.68616661</c:v>
                </c:pt>
                <c:pt idx="306">
                  <c:v>3298394.68616661</c:v>
                </c:pt>
                <c:pt idx="307">
                  <c:v>3298394.68616661</c:v>
                </c:pt>
                <c:pt idx="308">
                  <c:v>3298394.68616661</c:v>
                </c:pt>
                <c:pt idx="309">
                  <c:v>3298394.68616661</c:v>
                </c:pt>
                <c:pt idx="310">
                  <c:v>3298394.68616661</c:v>
                </c:pt>
                <c:pt idx="311">
                  <c:v>3298394.68616661</c:v>
                </c:pt>
                <c:pt idx="312">
                  <c:v>3298394.68616661</c:v>
                </c:pt>
                <c:pt idx="313">
                  <c:v>3298394.68616661</c:v>
                </c:pt>
                <c:pt idx="314">
                  <c:v>3298394.68616661</c:v>
                </c:pt>
                <c:pt idx="315">
                  <c:v>3298394.68616661</c:v>
                </c:pt>
                <c:pt idx="316">
                  <c:v>3298394.68616661</c:v>
                </c:pt>
                <c:pt idx="317">
                  <c:v>3298394.68616661</c:v>
                </c:pt>
                <c:pt idx="318">
                  <c:v>3298394.68616661</c:v>
                </c:pt>
                <c:pt idx="319">
                  <c:v>3298394.68616661</c:v>
                </c:pt>
                <c:pt idx="320">
                  <c:v>3298394.68616661</c:v>
                </c:pt>
                <c:pt idx="321">
                  <c:v>3298394.68616661</c:v>
                </c:pt>
                <c:pt idx="322">
                  <c:v>3298394.68616661</c:v>
                </c:pt>
                <c:pt idx="323">
                  <c:v>3298394.68616661</c:v>
                </c:pt>
                <c:pt idx="324">
                  <c:v>3298394.68616661</c:v>
                </c:pt>
                <c:pt idx="325">
                  <c:v>3298394.68616661</c:v>
                </c:pt>
                <c:pt idx="326">
                  <c:v>3298394.68616661</c:v>
                </c:pt>
                <c:pt idx="327">
                  <c:v>3298394.68616661</c:v>
                </c:pt>
                <c:pt idx="328">
                  <c:v>3298394.68616661</c:v>
                </c:pt>
                <c:pt idx="329">
                  <c:v>3298394.68616661</c:v>
                </c:pt>
                <c:pt idx="330">
                  <c:v>3298394.68616661</c:v>
                </c:pt>
                <c:pt idx="331">
                  <c:v>3298394.68616661</c:v>
                </c:pt>
                <c:pt idx="332">
                  <c:v>3298394.68616661</c:v>
                </c:pt>
                <c:pt idx="333">
                  <c:v>3298394.68616661</c:v>
                </c:pt>
                <c:pt idx="334">
                  <c:v>3298394.68616661</c:v>
                </c:pt>
                <c:pt idx="335">
                  <c:v>3298394.68616661</c:v>
                </c:pt>
                <c:pt idx="336">
                  <c:v>3298394.68616661</c:v>
                </c:pt>
                <c:pt idx="337">
                  <c:v>3298394.68616661</c:v>
                </c:pt>
                <c:pt idx="338">
                  <c:v>3298394.68616661</c:v>
                </c:pt>
                <c:pt idx="339">
                  <c:v>3298394.68616661</c:v>
                </c:pt>
                <c:pt idx="340">
                  <c:v>3298394.68616661</c:v>
                </c:pt>
                <c:pt idx="341">
                  <c:v>3298394.68616661</c:v>
                </c:pt>
                <c:pt idx="342">
                  <c:v>3298394.68616661</c:v>
                </c:pt>
                <c:pt idx="343">
                  <c:v>3298394.68616661</c:v>
                </c:pt>
                <c:pt idx="344">
                  <c:v>3298394.68616661</c:v>
                </c:pt>
                <c:pt idx="345">
                  <c:v>3298394.68616661</c:v>
                </c:pt>
                <c:pt idx="346">
                  <c:v>3298394.68616661</c:v>
                </c:pt>
                <c:pt idx="347">
                  <c:v>3298394.68616661</c:v>
                </c:pt>
                <c:pt idx="348">
                  <c:v>3298394.68616661</c:v>
                </c:pt>
                <c:pt idx="349">
                  <c:v>3298394.68616661</c:v>
                </c:pt>
                <c:pt idx="350">
                  <c:v>3298394.68616661</c:v>
                </c:pt>
                <c:pt idx="351">
                  <c:v>3298394.68616661</c:v>
                </c:pt>
                <c:pt idx="352">
                  <c:v>3298394.68616661</c:v>
                </c:pt>
                <c:pt idx="353">
                  <c:v>3298394.68616661</c:v>
                </c:pt>
                <c:pt idx="354">
                  <c:v>3298394.68616661</c:v>
                </c:pt>
                <c:pt idx="355">
                  <c:v>3298394.68616661</c:v>
                </c:pt>
                <c:pt idx="356">
                  <c:v>3298394.68616661</c:v>
                </c:pt>
                <c:pt idx="357">
                  <c:v>3298394.68616661</c:v>
                </c:pt>
                <c:pt idx="358">
                  <c:v>3298394.68616661</c:v>
                </c:pt>
                <c:pt idx="359">
                  <c:v>3298394.68616661</c:v>
                </c:pt>
                <c:pt idx="360">
                  <c:v>3298394.68616661</c:v>
                </c:pt>
                <c:pt idx="361">
                  <c:v>3298394.68616661</c:v>
                </c:pt>
                <c:pt idx="362">
                  <c:v>3298394.68616661</c:v>
                </c:pt>
                <c:pt idx="363">
                  <c:v>3298394.68616661</c:v>
                </c:pt>
                <c:pt idx="364">
                  <c:v>3298394.68616661</c:v>
                </c:pt>
                <c:pt idx="365">
                  <c:v>3298394.68616661</c:v>
                </c:pt>
                <c:pt idx="366">
                  <c:v>3298394.68616661</c:v>
                </c:pt>
                <c:pt idx="367">
                  <c:v>3298394.68616661</c:v>
                </c:pt>
                <c:pt idx="368">
                  <c:v>3298394.68616661</c:v>
                </c:pt>
                <c:pt idx="369">
                  <c:v>3298394.68616661</c:v>
                </c:pt>
                <c:pt idx="370">
                  <c:v>3298394.68616661</c:v>
                </c:pt>
                <c:pt idx="371">
                  <c:v>3298394.68616661</c:v>
                </c:pt>
                <c:pt idx="372">
                  <c:v>3298394.68616661</c:v>
                </c:pt>
                <c:pt idx="373">
                  <c:v>3298394.68616661</c:v>
                </c:pt>
                <c:pt idx="374">
                  <c:v>3298394.68616661</c:v>
                </c:pt>
                <c:pt idx="375">
                  <c:v>3298394.68616661</c:v>
                </c:pt>
                <c:pt idx="376">
                  <c:v>3298394.68616661</c:v>
                </c:pt>
                <c:pt idx="377">
                  <c:v>3298394.68616661</c:v>
                </c:pt>
                <c:pt idx="378">
                  <c:v>3298394.68616661</c:v>
                </c:pt>
                <c:pt idx="379">
                  <c:v>3298394.68616661</c:v>
                </c:pt>
                <c:pt idx="380">
                  <c:v>3298394.68616661</c:v>
                </c:pt>
                <c:pt idx="381">
                  <c:v>3298394.68616661</c:v>
                </c:pt>
                <c:pt idx="382">
                  <c:v>3298394.68616661</c:v>
                </c:pt>
                <c:pt idx="383">
                  <c:v>3298394.68616661</c:v>
                </c:pt>
                <c:pt idx="384">
                  <c:v>3298394.68616661</c:v>
                </c:pt>
                <c:pt idx="385">
                  <c:v>3298394.68616661</c:v>
                </c:pt>
                <c:pt idx="386">
                  <c:v>3298394.68616661</c:v>
                </c:pt>
                <c:pt idx="387">
                  <c:v>3298394.68616661</c:v>
                </c:pt>
                <c:pt idx="388">
                  <c:v>3298394.68616661</c:v>
                </c:pt>
                <c:pt idx="389">
                  <c:v>3298394.68616661</c:v>
                </c:pt>
                <c:pt idx="390">
                  <c:v>3298394.68616661</c:v>
                </c:pt>
                <c:pt idx="391">
                  <c:v>3298394.68616661</c:v>
                </c:pt>
                <c:pt idx="392">
                  <c:v>3298394.68616661</c:v>
                </c:pt>
                <c:pt idx="393">
                  <c:v>3298394.68616661</c:v>
                </c:pt>
                <c:pt idx="394">
                  <c:v>3298394.68616661</c:v>
                </c:pt>
                <c:pt idx="395">
                  <c:v>3298394.68616661</c:v>
                </c:pt>
                <c:pt idx="396">
                  <c:v>3298394.68616661</c:v>
                </c:pt>
                <c:pt idx="397">
                  <c:v>3298394.68616661</c:v>
                </c:pt>
                <c:pt idx="398">
                  <c:v>3298394.68616661</c:v>
                </c:pt>
                <c:pt idx="399">
                  <c:v>3298394.68616661</c:v>
                </c:pt>
                <c:pt idx="400">
                  <c:v>3298394.68616661</c:v>
                </c:pt>
                <c:pt idx="401">
                  <c:v>3298394.68616661</c:v>
                </c:pt>
                <c:pt idx="402">
                  <c:v>3298394.68616661</c:v>
                </c:pt>
                <c:pt idx="403">
                  <c:v>3298394.68616661</c:v>
                </c:pt>
                <c:pt idx="404">
                  <c:v>3298394.68616661</c:v>
                </c:pt>
                <c:pt idx="405">
                  <c:v>3298394.68616661</c:v>
                </c:pt>
                <c:pt idx="406">
                  <c:v>3298394.68616661</c:v>
                </c:pt>
                <c:pt idx="407">
                  <c:v>3298394.68616661</c:v>
                </c:pt>
                <c:pt idx="408">
                  <c:v>3298394.68616661</c:v>
                </c:pt>
                <c:pt idx="409">
                  <c:v>3298394.68616661</c:v>
                </c:pt>
                <c:pt idx="410">
                  <c:v>3298394.68616661</c:v>
                </c:pt>
                <c:pt idx="411">
                  <c:v>3298394.68616661</c:v>
                </c:pt>
                <c:pt idx="412">
                  <c:v>3298394.68616661</c:v>
                </c:pt>
                <c:pt idx="413">
                  <c:v>3298394.68616661</c:v>
                </c:pt>
                <c:pt idx="414">
                  <c:v>3298394.68616661</c:v>
                </c:pt>
                <c:pt idx="415">
                  <c:v>3298394.68616661</c:v>
                </c:pt>
                <c:pt idx="416">
                  <c:v>3298394.68616661</c:v>
                </c:pt>
                <c:pt idx="417">
                  <c:v>3298394.68616661</c:v>
                </c:pt>
                <c:pt idx="418">
                  <c:v>3298394.68616661</c:v>
                </c:pt>
                <c:pt idx="419">
                  <c:v>3298394.68616661</c:v>
                </c:pt>
                <c:pt idx="420">
                  <c:v>3298394.68616661</c:v>
                </c:pt>
                <c:pt idx="421">
                  <c:v>3298394.68616661</c:v>
                </c:pt>
                <c:pt idx="422">
                  <c:v>3298394.68616661</c:v>
                </c:pt>
                <c:pt idx="423">
                  <c:v>3298394.68616661</c:v>
                </c:pt>
                <c:pt idx="424">
                  <c:v>3298394.68616661</c:v>
                </c:pt>
                <c:pt idx="425">
                  <c:v>3298394.68616661</c:v>
                </c:pt>
                <c:pt idx="426">
                  <c:v>3298394.68616661</c:v>
                </c:pt>
                <c:pt idx="427">
                  <c:v>3298394.68616661</c:v>
                </c:pt>
                <c:pt idx="428">
                  <c:v>3298394.68616661</c:v>
                </c:pt>
                <c:pt idx="429">
                  <c:v>3298394.68616661</c:v>
                </c:pt>
                <c:pt idx="430">
                  <c:v>3298394.68616661</c:v>
                </c:pt>
                <c:pt idx="431">
                  <c:v>3298394.68616661</c:v>
                </c:pt>
                <c:pt idx="432">
                  <c:v>3298394.68616661</c:v>
                </c:pt>
                <c:pt idx="433">
                  <c:v>3298394.68616661</c:v>
                </c:pt>
                <c:pt idx="434">
                  <c:v>3298394.68616661</c:v>
                </c:pt>
                <c:pt idx="435">
                  <c:v>3298394.68616661</c:v>
                </c:pt>
                <c:pt idx="436">
                  <c:v>3298394.68616661</c:v>
                </c:pt>
                <c:pt idx="437">
                  <c:v>3298394.68616661</c:v>
                </c:pt>
                <c:pt idx="438">
                  <c:v>3298394.68616661</c:v>
                </c:pt>
                <c:pt idx="439">
                  <c:v>3298394.68616661</c:v>
                </c:pt>
                <c:pt idx="440">
                  <c:v>3298394.68616661</c:v>
                </c:pt>
                <c:pt idx="441">
                  <c:v>3298394.68616661</c:v>
                </c:pt>
                <c:pt idx="442">
                  <c:v>3298394.68616661</c:v>
                </c:pt>
                <c:pt idx="443">
                  <c:v>3298394.68616661</c:v>
                </c:pt>
                <c:pt idx="444">
                  <c:v>3298394.68616661</c:v>
                </c:pt>
                <c:pt idx="445">
                  <c:v>3298394.68616661</c:v>
                </c:pt>
                <c:pt idx="446">
                  <c:v>3298394.68616661</c:v>
                </c:pt>
                <c:pt idx="447">
                  <c:v>3298394.68616661</c:v>
                </c:pt>
                <c:pt idx="448">
                  <c:v>3298394.68616661</c:v>
                </c:pt>
                <c:pt idx="449">
                  <c:v>3298394.68616661</c:v>
                </c:pt>
                <c:pt idx="450">
                  <c:v>3298394.68616661</c:v>
                </c:pt>
                <c:pt idx="451">
                  <c:v>3298394.68616661</c:v>
                </c:pt>
                <c:pt idx="452">
                  <c:v>3298394.68616661</c:v>
                </c:pt>
                <c:pt idx="453">
                  <c:v>3298394.68616661</c:v>
                </c:pt>
                <c:pt idx="454">
                  <c:v>3298394.68616661</c:v>
                </c:pt>
                <c:pt idx="455">
                  <c:v>3298394.68616661</c:v>
                </c:pt>
                <c:pt idx="456">
                  <c:v>3298394.68616661</c:v>
                </c:pt>
                <c:pt idx="457">
                  <c:v>3298394.68616661</c:v>
                </c:pt>
                <c:pt idx="458">
                  <c:v>3298394.68616661</c:v>
                </c:pt>
                <c:pt idx="459">
                  <c:v>3298394.68616661</c:v>
                </c:pt>
                <c:pt idx="460">
                  <c:v>3298394.68616661</c:v>
                </c:pt>
                <c:pt idx="461">
                  <c:v>3298394.68616661</c:v>
                </c:pt>
                <c:pt idx="462">
                  <c:v>3298394.68616661</c:v>
                </c:pt>
                <c:pt idx="463">
                  <c:v>3298394.68616661</c:v>
                </c:pt>
                <c:pt idx="464">
                  <c:v>3298394.68616661</c:v>
                </c:pt>
                <c:pt idx="465">
                  <c:v>3298394.68616661</c:v>
                </c:pt>
                <c:pt idx="466">
                  <c:v>3298394.68616661</c:v>
                </c:pt>
                <c:pt idx="467">
                  <c:v>3298394.68616661</c:v>
                </c:pt>
                <c:pt idx="468">
                  <c:v>3298394.68616661</c:v>
                </c:pt>
                <c:pt idx="469">
                  <c:v>3298394.68616661</c:v>
                </c:pt>
                <c:pt idx="470">
                  <c:v>3298394.68616661</c:v>
                </c:pt>
                <c:pt idx="471">
                  <c:v>3298394.68616661</c:v>
                </c:pt>
                <c:pt idx="472">
                  <c:v>3298394.68616661</c:v>
                </c:pt>
                <c:pt idx="473">
                  <c:v>3298394.68616661</c:v>
                </c:pt>
                <c:pt idx="474">
                  <c:v>3298394.68616661</c:v>
                </c:pt>
                <c:pt idx="475">
                  <c:v>3298394.68616661</c:v>
                </c:pt>
                <c:pt idx="476">
                  <c:v>3298394.68616661</c:v>
                </c:pt>
                <c:pt idx="477">
                  <c:v>3298394.68616661</c:v>
                </c:pt>
                <c:pt idx="478">
                  <c:v>3298394.68616661</c:v>
                </c:pt>
                <c:pt idx="479">
                  <c:v>3298394.68616661</c:v>
                </c:pt>
                <c:pt idx="480">
                  <c:v>3298394.68616661</c:v>
                </c:pt>
                <c:pt idx="481">
                  <c:v>3298394.68616661</c:v>
                </c:pt>
                <c:pt idx="482">
                  <c:v>3298394.68616661</c:v>
                </c:pt>
                <c:pt idx="483">
                  <c:v>3298394.68616661</c:v>
                </c:pt>
                <c:pt idx="484">
                  <c:v>3298394.68616661</c:v>
                </c:pt>
                <c:pt idx="485">
                  <c:v>3298394.68616661</c:v>
                </c:pt>
                <c:pt idx="486">
                  <c:v>3298394.68616661</c:v>
                </c:pt>
                <c:pt idx="487">
                  <c:v>3298394.68616661</c:v>
                </c:pt>
                <c:pt idx="488">
                  <c:v>3298394.68616661</c:v>
                </c:pt>
                <c:pt idx="489">
                  <c:v>3298394.68616661</c:v>
                </c:pt>
                <c:pt idx="490">
                  <c:v>3298394.68616661</c:v>
                </c:pt>
                <c:pt idx="491">
                  <c:v>3298394.68616661</c:v>
                </c:pt>
                <c:pt idx="492">
                  <c:v>3298394.68616661</c:v>
                </c:pt>
                <c:pt idx="493">
                  <c:v>3298394.68616661</c:v>
                </c:pt>
                <c:pt idx="494">
                  <c:v>3298394.68616661</c:v>
                </c:pt>
                <c:pt idx="495">
                  <c:v>3298394.68616661</c:v>
                </c:pt>
                <c:pt idx="496">
                  <c:v>3298394.68616661</c:v>
                </c:pt>
                <c:pt idx="497">
                  <c:v>3298394.68616661</c:v>
                </c:pt>
                <c:pt idx="498">
                  <c:v>3298394.68616661</c:v>
                </c:pt>
                <c:pt idx="499">
                  <c:v>3298394.68616661</c:v>
                </c:pt>
                <c:pt idx="500">
                  <c:v>3298394.68616661</c:v>
                </c:pt>
                <c:pt idx="501">
                  <c:v>3298394.68616661</c:v>
                </c:pt>
                <c:pt idx="502">
                  <c:v>3298394.68616661</c:v>
                </c:pt>
                <c:pt idx="503">
                  <c:v>3298394.68616661</c:v>
                </c:pt>
                <c:pt idx="504">
                  <c:v>3298394.68616661</c:v>
                </c:pt>
                <c:pt idx="505">
                  <c:v>3298394.68616661</c:v>
                </c:pt>
                <c:pt idx="506">
                  <c:v>3298394.68616661</c:v>
                </c:pt>
                <c:pt idx="507">
                  <c:v>3298394.68616661</c:v>
                </c:pt>
                <c:pt idx="508">
                  <c:v>3298394.68616661</c:v>
                </c:pt>
                <c:pt idx="509">
                  <c:v>3298394.68616661</c:v>
                </c:pt>
                <c:pt idx="510">
                  <c:v>3298394.68616661</c:v>
                </c:pt>
                <c:pt idx="511">
                  <c:v>3298394.68616661</c:v>
                </c:pt>
                <c:pt idx="512">
                  <c:v>3298394.68616661</c:v>
                </c:pt>
                <c:pt idx="513">
                  <c:v>3298394.68616661</c:v>
                </c:pt>
                <c:pt idx="514">
                  <c:v>3298394.68616661</c:v>
                </c:pt>
                <c:pt idx="515">
                  <c:v>3298394.68616661</c:v>
                </c:pt>
                <c:pt idx="516">
                  <c:v>3298394.68616661</c:v>
                </c:pt>
                <c:pt idx="517">
                  <c:v>3298394.68616661</c:v>
                </c:pt>
                <c:pt idx="518">
                  <c:v>3298394.68616661</c:v>
                </c:pt>
                <c:pt idx="519">
                  <c:v>3298394.68616661</c:v>
                </c:pt>
                <c:pt idx="520">
                  <c:v>3298394.68616661</c:v>
                </c:pt>
                <c:pt idx="521">
                  <c:v>3298394.68616661</c:v>
                </c:pt>
                <c:pt idx="522">
                  <c:v>3298394.68616661</c:v>
                </c:pt>
                <c:pt idx="523">
                  <c:v>3298394.68616661</c:v>
                </c:pt>
                <c:pt idx="524">
                  <c:v>3298394.68616661</c:v>
                </c:pt>
                <c:pt idx="525">
                  <c:v>3298394.68616661</c:v>
                </c:pt>
                <c:pt idx="526">
                  <c:v>3298394.68616661</c:v>
                </c:pt>
                <c:pt idx="527">
                  <c:v>3298394.68616661</c:v>
                </c:pt>
                <c:pt idx="528">
                  <c:v>3298394.68616661</c:v>
                </c:pt>
                <c:pt idx="529">
                  <c:v>3298394.68616661</c:v>
                </c:pt>
                <c:pt idx="530">
                  <c:v>3298394.68616661</c:v>
                </c:pt>
                <c:pt idx="531">
                  <c:v>3298394.68616661</c:v>
                </c:pt>
                <c:pt idx="532">
                  <c:v>3298394.68616661</c:v>
                </c:pt>
                <c:pt idx="533">
                  <c:v>3298394.68616661</c:v>
                </c:pt>
                <c:pt idx="534">
                  <c:v>3298394.68616661</c:v>
                </c:pt>
                <c:pt idx="535">
                  <c:v>3298394.68616661</c:v>
                </c:pt>
                <c:pt idx="536">
                  <c:v>3298394.68616661</c:v>
                </c:pt>
                <c:pt idx="537">
                  <c:v>3298394.68616661</c:v>
                </c:pt>
                <c:pt idx="538">
                  <c:v>3298394.68616661</c:v>
                </c:pt>
                <c:pt idx="539">
                  <c:v>3298394.68616661</c:v>
                </c:pt>
                <c:pt idx="540">
                  <c:v>3298394.68616661</c:v>
                </c:pt>
                <c:pt idx="541">
                  <c:v>3298394.68616661</c:v>
                </c:pt>
                <c:pt idx="542">
                  <c:v>3298394.68616661</c:v>
                </c:pt>
                <c:pt idx="543">
                  <c:v>3298394.68616661</c:v>
                </c:pt>
                <c:pt idx="544">
                  <c:v>3298394.68616661</c:v>
                </c:pt>
                <c:pt idx="545">
                  <c:v>3298394.68616661</c:v>
                </c:pt>
                <c:pt idx="546">
                  <c:v>3298394.68616661</c:v>
                </c:pt>
                <c:pt idx="547">
                  <c:v>3298394.68616661</c:v>
                </c:pt>
                <c:pt idx="548">
                  <c:v>3298394.68616661</c:v>
                </c:pt>
                <c:pt idx="549">
                  <c:v>3298394.68616661</c:v>
                </c:pt>
                <c:pt idx="550">
                  <c:v>3298394.68616661</c:v>
                </c:pt>
                <c:pt idx="551">
                  <c:v>3298394.68616661</c:v>
                </c:pt>
                <c:pt idx="552">
                  <c:v>3298394.68616661</c:v>
                </c:pt>
                <c:pt idx="553">
                  <c:v>3298394.68616661</c:v>
                </c:pt>
                <c:pt idx="554">
                  <c:v>3298394.68616661</c:v>
                </c:pt>
                <c:pt idx="555">
                  <c:v>3298394.68616661</c:v>
                </c:pt>
                <c:pt idx="556">
                  <c:v>3298394.68616661</c:v>
                </c:pt>
                <c:pt idx="557">
                  <c:v>3298394.68616661</c:v>
                </c:pt>
                <c:pt idx="558">
                  <c:v>3298394.68616661</c:v>
                </c:pt>
                <c:pt idx="559">
                  <c:v>3298394.68616661</c:v>
                </c:pt>
                <c:pt idx="560">
                  <c:v>3298394.68616661</c:v>
                </c:pt>
                <c:pt idx="561">
                  <c:v>3298394.68616661</c:v>
                </c:pt>
                <c:pt idx="562">
                  <c:v>3298394.68616661</c:v>
                </c:pt>
                <c:pt idx="563">
                  <c:v>3298394.68616661</c:v>
                </c:pt>
                <c:pt idx="564">
                  <c:v>3298394.68616661</c:v>
                </c:pt>
                <c:pt idx="565">
                  <c:v>3298394.68616661</c:v>
                </c:pt>
                <c:pt idx="566">
                  <c:v>3298394.68616661</c:v>
                </c:pt>
                <c:pt idx="567">
                  <c:v>3298394.68616661</c:v>
                </c:pt>
                <c:pt idx="568">
                  <c:v>3298394.68616661</c:v>
                </c:pt>
                <c:pt idx="569">
                  <c:v>3298394.68616661</c:v>
                </c:pt>
                <c:pt idx="570">
                  <c:v>3298394.68616661</c:v>
                </c:pt>
                <c:pt idx="571">
                  <c:v>3298394.68616661</c:v>
                </c:pt>
                <c:pt idx="572">
                  <c:v>3298394.68616661</c:v>
                </c:pt>
                <c:pt idx="573">
                  <c:v>3298394.68616661</c:v>
                </c:pt>
                <c:pt idx="574">
                  <c:v>3298394.68616661</c:v>
                </c:pt>
                <c:pt idx="575">
                  <c:v>3298394.68616661</c:v>
                </c:pt>
                <c:pt idx="576">
                  <c:v>3298394.68616661</c:v>
                </c:pt>
                <c:pt idx="577">
                  <c:v>3298394.68616661</c:v>
                </c:pt>
                <c:pt idx="578">
                  <c:v>3298394.68616661</c:v>
                </c:pt>
                <c:pt idx="579">
                  <c:v>3298394.68616661</c:v>
                </c:pt>
                <c:pt idx="580">
                  <c:v>3298394.68616661</c:v>
                </c:pt>
                <c:pt idx="581">
                  <c:v>3298394.68616661</c:v>
                </c:pt>
                <c:pt idx="582">
                  <c:v>3298394.68616661</c:v>
                </c:pt>
                <c:pt idx="583">
                  <c:v>3298394.68616661</c:v>
                </c:pt>
                <c:pt idx="584">
                  <c:v>3298394.68616661</c:v>
                </c:pt>
                <c:pt idx="585">
                  <c:v>3298394.68616661</c:v>
                </c:pt>
                <c:pt idx="586">
                  <c:v>3298394.68616661</c:v>
                </c:pt>
                <c:pt idx="587">
                  <c:v>3298394.68616661</c:v>
                </c:pt>
                <c:pt idx="588">
                  <c:v>3298394.68616661</c:v>
                </c:pt>
                <c:pt idx="589">
                  <c:v>3298394.68616661</c:v>
                </c:pt>
                <c:pt idx="590">
                  <c:v>3298394.68616661</c:v>
                </c:pt>
                <c:pt idx="591">
                  <c:v>3298394.68616661</c:v>
                </c:pt>
                <c:pt idx="592">
                  <c:v>3298394.68616661</c:v>
                </c:pt>
                <c:pt idx="593">
                  <c:v>3298394.68616661</c:v>
                </c:pt>
                <c:pt idx="594">
                  <c:v>3298394.68616661</c:v>
                </c:pt>
                <c:pt idx="595">
                  <c:v>3298394.68616661</c:v>
                </c:pt>
                <c:pt idx="596">
                  <c:v>3298394.68616661</c:v>
                </c:pt>
                <c:pt idx="597">
                  <c:v>3298394.68616661</c:v>
                </c:pt>
                <c:pt idx="598">
                  <c:v>3298394.68616661</c:v>
                </c:pt>
                <c:pt idx="599">
                  <c:v>3298394.68616661</c:v>
                </c:pt>
                <c:pt idx="600">
                  <c:v>3298394.68616661</c:v>
                </c:pt>
                <c:pt idx="601">
                  <c:v>3298394.68616661</c:v>
                </c:pt>
                <c:pt idx="602">
                  <c:v>3298394.68616661</c:v>
                </c:pt>
                <c:pt idx="603">
                  <c:v>3298394.68616661</c:v>
                </c:pt>
                <c:pt idx="604">
                  <c:v>3298394.68616661</c:v>
                </c:pt>
                <c:pt idx="605">
                  <c:v>3298394.68616661</c:v>
                </c:pt>
                <c:pt idx="606">
                  <c:v>3298394.68616661</c:v>
                </c:pt>
                <c:pt idx="607">
                  <c:v>3298394.68616661</c:v>
                </c:pt>
                <c:pt idx="608">
                  <c:v>3298394.68616661</c:v>
                </c:pt>
                <c:pt idx="609">
                  <c:v>3298394.68616661</c:v>
                </c:pt>
                <c:pt idx="610">
                  <c:v>3298394.68616661</c:v>
                </c:pt>
                <c:pt idx="611">
                  <c:v>3298394.68616661</c:v>
                </c:pt>
                <c:pt idx="612">
                  <c:v>3298394.68616661</c:v>
                </c:pt>
                <c:pt idx="613">
                  <c:v>3298394.68616661</c:v>
                </c:pt>
                <c:pt idx="614">
                  <c:v>3298394.68616661</c:v>
                </c:pt>
                <c:pt idx="615">
                  <c:v>3298394.68616661</c:v>
                </c:pt>
                <c:pt idx="616">
                  <c:v>3298394.68616661</c:v>
                </c:pt>
                <c:pt idx="617">
                  <c:v>3298394.68616661</c:v>
                </c:pt>
                <c:pt idx="618">
                  <c:v>3298394.68616661</c:v>
                </c:pt>
                <c:pt idx="619">
                  <c:v>3298394.68616661</c:v>
                </c:pt>
                <c:pt idx="620">
                  <c:v>3298394.68616661</c:v>
                </c:pt>
                <c:pt idx="621">
                  <c:v>3298394.68616661</c:v>
                </c:pt>
                <c:pt idx="622">
                  <c:v>3298394.68616661</c:v>
                </c:pt>
                <c:pt idx="623">
                  <c:v>3298394.68616661</c:v>
                </c:pt>
                <c:pt idx="624">
                  <c:v>3298394.68616661</c:v>
                </c:pt>
                <c:pt idx="625">
                  <c:v>3298394.68616661</c:v>
                </c:pt>
                <c:pt idx="626">
                  <c:v>3298394.68616661</c:v>
                </c:pt>
                <c:pt idx="627">
                  <c:v>3298394.68616661</c:v>
                </c:pt>
                <c:pt idx="628">
                  <c:v>3298394.68616661</c:v>
                </c:pt>
                <c:pt idx="629">
                  <c:v>3298394.68616661</c:v>
                </c:pt>
                <c:pt idx="630">
                  <c:v>3298394.68616661</c:v>
                </c:pt>
                <c:pt idx="631">
                  <c:v>3298394.68616661</c:v>
                </c:pt>
                <c:pt idx="632">
                  <c:v>3298394.68616661</c:v>
                </c:pt>
                <c:pt idx="633">
                  <c:v>3298394.68616661</c:v>
                </c:pt>
                <c:pt idx="634">
                  <c:v>3298394.68616661</c:v>
                </c:pt>
                <c:pt idx="635">
                  <c:v>3298394.68616661</c:v>
                </c:pt>
                <c:pt idx="636">
                  <c:v>3298394.68616661</c:v>
                </c:pt>
                <c:pt idx="637">
                  <c:v>3298394.68616661</c:v>
                </c:pt>
                <c:pt idx="638">
                  <c:v>3298394.68616661</c:v>
                </c:pt>
                <c:pt idx="639">
                  <c:v>3298394.68616661</c:v>
                </c:pt>
                <c:pt idx="640">
                  <c:v>3298394.68616661</c:v>
                </c:pt>
                <c:pt idx="641">
                  <c:v>3298394.68616661</c:v>
                </c:pt>
                <c:pt idx="642">
                  <c:v>3298394.68616661</c:v>
                </c:pt>
                <c:pt idx="643">
                  <c:v>3298394.68616661</c:v>
                </c:pt>
                <c:pt idx="644">
                  <c:v>3298394.68616661</c:v>
                </c:pt>
                <c:pt idx="645">
                  <c:v>3298394.68616661</c:v>
                </c:pt>
                <c:pt idx="646">
                  <c:v>3298394.68616661</c:v>
                </c:pt>
                <c:pt idx="647">
                  <c:v>3298394.68616661</c:v>
                </c:pt>
                <c:pt idx="648">
                  <c:v>3298394.68616661</c:v>
                </c:pt>
                <c:pt idx="649">
                  <c:v>3298394.68616661</c:v>
                </c:pt>
                <c:pt idx="650">
                  <c:v>3298394.68616661</c:v>
                </c:pt>
                <c:pt idx="651">
                  <c:v>3298394.68616661</c:v>
                </c:pt>
                <c:pt idx="652">
                  <c:v>3298394.68616661</c:v>
                </c:pt>
                <c:pt idx="653">
                  <c:v>3298394.68616661</c:v>
                </c:pt>
                <c:pt idx="654">
                  <c:v>3298394.68616661</c:v>
                </c:pt>
                <c:pt idx="655">
                  <c:v>3298394.68616661</c:v>
                </c:pt>
                <c:pt idx="656">
                  <c:v>3298394.68616661</c:v>
                </c:pt>
                <c:pt idx="657">
                  <c:v>3298394.68616661</c:v>
                </c:pt>
                <c:pt idx="658">
                  <c:v>3298394.68616661</c:v>
                </c:pt>
                <c:pt idx="659">
                  <c:v>3298394.68616661</c:v>
                </c:pt>
                <c:pt idx="660">
                  <c:v>3298394.68616661</c:v>
                </c:pt>
                <c:pt idx="661">
                  <c:v>3298394.68616661</c:v>
                </c:pt>
                <c:pt idx="662">
                  <c:v>3298394.68616661</c:v>
                </c:pt>
                <c:pt idx="663">
                  <c:v>3298394.68616661</c:v>
                </c:pt>
                <c:pt idx="664">
                  <c:v>3298394.68616661</c:v>
                </c:pt>
                <c:pt idx="665">
                  <c:v>3298394.68616661</c:v>
                </c:pt>
                <c:pt idx="666">
                  <c:v>3298394.68616661</c:v>
                </c:pt>
                <c:pt idx="667">
                  <c:v>3298394.68616661</c:v>
                </c:pt>
                <c:pt idx="668">
                  <c:v>3298394.68616661</c:v>
                </c:pt>
                <c:pt idx="669">
                  <c:v>3298394.68616661</c:v>
                </c:pt>
                <c:pt idx="670">
                  <c:v>3298394.68616661</c:v>
                </c:pt>
                <c:pt idx="671">
                  <c:v>3298394.68616661</c:v>
                </c:pt>
                <c:pt idx="672">
                  <c:v>3298394.68616661</c:v>
                </c:pt>
                <c:pt idx="673">
                  <c:v>3298394.68616661</c:v>
                </c:pt>
                <c:pt idx="674">
                  <c:v>3298394.68616661</c:v>
                </c:pt>
                <c:pt idx="675">
                  <c:v>3298394.68616661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Main!$A$2:$A$677</c:f>
              <c:numCache>
                <c:formatCode>General</c:formatCode>
                <c:ptCount val="6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</c:numCache>
            </c:numRef>
          </c:cat>
          <c:val>
            <c:numRef>
              <c:f>Main!$F$2:$F$677</c:f>
              <c:numCache>
                <c:formatCode>General</c:formatCode>
                <c:ptCount val="676"/>
                <c:pt idx="0">
                  <c:v>678459.339048801</c:v>
                </c:pt>
                <c:pt idx="1">
                  <c:v>6784593.390488</c:v>
                </c:pt>
                <c:pt idx="2">
                  <c:v>6581404.29121445</c:v>
                </c:pt>
                <c:pt idx="3">
                  <c:v>6286114.29993435</c:v>
                </c:pt>
                <c:pt idx="4">
                  <c:v>6147232.63460243</c:v>
                </c:pt>
                <c:pt idx="5">
                  <c:v>5888683.86600483</c:v>
                </c:pt>
                <c:pt idx="6">
                  <c:v>5760434.79578787</c:v>
                </c:pt>
                <c:pt idx="7">
                  <c:v>5511851.81134888</c:v>
                </c:pt>
                <c:pt idx="8">
                  <c:v>5388101.3595014</c:v>
                </c:pt>
                <c:pt idx="9">
                  <c:v>5144772.53288251</c:v>
                </c:pt>
                <c:pt idx="10">
                  <c:v>5023657.58806205</c:v>
                </c:pt>
                <c:pt idx="11">
                  <c:v>4783896.30492378</c:v>
                </c:pt>
                <c:pt idx="12">
                  <c:v>4664623.5880586</c:v>
                </c:pt>
                <c:pt idx="13">
                  <c:v>4427639.29770985</c:v>
                </c:pt>
                <c:pt idx="14">
                  <c:v>4309817.74227836</c:v>
                </c:pt>
                <c:pt idx="15">
                  <c:v>4075206.32113065</c:v>
                </c:pt>
                <c:pt idx="16">
                  <c:v>3958641.96499671</c:v>
                </c:pt>
                <c:pt idx="17">
                  <c:v>3726218.55612834</c:v>
                </c:pt>
                <c:pt idx="18">
                  <c:v>3614840.25501034</c:v>
                </c:pt>
                <c:pt idx="19">
                  <c:v>3392296.695244</c:v>
                </c:pt>
                <c:pt idx="20">
                  <c:v>3022939.62519216</c:v>
                </c:pt>
                <c:pt idx="21">
                  <c:v>2946288.0305859</c:v>
                </c:pt>
                <c:pt idx="22">
                  <c:v>2947209.20037831</c:v>
                </c:pt>
                <c:pt idx="23">
                  <c:v>2848655.48192037</c:v>
                </c:pt>
                <c:pt idx="24">
                  <c:v>2846980.51344304</c:v>
                </c:pt>
                <c:pt idx="25">
                  <c:v>2767706.61889</c:v>
                </c:pt>
                <c:pt idx="26">
                  <c:v>2764774.70427282</c:v>
                </c:pt>
                <c:pt idx="27">
                  <c:v>2680122.83782114</c:v>
                </c:pt>
                <c:pt idx="28">
                  <c:v>2676386.96280806</c:v>
                </c:pt>
                <c:pt idx="29">
                  <c:v>2584320.53454368</c:v>
                </c:pt>
                <c:pt idx="30">
                  <c:v>2487717.77138536</c:v>
                </c:pt>
                <c:pt idx="31">
                  <c:v>2467371.35929535</c:v>
                </c:pt>
                <c:pt idx="32">
                  <c:v>2462773.41229639</c:v>
                </c:pt>
                <c:pt idx="33">
                  <c:v>2357900.60676172</c:v>
                </c:pt>
                <c:pt idx="34">
                  <c:v>2251981.68225767</c:v>
                </c:pt>
                <c:pt idx="35">
                  <c:v>2223239.97567013</c:v>
                </c:pt>
                <c:pt idx="36">
                  <c:v>2218880.34649276</c:v>
                </c:pt>
                <c:pt idx="37">
                  <c:v>2108155.80339729</c:v>
                </c:pt>
                <c:pt idx="38">
                  <c:v>2002409.78093522</c:v>
                </c:pt>
                <c:pt idx="39">
                  <c:v>1873901.36551583</c:v>
                </c:pt>
                <c:pt idx="40">
                  <c:v>1864012.84561223</c:v>
                </c:pt>
                <c:pt idx="41">
                  <c:v>1874330.31238921</c:v>
                </c:pt>
                <c:pt idx="42">
                  <c:v>1829229.45028647</c:v>
                </c:pt>
                <c:pt idx="43">
                  <c:v>1828726.08459011</c:v>
                </c:pt>
                <c:pt idx="44">
                  <c:v>1800238.60076231</c:v>
                </c:pt>
                <c:pt idx="45">
                  <c:v>1801055.40792718</c:v>
                </c:pt>
                <c:pt idx="46">
                  <c:v>1769444.97681739</c:v>
                </c:pt>
                <c:pt idx="47">
                  <c:v>1770624.20735619</c:v>
                </c:pt>
                <c:pt idx="48">
                  <c:v>1725741.39832963</c:v>
                </c:pt>
                <c:pt idx="49">
                  <c:v>1673184.08556885</c:v>
                </c:pt>
                <c:pt idx="50">
                  <c:v>1617772.46356924</c:v>
                </c:pt>
                <c:pt idx="51">
                  <c:v>1591452.22424185</c:v>
                </c:pt>
                <c:pt idx="52">
                  <c:v>1589696.85700264</c:v>
                </c:pt>
                <c:pt idx="53">
                  <c:v>1532184.68578618</c:v>
                </c:pt>
                <c:pt idx="54">
                  <c:v>1474041.93814394</c:v>
                </c:pt>
                <c:pt idx="55">
                  <c:v>1448038.24736374</c:v>
                </c:pt>
                <c:pt idx="56">
                  <c:v>1445872.53229328</c:v>
                </c:pt>
                <c:pt idx="57">
                  <c:v>1385624.65124153</c:v>
                </c:pt>
                <c:pt idx="58">
                  <c:v>1325684.96443782</c:v>
                </c:pt>
                <c:pt idx="59">
                  <c:v>1318915.82861861</c:v>
                </c:pt>
                <c:pt idx="60">
                  <c:v>1321543.00676729</c:v>
                </c:pt>
                <c:pt idx="61">
                  <c:v>1307069.78031617</c:v>
                </c:pt>
                <c:pt idx="62">
                  <c:v>1310372.18211795</c:v>
                </c:pt>
                <c:pt idx="63">
                  <c:v>1281986.87636816</c:v>
                </c:pt>
                <c:pt idx="64">
                  <c:v>1262127.56875668</c:v>
                </c:pt>
                <c:pt idx="65">
                  <c:v>1265877.51906009</c:v>
                </c:pt>
                <c:pt idx="66">
                  <c:v>1242248.61370265</c:v>
                </c:pt>
                <c:pt idx="67">
                  <c:v>1246148.59697672</c:v>
                </c:pt>
                <c:pt idx="68">
                  <c:v>1214657.36967064</c:v>
                </c:pt>
                <c:pt idx="69">
                  <c:v>1182826.25979072</c:v>
                </c:pt>
                <c:pt idx="70">
                  <c:v>1148585.80466316</c:v>
                </c:pt>
                <c:pt idx="71">
                  <c:v>1135390.97532653</c:v>
                </c:pt>
                <c:pt idx="72">
                  <c:v>1135458.03970998</c:v>
                </c:pt>
                <c:pt idx="73">
                  <c:v>1096110.32594781</c:v>
                </c:pt>
                <c:pt idx="74">
                  <c:v>1079185.95188759</c:v>
                </c:pt>
                <c:pt idx="75">
                  <c:v>1066536.4635746</c:v>
                </c:pt>
                <c:pt idx="76">
                  <c:v>1063810.05314859</c:v>
                </c:pt>
                <c:pt idx="77">
                  <c:v>1026623.19209454</c:v>
                </c:pt>
                <c:pt idx="78">
                  <c:v>1013116.13423039</c:v>
                </c:pt>
                <c:pt idx="79">
                  <c:v>1006890.86747478</c:v>
                </c:pt>
                <c:pt idx="80">
                  <c:v>1008317.32216394</c:v>
                </c:pt>
                <c:pt idx="81">
                  <c:v>1001228.75609686</c:v>
                </c:pt>
                <c:pt idx="82">
                  <c:v>1001299.06238465</c:v>
                </c:pt>
                <c:pt idx="83">
                  <c:v>989535.624988389</c:v>
                </c:pt>
                <c:pt idx="84">
                  <c:v>989378.234870879</c:v>
                </c:pt>
                <c:pt idx="85">
                  <c:v>966651.297962783</c:v>
                </c:pt>
                <c:pt idx="86">
                  <c:v>952703.04227715</c:v>
                </c:pt>
                <c:pt idx="87">
                  <c:v>947885.973059615</c:v>
                </c:pt>
                <c:pt idx="88">
                  <c:v>947937.872322783</c:v>
                </c:pt>
                <c:pt idx="89">
                  <c:v>924158.029570933</c:v>
                </c:pt>
                <c:pt idx="90">
                  <c:v>901149.506149342</c:v>
                </c:pt>
                <c:pt idx="91">
                  <c:v>879438.932038472</c:v>
                </c:pt>
                <c:pt idx="92">
                  <c:v>870608.573823896</c:v>
                </c:pt>
                <c:pt idx="93">
                  <c:v>870924.201941759</c:v>
                </c:pt>
                <c:pt idx="94">
                  <c:v>850498.052387281</c:v>
                </c:pt>
                <c:pt idx="95">
                  <c:v>832625.619129376</c:v>
                </c:pt>
                <c:pt idx="96">
                  <c:v>810751.367586402</c:v>
                </c:pt>
                <c:pt idx="97">
                  <c:v>804311.02979606</c:v>
                </c:pt>
                <c:pt idx="98">
                  <c:v>805237.530107932</c:v>
                </c:pt>
                <c:pt idx="99">
                  <c:v>795376.828524162</c:v>
                </c:pt>
                <c:pt idx="100">
                  <c:v>790324.653137762</c:v>
                </c:pt>
                <c:pt idx="101">
                  <c:v>790765.200411217</c:v>
                </c:pt>
                <c:pt idx="102">
                  <c:v>789147.950325458</c:v>
                </c:pt>
                <c:pt idx="103">
                  <c:v>789665.66401257</c:v>
                </c:pt>
                <c:pt idx="104">
                  <c:v>777125.202319711</c:v>
                </c:pt>
                <c:pt idx="105">
                  <c:v>761918.436983994</c:v>
                </c:pt>
                <c:pt idx="106">
                  <c:v>752086.995776574</c:v>
                </c:pt>
                <c:pt idx="107">
                  <c:v>749505.523298783</c:v>
                </c:pt>
                <c:pt idx="108">
                  <c:v>748848.424131231</c:v>
                </c:pt>
                <c:pt idx="109">
                  <c:v>731359.081829473</c:v>
                </c:pt>
                <c:pt idx="110">
                  <c:v>717310.969286173</c:v>
                </c:pt>
                <c:pt idx="111">
                  <c:v>712171.278807692</c:v>
                </c:pt>
                <c:pt idx="112">
                  <c:v>712366.743710468</c:v>
                </c:pt>
                <c:pt idx="113">
                  <c:v>698534.988602717</c:v>
                </c:pt>
                <c:pt idx="114">
                  <c:v>688175.632388179</c:v>
                </c:pt>
                <c:pt idx="115">
                  <c:v>673017.666684872</c:v>
                </c:pt>
                <c:pt idx="116">
                  <c:v>669009.646919964</c:v>
                </c:pt>
                <c:pt idx="117">
                  <c:v>669146.299930017</c:v>
                </c:pt>
                <c:pt idx="118">
                  <c:v>663270.672027821</c:v>
                </c:pt>
                <c:pt idx="119">
                  <c:v>663074.053280489</c:v>
                </c:pt>
                <c:pt idx="120">
                  <c:v>654285.687754953</c:v>
                </c:pt>
                <c:pt idx="121">
                  <c:v>650885.084176189</c:v>
                </c:pt>
                <c:pt idx="122">
                  <c:v>651254.265021574</c:v>
                </c:pt>
                <c:pt idx="123">
                  <c:v>644845.176925577</c:v>
                </c:pt>
                <c:pt idx="124">
                  <c:v>636959.083754843</c:v>
                </c:pt>
                <c:pt idx="125">
                  <c:v>626029.865718403</c:v>
                </c:pt>
                <c:pt idx="126">
                  <c:v>618561.726442193</c:v>
                </c:pt>
                <c:pt idx="127">
                  <c:v>609952.182189235</c:v>
                </c:pt>
                <c:pt idx="128">
                  <c:v>600766.115236035</c:v>
                </c:pt>
                <c:pt idx="129">
                  <c:v>591708.094436646</c:v>
                </c:pt>
                <c:pt idx="130">
                  <c:v>588038.493093515</c:v>
                </c:pt>
                <c:pt idx="131">
                  <c:v>585836.587011648</c:v>
                </c:pt>
                <c:pt idx="132">
                  <c:v>586172.371728264</c:v>
                </c:pt>
                <c:pt idx="133">
                  <c:v>576997.658222953</c:v>
                </c:pt>
                <c:pt idx="134">
                  <c:v>566463.666496933</c:v>
                </c:pt>
                <c:pt idx="135">
                  <c:v>561096.437137408</c:v>
                </c:pt>
                <c:pt idx="136">
                  <c:v>561384.737792139</c:v>
                </c:pt>
                <c:pt idx="137">
                  <c:v>558864.84055768</c:v>
                </c:pt>
                <c:pt idx="138">
                  <c:v>558790.439609818</c:v>
                </c:pt>
                <c:pt idx="139">
                  <c:v>555013.270739239</c:v>
                </c:pt>
                <c:pt idx="140">
                  <c:v>548502.918655443</c:v>
                </c:pt>
                <c:pt idx="141">
                  <c:v>546557.185341163</c:v>
                </c:pt>
                <c:pt idx="142">
                  <c:v>546570.767307951</c:v>
                </c:pt>
                <c:pt idx="143">
                  <c:v>541684.112766614</c:v>
                </c:pt>
                <c:pt idx="144">
                  <c:v>536317.056715713</c:v>
                </c:pt>
                <c:pt idx="145">
                  <c:v>528551.289992068</c:v>
                </c:pt>
                <c:pt idx="146">
                  <c:v>523464.043217681</c:v>
                </c:pt>
                <c:pt idx="147">
                  <c:v>517740.027957836</c:v>
                </c:pt>
                <c:pt idx="148">
                  <c:v>511488.664428973</c:v>
                </c:pt>
                <c:pt idx="149">
                  <c:v>505267.845953837</c:v>
                </c:pt>
                <c:pt idx="150">
                  <c:v>501348.767408652</c:v>
                </c:pt>
                <c:pt idx="151">
                  <c:v>501197.582048202</c:v>
                </c:pt>
                <c:pt idx="152">
                  <c:v>495622.490593059</c:v>
                </c:pt>
                <c:pt idx="153">
                  <c:v>488367.208082299</c:v>
                </c:pt>
                <c:pt idx="154">
                  <c:v>485997.390163075</c:v>
                </c:pt>
                <c:pt idx="155">
                  <c:v>486007.66027161</c:v>
                </c:pt>
                <c:pt idx="156">
                  <c:v>484277.853955157</c:v>
                </c:pt>
                <c:pt idx="157">
                  <c:v>481953.85762775</c:v>
                </c:pt>
                <c:pt idx="158">
                  <c:v>482242.999407855</c:v>
                </c:pt>
                <c:pt idx="159">
                  <c:v>478304.34608179</c:v>
                </c:pt>
                <c:pt idx="160">
                  <c:v>473854.124586633</c:v>
                </c:pt>
                <c:pt idx="161">
                  <c:v>472154.257667416</c:v>
                </c:pt>
                <c:pt idx="162">
                  <c:v>472321.225932309</c:v>
                </c:pt>
                <c:pt idx="163">
                  <c:v>470546.386780116</c:v>
                </c:pt>
                <c:pt idx="164">
                  <c:v>470558.299691442</c:v>
                </c:pt>
                <c:pt idx="165">
                  <c:v>464284.087311072</c:v>
                </c:pt>
                <c:pt idx="166">
                  <c:v>460142.508321442</c:v>
                </c:pt>
                <c:pt idx="167">
                  <c:v>455408.740794816</c:v>
                </c:pt>
                <c:pt idx="168">
                  <c:v>450673.222948655</c:v>
                </c:pt>
                <c:pt idx="169">
                  <c:v>446467.292412866</c:v>
                </c:pt>
                <c:pt idx="170">
                  <c:v>446264.536135026</c:v>
                </c:pt>
                <c:pt idx="171">
                  <c:v>446456.048600646</c:v>
                </c:pt>
                <c:pt idx="172">
                  <c:v>441078.408938662</c:v>
                </c:pt>
                <c:pt idx="173">
                  <c:v>438848.454351827</c:v>
                </c:pt>
                <c:pt idx="174">
                  <c:v>439009.432750815</c:v>
                </c:pt>
                <c:pt idx="175">
                  <c:v>437551.811645681</c:v>
                </c:pt>
                <c:pt idx="176">
                  <c:v>437017.027277497</c:v>
                </c:pt>
                <c:pt idx="177">
                  <c:v>432757.66267399</c:v>
                </c:pt>
                <c:pt idx="178">
                  <c:v>430993.878240739</c:v>
                </c:pt>
                <c:pt idx="179">
                  <c:v>430982.702034674</c:v>
                </c:pt>
                <c:pt idx="180">
                  <c:v>427407.397581546</c:v>
                </c:pt>
                <c:pt idx="181">
                  <c:v>426510.093830226</c:v>
                </c:pt>
                <c:pt idx="182">
                  <c:v>426677.350062012</c:v>
                </c:pt>
                <c:pt idx="183">
                  <c:v>426023.832436041</c:v>
                </c:pt>
                <c:pt idx="184">
                  <c:v>425951.543849031</c:v>
                </c:pt>
                <c:pt idx="185">
                  <c:v>421725.623409237</c:v>
                </c:pt>
                <c:pt idx="186">
                  <c:v>419452.784020893</c:v>
                </c:pt>
                <c:pt idx="187">
                  <c:v>416962.606813227</c:v>
                </c:pt>
                <c:pt idx="188">
                  <c:v>414259.257526518</c:v>
                </c:pt>
                <c:pt idx="189">
                  <c:v>410777.945362098</c:v>
                </c:pt>
                <c:pt idx="190">
                  <c:v>410265.772108152</c:v>
                </c:pt>
                <c:pt idx="191">
                  <c:v>407093.74929177</c:v>
                </c:pt>
                <c:pt idx="192">
                  <c:v>405828.086176636</c:v>
                </c:pt>
                <c:pt idx="193">
                  <c:v>405979.23796694</c:v>
                </c:pt>
                <c:pt idx="194">
                  <c:v>405574.882849721</c:v>
                </c:pt>
                <c:pt idx="195">
                  <c:v>406337.904328788</c:v>
                </c:pt>
                <c:pt idx="196">
                  <c:v>403331.525128483</c:v>
                </c:pt>
                <c:pt idx="197">
                  <c:v>402835.270653746</c:v>
                </c:pt>
                <c:pt idx="198">
                  <c:v>404001.635708442</c:v>
                </c:pt>
                <c:pt idx="199">
                  <c:v>403598.522118795</c:v>
                </c:pt>
                <c:pt idx="200">
                  <c:v>403924.210805647</c:v>
                </c:pt>
                <c:pt idx="201">
                  <c:v>402352.50598599</c:v>
                </c:pt>
                <c:pt idx="202">
                  <c:v>401580.175635892</c:v>
                </c:pt>
                <c:pt idx="203">
                  <c:v>401355.198094792</c:v>
                </c:pt>
                <c:pt idx="204">
                  <c:v>399908.145899277</c:v>
                </c:pt>
                <c:pt idx="205">
                  <c:v>398448.481332773</c:v>
                </c:pt>
                <c:pt idx="206">
                  <c:v>397136.170230478</c:v>
                </c:pt>
                <c:pt idx="207">
                  <c:v>396563.811529326</c:v>
                </c:pt>
                <c:pt idx="208">
                  <c:v>394957.091490668</c:v>
                </c:pt>
                <c:pt idx="209">
                  <c:v>398725.373570076</c:v>
                </c:pt>
                <c:pt idx="210">
                  <c:v>396193.557246796</c:v>
                </c:pt>
                <c:pt idx="211">
                  <c:v>397700.554528463</c:v>
                </c:pt>
                <c:pt idx="212">
                  <c:v>395948.213793131</c:v>
                </c:pt>
                <c:pt idx="213">
                  <c:v>397773.96882434</c:v>
                </c:pt>
                <c:pt idx="214">
                  <c:v>397583.947613557</c:v>
                </c:pt>
                <c:pt idx="215">
                  <c:v>396810.624227421</c:v>
                </c:pt>
                <c:pt idx="216">
                  <c:v>396522.753553881</c:v>
                </c:pt>
                <c:pt idx="217">
                  <c:v>397644.169692371</c:v>
                </c:pt>
                <c:pt idx="218">
                  <c:v>396993.921353961</c:v>
                </c:pt>
                <c:pt idx="219">
                  <c:v>397759.585226915</c:v>
                </c:pt>
                <c:pt idx="220">
                  <c:v>396733.196860612</c:v>
                </c:pt>
                <c:pt idx="221">
                  <c:v>397442.396676913</c:v>
                </c:pt>
                <c:pt idx="222">
                  <c:v>397787.859868687</c:v>
                </c:pt>
                <c:pt idx="223">
                  <c:v>397227.798174257</c:v>
                </c:pt>
                <c:pt idx="224">
                  <c:v>399763.370569835</c:v>
                </c:pt>
                <c:pt idx="225">
                  <c:v>397624.453488116</c:v>
                </c:pt>
                <c:pt idx="226">
                  <c:v>399173.19326406</c:v>
                </c:pt>
                <c:pt idx="227">
                  <c:v>396334.224865243</c:v>
                </c:pt>
                <c:pt idx="228">
                  <c:v>394921.142416041</c:v>
                </c:pt>
                <c:pt idx="229">
                  <c:v>397814.731173745</c:v>
                </c:pt>
                <c:pt idx="230">
                  <c:v>396342.369561581</c:v>
                </c:pt>
                <c:pt idx="231">
                  <c:v>396586.02319772</c:v>
                </c:pt>
                <c:pt idx="232">
                  <c:v>395846.01014472</c:v>
                </c:pt>
                <c:pt idx="233">
                  <c:v>396815.032131409</c:v>
                </c:pt>
                <c:pt idx="234">
                  <c:v>395068.758115671</c:v>
                </c:pt>
                <c:pt idx="235">
                  <c:v>396006.375394282</c:v>
                </c:pt>
                <c:pt idx="236">
                  <c:v>393660.286588833</c:v>
                </c:pt>
                <c:pt idx="237">
                  <c:v>395345.087927016</c:v>
                </c:pt>
                <c:pt idx="238">
                  <c:v>394766.14184875</c:v>
                </c:pt>
                <c:pt idx="239">
                  <c:v>395456.270970267</c:v>
                </c:pt>
                <c:pt idx="240">
                  <c:v>395595.549678504</c:v>
                </c:pt>
                <c:pt idx="241">
                  <c:v>396344.614934658</c:v>
                </c:pt>
                <c:pt idx="242">
                  <c:v>396798.090082627</c:v>
                </c:pt>
                <c:pt idx="243">
                  <c:v>395708.948220466</c:v>
                </c:pt>
                <c:pt idx="244">
                  <c:v>396616.435767358</c:v>
                </c:pt>
                <c:pt idx="245">
                  <c:v>396285.403209514</c:v>
                </c:pt>
                <c:pt idx="246">
                  <c:v>396809.857081787</c:v>
                </c:pt>
                <c:pt idx="247">
                  <c:v>396654.515997567</c:v>
                </c:pt>
                <c:pt idx="248">
                  <c:v>396697.203318548</c:v>
                </c:pt>
                <c:pt idx="249">
                  <c:v>397553.687024026</c:v>
                </c:pt>
                <c:pt idx="250">
                  <c:v>396194.444627759</c:v>
                </c:pt>
                <c:pt idx="251">
                  <c:v>397257.640321819</c:v>
                </c:pt>
                <c:pt idx="252">
                  <c:v>396449.585317424</c:v>
                </c:pt>
                <c:pt idx="253">
                  <c:v>396095.595256591</c:v>
                </c:pt>
                <c:pt idx="254">
                  <c:v>397111.835346953</c:v>
                </c:pt>
                <c:pt idx="255">
                  <c:v>396490.639675092</c:v>
                </c:pt>
                <c:pt idx="256">
                  <c:v>396133.159173791</c:v>
                </c:pt>
                <c:pt idx="257">
                  <c:v>395909.834337605</c:v>
                </c:pt>
                <c:pt idx="258">
                  <c:v>396733.441461314</c:v>
                </c:pt>
                <c:pt idx="259">
                  <c:v>395743.8738522</c:v>
                </c:pt>
                <c:pt idx="260">
                  <c:v>394417.827646832</c:v>
                </c:pt>
                <c:pt idx="261">
                  <c:v>395357.432580307</c:v>
                </c:pt>
                <c:pt idx="262">
                  <c:v>395623.42892482</c:v>
                </c:pt>
                <c:pt idx="263">
                  <c:v>396228.330489087</c:v>
                </c:pt>
                <c:pt idx="264">
                  <c:v>395830.864881122</c:v>
                </c:pt>
                <c:pt idx="265">
                  <c:v>395710.160865553</c:v>
                </c:pt>
                <c:pt idx="266">
                  <c:v>396137.533991601</c:v>
                </c:pt>
                <c:pt idx="267">
                  <c:v>395263.470093742</c:v>
                </c:pt>
                <c:pt idx="268">
                  <c:v>395857.188448847</c:v>
                </c:pt>
                <c:pt idx="269">
                  <c:v>396058.776795301</c:v>
                </c:pt>
                <c:pt idx="270">
                  <c:v>395750.8045024</c:v>
                </c:pt>
                <c:pt idx="271">
                  <c:v>396264.16320185</c:v>
                </c:pt>
                <c:pt idx="272">
                  <c:v>395948.429533645</c:v>
                </c:pt>
                <c:pt idx="273">
                  <c:v>396130.013977858</c:v>
                </c:pt>
                <c:pt idx="274">
                  <c:v>396020.320226484</c:v>
                </c:pt>
                <c:pt idx="275">
                  <c:v>396261.742326754</c:v>
                </c:pt>
                <c:pt idx="276">
                  <c:v>395949.492789434</c:v>
                </c:pt>
                <c:pt idx="277">
                  <c:v>395967.341381434</c:v>
                </c:pt>
                <c:pt idx="278">
                  <c:v>396055.883058916</c:v>
                </c:pt>
                <c:pt idx="279">
                  <c:v>396239.485636576</c:v>
                </c:pt>
                <c:pt idx="280">
                  <c:v>396128.498707256</c:v>
                </c:pt>
                <c:pt idx="281">
                  <c:v>396212.798339893</c:v>
                </c:pt>
                <c:pt idx="282">
                  <c:v>396838.987140277</c:v>
                </c:pt>
                <c:pt idx="283">
                  <c:v>396368.274835169</c:v>
                </c:pt>
                <c:pt idx="284">
                  <c:v>396704.58445845</c:v>
                </c:pt>
                <c:pt idx="285">
                  <c:v>396194.020950941</c:v>
                </c:pt>
                <c:pt idx="286">
                  <c:v>395672.441594398</c:v>
                </c:pt>
                <c:pt idx="287">
                  <c:v>395622.949022329</c:v>
                </c:pt>
                <c:pt idx="288">
                  <c:v>395871.966146208</c:v>
                </c:pt>
                <c:pt idx="289">
                  <c:v>395769.61848028</c:v>
                </c:pt>
                <c:pt idx="290">
                  <c:v>395496.952670417</c:v>
                </c:pt>
                <c:pt idx="291">
                  <c:v>395484.157147173</c:v>
                </c:pt>
                <c:pt idx="292">
                  <c:v>395215.148723139</c:v>
                </c:pt>
                <c:pt idx="293">
                  <c:v>395489.794781321</c:v>
                </c:pt>
                <c:pt idx="294">
                  <c:v>395123.378565808</c:v>
                </c:pt>
                <c:pt idx="295">
                  <c:v>395846.577073623</c:v>
                </c:pt>
                <c:pt idx="296">
                  <c:v>395854.715774994</c:v>
                </c:pt>
                <c:pt idx="297">
                  <c:v>395745.013213672</c:v>
                </c:pt>
                <c:pt idx="298">
                  <c:v>396104.154009393</c:v>
                </c:pt>
                <c:pt idx="299">
                  <c:v>395532.651418415</c:v>
                </c:pt>
                <c:pt idx="300">
                  <c:v>395573.419873939</c:v>
                </c:pt>
                <c:pt idx="301">
                  <c:v>395720.943720792</c:v>
                </c:pt>
                <c:pt idx="302">
                  <c:v>395575.032567647</c:v>
                </c:pt>
                <c:pt idx="303">
                  <c:v>395778.09514921</c:v>
                </c:pt>
                <c:pt idx="304">
                  <c:v>395750.126324306</c:v>
                </c:pt>
                <c:pt idx="305">
                  <c:v>396067.751006957</c:v>
                </c:pt>
                <c:pt idx="306">
                  <c:v>395587.952374938</c:v>
                </c:pt>
                <c:pt idx="307">
                  <c:v>395693.763681702</c:v>
                </c:pt>
                <c:pt idx="308">
                  <c:v>395871.939941209</c:v>
                </c:pt>
                <c:pt idx="309">
                  <c:v>395847.353322988</c:v>
                </c:pt>
                <c:pt idx="310">
                  <c:v>395869.68336571</c:v>
                </c:pt>
                <c:pt idx="311">
                  <c:v>395702.792376664</c:v>
                </c:pt>
                <c:pt idx="312">
                  <c:v>395799.061020844</c:v>
                </c:pt>
                <c:pt idx="313">
                  <c:v>395873.640927983</c:v>
                </c:pt>
                <c:pt idx="314">
                  <c:v>395925.644942186</c:v>
                </c:pt>
                <c:pt idx="315">
                  <c:v>396156.620042053</c:v>
                </c:pt>
                <c:pt idx="316">
                  <c:v>395844.853463052</c:v>
                </c:pt>
                <c:pt idx="317">
                  <c:v>395873.795900132</c:v>
                </c:pt>
                <c:pt idx="318">
                  <c:v>395916.550006056</c:v>
                </c:pt>
                <c:pt idx="319">
                  <c:v>395876.357476103</c:v>
                </c:pt>
                <c:pt idx="320">
                  <c:v>395928.746985141</c:v>
                </c:pt>
                <c:pt idx="321">
                  <c:v>395940.915285565</c:v>
                </c:pt>
                <c:pt idx="322">
                  <c:v>395952.646761334</c:v>
                </c:pt>
                <c:pt idx="323">
                  <c:v>396009.619217878</c:v>
                </c:pt>
                <c:pt idx="324">
                  <c:v>396028.948370699</c:v>
                </c:pt>
                <c:pt idx="325">
                  <c:v>395890.704912723</c:v>
                </c:pt>
                <c:pt idx="326">
                  <c:v>395814.003156208</c:v>
                </c:pt>
                <c:pt idx="327">
                  <c:v>395915.153764817</c:v>
                </c:pt>
                <c:pt idx="328">
                  <c:v>395994.300080166</c:v>
                </c:pt>
                <c:pt idx="329">
                  <c:v>395922.375359228</c:v>
                </c:pt>
                <c:pt idx="330">
                  <c:v>395907.171969875</c:v>
                </c:pt>
                <c:pt idx="331">
                  <c:v>395972.776403901</c:v>
                </c:pt>
                <c:pt idx="332">
                  <c:v>395882.830818613</c:v>
                </c:pt>
                <c:pt idx="333">
                  <c:v>395822.227736101</c:v>
                </c:pt>
                <c:pt idx="334">
                  <c:v>395753.596594288</c:v>
                </c:pt>
                <c:pt idx="335">
                  <c:v>395697.617578027</c:v>
                </c:pt>
                <c:pt idx="336">
                  <c:v>395819.611026905</c:v>
                </c:pt>
                <c:pt idx="337">
                  <c:v>395779.943359871</c:v>
                </c:pt>
                <c:pt idx="338">
                  <c:v>395769.318142316</c:v>
                </c:pt>
                <c:pt idx="339">
                  <c:v>395821.593775627</c:v>
                </c:pt>
                <c:pt idx="340">
                  <c:v>395828.030067629</c:v>
                </c:pt>
                <c:pt idx="341">
                  <c:v>395880.332156769</c:v>
                </c:pt>
                <c:pt idx="342">
                  <c:v>395852.728190931</c:v>
                </c:pt>
                <c:pt idx="343">
                  <c:v>395885.004640985</c:v>
                </c:pt>
                <c:pt idx="344">
                  <c:v>395812.389252634</c:v>
                </c:pt>
                <c:pt idx="345">
                  <c:v>395875.055746819</c:v>
                </c:pt>
                <c:pt idx="346">
                  <c:v>396065.878254182</c:v>
                </c:pt>
                <c:pt idx="347">
                  <c:v>396041.671909105</c:v>
                </c:pt>
                <c:pt idx="348">
                  <c:v>395912.609653547</c:v>
                </c:pt>
                <c:pt idx="349">
                  <c:v>395898.295500078</c:v>
                </c:pt>
                <c:pt idx="350">
                  <c:v>395853.622619858</c:v>
                </c:pt>
                <c:pt idx="351">
                  <c:v>395929.187847434</c:v>
                </c:pt>
                <c:pt idx="352">
                  <c:v>396024.638344943</c:v>
                </c:pt>
                <c:pt idx="353">
                  <c:v>395981.736008946</c:v>
                </c:pt>
                <c:pt idx="354">
                  <c:v>395978.853728034</c:v>
                </c:pt>
                <c:pt idx="355">
                  <c:v>395930.5535385</c:v>
                </c:pt>
                <c:pt idx="356">
                  <c:v>395930.689621747</c:v>
                </c:pt>
                <c:pt idx="357">
                  <c:v>395995.810858412</c:v>
                </c:pt>
                <c:pt idx="358">
                  <c:v>395991.386086545</c:v>
                </c:pt>
                <c:pt idx="359">
                  <c:v>395996.511809825</c:v>
                </c:pt>
                <c:pt idx="360">
                  <c:v>396041.722357472</c:v>
                </c:pt>
                <c:pt idx="361">
                  <c:v>396000.524927561</c:v>
                </c:pt>
                <c:pt idx="362">
                  <c:v>396010.434312307</c:v>
                </c:pt>
                <c:pt idx="363">
                  <c:v>396085.631319574</c:v>
                </c:pt>
                <c:pt idx="364">
                  <c:v>396093.201275283</c:v>
                </c:pt>
                <c:pt idx="365">
                  <c:v>395867.749266425</c:v>
                </c:pt>
                <c:pt idx="366">
                  <c:v>395931.760917231</c:v>
                </c:pt>
                <c:pt idx="367">
                  <c:v>396033.303324276</c:v>
                </c:pt>
                <c:pt idx="368">
                  <c:v>395961.103221172</c:v>
                </c:pt>
                <c:pt idx="369">
                  <c:v>395894.523286929</c:v>
                </c:pt>
                <c:pt idx="370">
                  <c:v>395902.479631352</c:v>
                </c:pt>
                <c:pt idx="371">
                  <c:v>395763.949186825</c:v>
                </c:pt>
                <c:pt idx="372">
                  <c:v>395840.900290388</c:v>
                </c:pt>
                <c:pt idx="373">
                  <c:v>395892.366909037</c:v>
                </c:pt>
                <c:pt idx="374">
                  <c:v>395917.733554605</c:v>
                </c:pt>
                <c:pt idx="375">
                  <c:v>395851.749975493</c:v>
                </c:pt>
                <c:pt idx="376">
                  <c:v>395856.075956593</c:v>
                </c:pt>
                <c:pt idx="377">
                  <c:v>395741.331628225</c:v>
                </c:pt>
                <c:pt idx="378">
                  <c:v>395899.833970079</c:v>
                </c:pt>
                <c:pt idx="379">
                  <c:v>395878.391398102</c:v>
                </c:pt>
                <c:pt idx="380">
                  <c:v>395892.569048334</c:v>
                </c:pt>
                <c:pt idx="381">
                  <c:v>395763.311994909</c:v>
                </c:pt>
                <c:pt idx="382">
                  <c:v>395812.45536745</c:v>
                </c:pt>
                <c:pt idx="383">
                  <c:v>395763.861608892</c:v>
                </c:pt>
                <c:pt idx="384">
                  <c:v>395697.849522057</c:v>
                </c:pt>
                <c:pt idx="385">
                  <c:v>395761.183588156</c:v>
                </c:pt>
                <c:pt idx="386">
                  <c:v>395747.49832773</c:v>
                </c:pt>
                <c:pt idx="387">
                  <c:v>395860.845772418</c:v>
                </c:pt>
                <c:pt idx="388">
                  <c:v>395876.483727504</c:v>
                </c:pt>
                <c:pt idx="389">
                  <c:v>395917.45647237</c:v>
                </c:pt>
                <c:pt idx="390">
                  <c:v>395833.504997708</c:v>
                </c:pt>
                <c:pt idx="391">
                  <c:v>395860.233291978</c:v>
                </c:pt>
                <c:pt idx="392">
                  <c:v>395831.147295353</c:v>
                </c:pt>
                <c:pt idx="393">
                  <c:v>395890.268879224</c:v>
                </c:pt>
                <c:pt idx="394">
                  <c:v>395908.937030259</c:v>
                </c:pt>
                <c:pt idx="395">
                  <c:v>395844.569431264</c:v>
                </c:pt>
                <c:pt idx="396">
                  <c:v>395826.531989834</c:v>
                </c:pt>
                <c:pt idx="397">
                  <c:v>395829.663867357</c:v>
                </c:pt>
                <c:pt idx="398">
                  <c:v>395807.39646679</c:v>
                </c:pt>
                <c:pt idx="399">
                  <c:v>395829.705378474</c:v>
                </c:pt>
                <c:pt idx="400">
                  <c:v>395770.950726187</c:v>
                </c:pt>
                <c:pt idx="401">
                  <c:v>395738.792838916</c:v>
                </c:pt>
                <c:pt idx="402">
                  <c:v>395790.863931673</c:v>
                </c:pt>
                <c:pt idx="403">
                  <c:v>395807.199281911</c:v>
                </c:pt>
                <c:pt idx="404">
                  <c:v>395820.472459194</c:v>
                </c:pt>
                <c:pt idx="405">
                  <c:v>395804.994002131</c:v>
                </c:pt>
                <c:pt idx="406">
                  <c:v>395806.440260015</c:v>
                </c:pt>
                <c:pt idx="407">
                  <c:v>395772.181429916</c:v>
                </c:pt>
                <c:pt idx="408">
                  <c:v>395796.107673494</c:v>
                </c:pt>
                <c:pt idx="409">
                  <c:v>395767.68997324</c:v>
                </c:pt>
                <c:pt idx="410">
                  <c:v>395767.057631964</c:v>
                </c:pt>
                <c:pt idx="411">
                  <c:v>395806.633491262</c:v>
                </c:pt>
                <c:pt idx="412">
                  <c:v>395776.701771261</c:v>
                </c:pt>
                <c:pt idx="413">
                  <c:v>395764.940265414</c:v>
                </c:pt>
                <c:pt idx="414">
                  <c:v>395807.362406454</c:v>
                </c:pt>
                <c:pt idx="415">
                  <c:v>395792.820407606</c:v>
                </c:pt>
                <c:pt idx="416">
                  <c:v>395796.396154116</c:v>
                </c:pt>
                <c:pt idx="417">
                  <c:v>395798.262585559</c:v>
                </c:pt>
                <c:pt idx="418">
                  <c:v>395822.793694774</c:v>
                </c:pt>
                <c:pt idx="419">
                  <c:v>395810.02153963</c:v>
                </c:pt>
                <c:pt idx="420">
                  <c:v>395883.715196252</c:v>
                </c:pt>
                <c:pt idx="421">
                  <c:v>395862.799813532</c:v>
                </c:pt>
                <c:pt idx="422">
                  <c:v>395871.021634417</c:v>
                </c:pt>
                <c:pt idx="423">
                  <c:v>395891.956183856</c:v>
                </c:pt>
                <c:pt idx="424">
                  <c:v>395895.560534375</c:v>
                </c:pt>
                <c:pt idx="425">
                  <c:v>395857.693375303</c:v>
                </c:pt>
                <c:pt idx="426">
                  <c:v>395777.995119348</c:v>
                </c:pt>
                <c:pt idx="427">
                  <c:v>395859.134115371</c:v>
                </c:pt>
                <c:pt idx="428">
                  <c:v>395885.207271981</c:v>
                </c:pt>
                <c:pt idx="429">
                  <c:v>395881.891466926</c:v>
                </c:pt>
                <c:pt idx="430">
                  <c:v>395995.440334955</c:v>
                </c:pt>
                <c:pt idx="431">
                  <c:v>395880.616019266</c:v>
                </c:pt>
                <c:pt idx="432">
                  <c:v>395897.390098861</c:v>
                </c:pt>
                <c:pt idx="433">
                  <c:v>395855.036066937</c:v>
                </c:pt>
                <c:pt idx="434">
                  <c:v>395891.91214241</c:v>
                </c:pt>
                <c:pt idx="435">
                  <c:v>395904.037922553</c:v>
                </c:pt>
                <c:pt idx="436">
                  <c:v>395847.01510467</c:v>
                </c:pt>
                <c:pt idx="437">
                  <c:v>395900.845210103</c:v>
                </c:pt>
                <c:pt idx="438">
                  <c:v>395864.561550365</c:v>
                </c:pt>
                <c:pt idx="439">
                  <c:v>395835.375000801</c:v>
                </c:pt>
                <c:pt idx="440">
                  <c:v>395896.225021976</c:v>
                </c:pt>
                <c:pt idx="441">
                  <c:v>395855.45091442</c:v>
                </c:pt>
                <c:pt idx="442">
                  <c:v>395864.720129784</c:v>
                </c:pt>
                <c:pt idx="443">
                  <c:v>395825.595851165</c:v>
                </c:pt>
                <c:pt idx="444">
                  <c:v>395852.994634758</c:v>
                </c:pt>
                <c:pt idx="445">
                  <c:v>395859.879436079</c:v>
                </c:pt>
                <c:pt idx="446">
                  <c:v>395850.146152062</c:v>
                </c:pt>
                <c:pt idx="447">
                  <c:v>395841.88507956</c:v>
                </c:pt>
                <c:pt idx="448">
                  <c:v>395850.837398109</c:v>
                </c:pt>
                <c:pt idx="449">
                  <c:v>395862.034205936</c:v>
                </c:pt>
                <c:pt idx="450">
                  <c:v>395856.479151588</c:v>
                </c:pt>
                <c:pt idx="451">
                  <c:v>395838.340327203</c:v>
                </c:pt>
                <c:pt idx="452">
                  <c:v>395831.175159997</c:v>
                </c:pt>
                <c:pt idx="453">
                  <c:v>395832.601256484</c:v>
                </c:pt>
                <c:pt idx="454">
                  <c:v>395844.826141127</c:v>
                </c:pt>
                <c:pt idx="455">
                  <c:v>395842.251470598</c:v>
                </c:pt>
                <c:pt idx="456">
                  <c:v>395861.304212831</c:v>
                </c:pt>
                <c:pt idx="457">
                  <c:v>395811.878697808</c:v>
                </c:pt>
                <c:pt idx="458">
                  <c:v>395853.590157617</c:v>
                </c:pt>
                <c:pt idx="459">
                  <c:v>395845.08345961</c:v>
                </c:pt>
                <c:pt idx="460">
                  <c:v>395822.442518341</c:v>
                </c:pt>
                <c:pt idx="461">
                  <c:v>395808.731807519</c:v>
                </c:pt>
                <c:pt idx="462">
                  <c:v>395843.073576418</c:v>
                </c:pt>
                <c:pt idx="463">
                  <c:v>395847.468474891</c:v>
                </c:pt>
                <c:pt idx="464">
                  <c:v>395831.124340474</c:v>
                </c:pt>
                <c:pt idx="465">
                  <c:v>395852.718694006</c:v>
                </c:pt>
                <c:pt idx="466">
                  <c:v>395817.865916506</c:v>
                </c:pt>
                <c:pt idx="467">
                  <c:v>395829.022550185</c:v>
                </c:pt>
                <c:pt idx="468">
                  <c:v>395824.336581477</c:v>
                </c:pt>
                <c:pt idx="469">
                  <c:v>395832.003419012</c:v>
                </c:pt>
                <c:pt idx="470">
                  <c:v>395822.081700367</c:v>
                </c:pt>
                <c:pt idx="471">
                  <c:v>395826.37863165</c:v>
                </c:pt>
                <c:pt idx="472">
                  <c:v>395837.154228351</c:v>
                </c:pt>
                <c:pt idx="473">
                  <c:v>395828.057377003</c:v>
                </c:pt>
                <c:pt idx="474">
                  <c:v>395831.040267628</c:v>
                </c:pt>
                <c:pt idx="475">
                  <c:v>395818.700672184</c:v>
                </c:pt>
                <c:pt idx="476">
                  <c:v>395818.147373639</c:v>
                </c:pt>
                <c:pt idx="477">
                  <c:v>395821.544963327</c:v>
                </c:pt>
                <c:pt idx="478">
                  <c:v>395816.457258809</c:v>
                </c:pt>
                <c:pt idx="479">
                  <c:v>395823.411715642</c:v>
                </c:pt>
                <c:pt idx="480">
                  <c:v>395832.649304189</c:v>
                </c:pt>
                <c:pt idx="481">
                  <c:v>395821.199148027</c:v>
                </c:pt>
                <c:pt idx="482">
                  <c:v>395830.948086119</c:v>
                </c:pt>
                <c:pt idx="483">
                  <c:v>395843.627545145</c:v>
                </c:pt>
                <c:pt idx="484">
                  <c:v>395830.700058026</c:v>
                </c:pt>
                <c:pt idx="485">
                  <c:v>395831.130544456</c:v>
                </c:pt>
                <c:pt idx="486">
                  <c:v>395834.202641906</c:v>
                </c:pt>
                <c:pt idx="487">
                  <c:v>395828.076203817</c:v>
                </c:pt>
                <c:pt idx="488">
                  <c:v>395830.036013202</c:v>
                </c:pt>
                <c:pt idx="489">
                  <c:v>395828.230610275</c:v>
                </c:pt>
                <c:pt idx="490">
                  <c:v>395824.372174477</c:v>
                </c:pt>
                <c:pt idx="491">
                  <c:v>395823.626657938</c:v>
                </c:pt>
                <c:pt idx="492">
                  <c:v>395822.530292308</c:v>
                </c:pt>
                <c:pt idx="493">
                  <c:v>395822.550857304</c:v>
                </c:pt>
                <c:pt idx="494">
                  <c:v>395822.430007482</c:v>
                </c:pt>
                <c:pt idx="495">
                  <c:v>395830.403168042</c:v>
                </c:pt>
                <c:pt idx="496">
                  <c:v>395829.502331627</c:v>
                </c:pt>
                <c:pt idx="497">
                  <c:v>395820.357560569</c:v>
                </c:pt>
                <c:pt idx="498">
                  <c:v>395819.687026865</c:v>
                </c:pt>
                <c:pt idx="499">
                  <c:v>395817.03553644</c:v>
                </c:pt>
                <c:pt idx="500">
                  <c:v>395813.646764138</c:v>
                </c:pt>
                <c:pt idx="501">
                  <c:v>395822.474922892</c:v>
                </c:pt>
                <c:pt idx="502">
                  <c:v>395813.839882427</c:v>
                </c:pt>
                <c:pt idx="503">
                  <c:v>395808.143946975</c:v>
                </c:pt>
                <c:pt idx="504">
                  <c:v>395816.430471434</c:v>
                </c:pt>
                <c:pt idx="505">
                  <c:v>395808.589514009</c:v>
                </c:pt>
                <c:pt idx="506">
                  <c:v>395810.913441322</c:v>
                </c:pt>
                <c:pt idx="507">
                  <c:v>395815.85839491</c:v>
                </c:pt>
                <c:pt idx="508">
                  <c:v>395817.644657385</c:v>
                </c:pt>
                <c:pt idx="509">
                  <c:v>395820.36096173</c:v>
                </c:pt>
                <c:pt idx="510">
                  <c:v>395818.785619391</c:v>
                </c:pt>
                <c:pt idx="511">
                  <c:v>395816.698084631</c:v>
                </c:pt>
                <c:pt idx="512">
                  <c:v>395822.727779843</c:v>
                </c:pt>
                <c:pt idx="513">
                  <c:v>395824.905964391</c:v>
                </c:pt>
                <c:pt idx="514">
                  <c:v>395823.068448652</c:v>
                </c:pt>
                <c:pt idx="515">
                  <c:v>395815.090639198</c:v>
                </c:pt>
                <c:pt idx="516">
                  <c:v>395821.600323708</c:v>
                </c:pt>
                <c:pt idx="517">
                  <c:v>395821.630732895</c:v>
                </c:pt>
                <c:pt idx="518">
                  <c:v>395822.471600265</c:v>
                </c:pt>
                <c:pt idx="519">
                  <c:v>395822.151693173</c:v>
                </c:pt>
                <c:pt idx="520">
                  <c:v>395819.713646659</c:v>
                </c:pt>
                <c:pt idx="521">
                  <c:v>395822.456187482</c:v>
                </c:pt>
                <c:pt idx="522">
                  <c:v>395824.009980885</c:v>
                </c:pt>
                <c:pt idx="523">
                  <c:v>395826.61056205</c:v>
                </c:pt>
                <c:pt idx="524">
                  <c:v>395824.410767179</c:v>
                </c:pt>
                <c:pt idx="525">
                  <c:v>395823.726146876</c:v>
                </c:pt>
                <c:pt idx="526">
                  <c:v>395823.243844088</c:v>
                </c:pt>
                <c:pt idx="527">
                  <c:v>395821.670393778</c:v>
                </c:pt>
                <c:pt idx="528">
                  <c:v>395821.473925874</c:v>
                </c:pt>
                <c:pt idx="529">
                  <c:v>395821.334060649</c:v>
                </c:pt>
                <c:pt idx="530">
                  <c:v>395821.941189071</c:v>
                </c:pt>
                <c:pt idx="531">
                  <c:v>395822.733671025</c:v>
                </c:pt>
                <c:pt idx="532">
                  <c:v>395823.099908783</c:v>
                </c:pt>
                <c:pt idx="533">
                  <c:v>395824.239986945</c:v>
                </c:pt>
                <c:pt idx="534">
                  <c:v>395819.726754309</c:v>
                </c:pt>
                <c:pt idx="535">
                  <c:v>395822.644464153</c:v>
                </c:pt>
                <c:pt idx="536">
                  <c:v>395822.548574444</c:v>
                </c:pt>
                <c:pt idx="537">
                  <c:v>395825.655773702</c:v>
                </c:pt>
                <c:pt idx="538">
                  <c:v>395828.332846403</c:v>
                </c:pt>
                <c:pt idx="539">
                  <c:v>395826.238731365</c:v>
                </c:pt>
                <c:pt idx="540">
                  <c:v>395825.798831421</c:v>
                </c:pt>
                <c:pt idx="541">
                  <c:v>395829.7007622</c:v>
                </c:pt>
                <c:pt idx="542">
                  <c:v>395831.766189526</c:v>
                </c:pt>
                <c:pt idx="543">
                  <c:v>395828.807853215</c:v>
                </c:pt>
                <c:pt idx="544">
                  <c:v>395832.232927172</c:v>
                </c:pt>
                <c:pt idx="545">
                  <c:v>395828.47831902</c:v>
                </c:pt>
                <c:pt idx="546">
                  <c:v>395832.852712626</c:v>
                </c:pt>
                <c:pt idx="547">
                  <c:v>395828.29204805</c:v>
                </c:pt>
                <c:pt idx="548">
                  <c:v>395828.168511265</c:v>
                </c:pt>
                <c:pt idx="549">
                  <c:v>395828.90232328</c:v>
                </c:pt>
                <c:pt idx="550">
                  <c:v>395828.201690719</c:v>
                </c:pt>
                <c:pt idx="551">
                  <c:v>395827.655072266</c:v>
                </c:pt>
                <c:pt idx="552">
                  <c:v>395827.855660572</c:v>
                </c:pt>
                <c:pt idx="553">
                  <c:v>395826.404421346</c:v>
                </c:pt>
                <c:pt idx="554">
                  <c:v>395828.296910062</c:v>
                </c:pt>
                <c:pt idx="555">
                  <c:v>395827.46083372</c:v>
                </c:pt>
                <c:pt idx="556">
                  <c:v>395828.916331206</c:v>
                </c:pt>
                <c:pt idx="557">
                  <c:v>395827.117583388</c:v>
                </c:pt>
                <c:pt idx="558">
                  <c:v>395827.038152758</c:v>
                </c:pt>
                <c:pt idx="559">
                  <c:v>395825.807871705</c:v>
                </c:pt>
                <c:pt idx="560">
                  <c:v>395825.687279741</c:v>
                </c:pt>
                <c:pt idx="561">
                  <c:v>395828.036128972</c:v>
                </c:pt>
                <c:pt idx="562">
                  <c:v>395828.834860085</c:v>
                </c:pt>
                <c:pt idx="563">
                  <c:v>395828.919258151</c:v>
                </c:pt>
                <c:pt idx="564">
                  <c:v>395829.010724672</c:v>
                </c:pt>
                <c:pt idx="565">
                  <c:v>395829.126391588</c:v>
                </c:pt>
                <c:pt idx="566">
                  <c:v>395830.06470319</c:v>
                </c:pt>
                <c:pt idx="567">
                  <c:v>395828.218167014</c:v>
                </c:pt>
                <c:pt idx="568">
                  <c:v>395828.039798376</c:v>
                </c:pt>
                <c:pt idx="569">
                  <c:v>395827.454408745</c:v>
                </c:pt>
                <c:pt idx="570">
                  <c:v>395827.121959318</c:v>
                </c:pt>
                <c:pt idx="571">
                  <c:v>395826.264677752</c:v>
                </c:pt>
                <c:pt idx="572">
                  <c:v>395826.960752457</c:v>
                </c:pt>
                <c:pt idx="573">
                  <c:v>395825.860325689</c:v>
                </c:pt>
                <c:pt idx="574">
                  <c:v>395826.862529939</c:v>
                </c:pt>
                <c:pt idx="575">
                  <c:v>395830.229143099</c:v>
                </c:pt>
                <c:pt idx="576">
                  <c:v>395827.28674791</c:v>
                </c:pt>
                <c:pt idx="577">
                  <c:v>395827.046253941</c:v>
                </c:pt>
                <c:pt idx="578">
                  <c:v>395826.777776032</c:v>
                </c:pt>
                <c:pt idx="579">
                  <c:v>395825.98850059</c:v>
                </c:pt>
                <c:pt idx="580">
                  <c:v>395827.560641395</c:v>
                </c:pt>
                <c:pt idx="581">
                  <c:v>395828.022190296</c:v>
                </c:pt>
                <c:pt idx="582">
                  <c:v>395825.683250852</c:v>
                </c:pt>
                <c:pt idx="583">
                  <c:v>395826.729895152</c:v>
                </c:pt>
                <c:pt idx="584">
                  <c:v>395826.660227207</c:v>
                </c:pt>
                <c:pt idx="585">
                  <c:v>395826.825396548</c:v>
                </c:pt>
                <c:pt idx="586">
                  <c:v>395825.834091868</c:v>
                </c:pt>
                <c:pt idx="587">
                  <c:v>395827.415191999</c:v>
                </c:pt>
                <c:pt idx="588">
                  <c:v>395827.616176521</c:v>
                </c:pt>
                <c:pt idx="589">
                  <c:v>395827.253619981</c:v>
                </c:pt>
                <c:pt idx="590">
                  <c:v>395826.840006242</c:v>
                </c:pt>
                <c:pt idx="591">
                  <c:v>395826.10349843</c:v>
                </c:pt>
                <c:pt idx="592">
                  <c:v>395827.091617293</c:v>
                </c:pt>
                <c:pt idx="593">
                  <c:v>395827.140501152</c:v>
                </c:pt>
                <c:pt idx="594">
                  <c:v>395827.890509008</c:v>
                </c:pt>
                <c:pt idx="595">
                  <c:v>395827.091150078</c:v>
                </c:pt>
                <c:pt idx="596">
                  <c:v>395826.77255097</c:v>
                </c:pt>
                <c:pt idx="597">
                  <c:v>395827.195096582</c:v>
                </c:pt>
                <c:pt idx="598">
                  <c:v>395827.24820364</c:v>
                </c:pt>
                <c:pt idx="599">
                  <c:v>395826.978280349</c:v>
                </c:pt>
                <c:pt idx="600">
                  <c:v>395828.509586066</c:v>
                </c:pt>
                <c:pt idx="601">
                  <c:v>395826.574070593</c:v>
                </c:pt>
                <c:pt idx="602">
                  <c:v>395827.172420183</c:v>
                </c:pt>
                <c:pt idx="603">
                  <c:v>395827.481124627</c:v>
                </c:pt>
                <c:pt idx="604">
                  <c:v>395827.753413379</c:v>
                </c:pt>
                <c:pt idx="605">
                  <c:v>395827.500168283</c:v>
                </c:pt>
                <c:pt idx="606">
                  <c:v>395827.35289741</c:v>
                </c:pt>
                <c:pt idx="607">
                  <c:v>395827.869884443</c:v>
                </c:pt>
                <c:pt idx="608">
                  <c:v>395827.310215126</c:v>
                </c:pt>
                <c:pt idx="609">
                  <c:v>395827.663843036</c:v>
                </c:pt>
                <c:pt idx="610">
                  <c:v>395827.716143608</c:v>
                </c:pt>
                <c:pt idx="611">
                  <c:v>395827.055190752</c:v>
                </c:pt>
                <c:pt idx="612">
                  <c:v>395827.785828585</c:v>
                </c:pt>
                <c:pt idx="613">
                  <c:v>395828.06819639</c:v>
                </c:pt>
                <c:pt idx="614">
                  <c:v>395828.353344474</c:v>
                </c:pt>
                <c:pt idx="615">
                  <c:v>395828.467690047</c:v>
                </c:pt>
                <c:pt idx="616">
                  <c:v>395828.410341256</c:v>
                </c:pt>
                <c:pt idx="617">
                  <c:v>395828.485239456</c:v>
                </c:pt>
                <c:pt idx="618">
                  <c:v>395828.670936396</c:v>
                </c:pt>
                <c:pt idx="619">
                  <c:v>395828.164355366</c:v>
                </c:pt>
                <c:pt idx="620">
                  <c:v>395828.525555294</c:v>
                </c:pt>
                <c:pt idx="621">
                  <c:v>395828.629613572</c:v>
                </c:pt>
                <c:pt idx="622">
                  <c:v>395828.193053908</c:v>
                </c:pt>
                <c:pt idx="623">
                  <c:v>395828.46111853</c:v>
                </c:pt>
                <c:pt idx="624">
                  <c:v>395828.48841072</c:v>
                </c:pt>
                <c:pt idx="625">
                  <c:v>395828.534726779</c:v>
                </c:pt>
                <c:pt idx="626">
                  <c:v>395828.770196955</c:v>
                </c:pt>
                <c:pt idx="627">
                  <c:v>395828.787976458</c:v>
                </c:pt>
                <c:pt idx="628">
                  <c:v>395828.364324967</c:v>
                </c:pt>
                <c:pt idx="629">
                  <c:v>395828.022930004</c:v>
                </c:pt>
                <c:pt idx="630">
                  <c:v>395828.097605457</c:v>
                </c:pt>
                <c:pt idx="631">
                  <c:v>395827.995266204</c:v>
                </c:pt>
                <c:pt idx="632">
                  <c:v>395827.969809999</c:v>
                </c:pt>
                <c:pt idx="633">
                  <c:v>395828.077954458</c:v>
                </c:pt>
                <c:pt idx="634">
                  <c:v>395828.151434648</c:v>
                </c:pt>
                <c:pt idx="635">
                  <c:v>395827.94828191</c:v>
                </c:pt>
                <c:pt idx="636">
                  <c:v>395827.822962712</c:v>
                </c:pt>
                <c:pt idx="637">
                  <c:v>395827.911485263</c:v>
                </c:pt>
                <c:pt idx="638">
                  <c:v>395827.83495481</c:v>
                </c:pt>
                <c:pt idx="639">
                  <c:v>395827.779529392</c:v>
                </c:pt>
                <c:pt idx="640">
                  <c:v>395827.763765223</c:v>
                </c:pt>
                <c:pt idx="641">
                  <c:v>395827.77610579</c:v>
                </c:pt>
                <c:pt idx="642">
                  <c:v>395827.719252355</c:v>
                </c:pt>
                <c:pt idx="643">
                  <c:v>395827.782592448</c:v>
                </c:pt>
                <c:pt idx="644">
                  <c:v>395827.498289038</c:v>
                </c:pt>
                <c:pt idx="645">
                  <c:v>395827.818547961</c:v>
                </c:pt>
                <c:pt idx="646">
                  <c:v>395827.5164434</c:v>
                </c:pt>
                <c:pt idx="647">
                  <c:v>395827.790374259</c:v>
                </c:pt>
                <c:pt idx="648">
                  <c:v>395827.918240159</c:v>
                </c:pt>
                <c:pt idx="649">
                  <c:v>395828.026967509</c:v>
                </c:pt>
                <c:pt idx="650">
                  <c:v>395827.785378796</c:v>
                </c:pt>
                <c:pt idx="651">
                  <c:v>395827.769136995</c:v>
                </c:pt>
                <c:pt idx="652">
                  <c:v>395827.941724512</c:v>
                </c:pt>
                <c:pt idx="653">
                  <c:v>395827.956047592</c:v>
                </c:pt>
                <c:pt idx="654">
                  <c:v>395828.004251464</c:v>
                </c:pt>
                <c:pt idx="655">
                  <c:v>395828.035347619</c:v>
                </c:pt>
                <c:pt idx="656">
                  <c:v>395827.972359615</c:v>
                </c:pt>
                <c:pt idx="657">
                  <c:v>395827.933921018</c:v>
                </c:pt>
                <c:pt idx="658">
                  <c:v>395827.945051371</c:v>
                </c:pt>
                <c:pt idx="659">
                  <c:v>395828.026037329</c:v>
                </c:pt>
                <c:pt idx="660">
                  <c:v>395827.93681584</c:v>
                </c:pt>
                <c:pt idx="661">
                  <c:v>395827.989169658</c:v>
                </c:pt>
                <c:pt idx="662">
                  <c:v>395827.600242295</c:v>
                </c:pt>
                <c:pt idx="663">
                  <c:v>395827.965677049</c:v>
                </c:pt>
                <c:pt idx="664">
                  <c:v>395828.092179127</c:v>
                </c:pt>
                <c:pt idx="665">
                  <c:v>395828.098905918</c:v>
                </c:pt>
                <c:pt idx="666">
                  <c:v>395828.068996956</c:v>
                </c:pt>
                <c:pt idx="667">
                  <c:v>395827.969004318</c:v>
                </c:pt>
                <c:pt idx="668">
                  <c:v>395828.024097589</c:v>
                </c:pt>
                <c:pt idx="669">
                  <c:v>395828.100278467</c:v>
                </c:pt>
                <c:pt idx="670">
                  <c:v>395828.102295826</c:v>
                </c:pt>
                <c:pt idx="671">
                  <c:v>395828.00418988</c:v>
                </c:pt>
                <c:pt idx="672">
                  <c:v>395827.983587968</c:v>
                </c:pt>
                <c:pt idx="673">
                  <c:v>395827.931493655</c:v>
                </c:pt>
                <c:pt idx="674">
                  <c:v>395827.806565729</c:v>
                </c:pt>
                <c:pt idx="675">
                  <c:v>395828.064598047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Main!$A$2:$A$677</c:f>
              <c:numCache>
                <c:formatCode>General</c:formatCode>
                <c:ptCount val="6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</c:numCache>
            </c:numRef>
          </c:cat>
          <c:val>
            <c:numRef>
              <c:f>Main!$G$2:$G$677</c:f>
              <c:numCache>
                <c:formatCode>General</c:formatCode>
                <c:ptCount val="676"/>
                <c:pt idx="0">
                  <c:v>2304606.94486125</c:v>
                </c:pt>
                <c:pt idx="1">
                  <c:v>4712494.06161506</c:v>
                </c:pt>
                <c:pt idx="2">
                  <c:v>4620190.86512059</c:v>
                </c:pt>
                <c:pt idx="3">
                  <c:v>4514592.0598754</c:v>
                </c:pt>
                <c:pt idx="4">
                  <c:v>4462673.59754205</c:v>
                </c:pt>
                <c:pt idx="5">
                  <c:v>4374625.79678668</c:v>
                </c:pt>
                <c:pt idx="6">
                  <c:v>4326701.52695059</c:v>
                </c:pt>
                <c:pt idx="7">
                  <c:v>4239256.37680992</c:v>
                </c:pt>
                <c:pt idx="8">
                  <c:v>4191766.4328301</c:v>
                </c:pt>
                <c:pt idx="9">
                  <c:v>4102863.75063853</c:v>
                </c:pt>
                <c:pt idx="10">
                  <c:v>4054963.94938553</c:v>
                </c:pt>
                <c:pt idx="11">
                  <c:v>3964266.454075</c:v>
                </c:pt>
                <c:pt idx="12">
                  <c:v>3915697.98102421</c:v>
                </c:pt>
                <c:pt idx="13">
                  <c:v>3823230.48060605</c:v>
                </c:pt>
                <c:pt idx="14">
                  <c:v>3773901.77710735</c:v>
                </c:pt>
                <c:pt idx="15">
                  <c:v>3679764.60262502</c:v>
                </c:pt>
                <c:pt idx="16">
                  <c:v>3629629.89795866</c:v>
                </c:pt>
                <c:pt idx="17">
                  <c:v>3533917.98416222</c:v>
                </c:pt>
                <c:pt idx="18">
                  <c:v>3479255.19328351</c:v>
                </c:pt>
                <c:pt idx="19">
                  <c:v>3374778.99675184</c:v>
                </c:pt>
                <c:pt idx="20">
                  <c:v>3230672.16206629</c:v>
                </c:pt>
                <c:pt idx="21">
                  <c:v>3201935.52465246</c:v>
                </c:pt>
                <c:pt idx="22">
                  <c:v>3202529.38642962</c:v>
                </c:pt>
                <c:pt idx="23">
                  <c:v>3162750.64734928</c:v>
                </c:pt>
                <c:pt idx="24">
                  <c:v>3161702.27651917</c:v>
                </c:pt>
                <c:pt idx="25">
                  <c:v>3126322.64364897</c:v>
                </c:pt>
                <c:pt idx="26">
                  <c:v>3124805.96288583</c:v>
                </c:pt>
                <c:pt idx="27">
                  <c:v>3088978.60781498</c:v>
                </c:pt>
                <c:pt idx="28">
                  <c:v>3087180.767944</c:v>
                </c:pt>
                <c:pt idx="29">
                  <c:v>3049904.30129425</c:v>
                </c:pt>
                <c:pt idx="30">
                  <c:v>3011654.80009601</c:v>
                </c:pt>
                <c:pt idx="31">
                  <c:v>3004552.53500348</c:v>
                </c:pt>
                <c:pt idx="32">
                  <c:v>3002419.20449851</c:v>
                </c:pt>
                <c:pt idx="33">
                  <c:v>2961714.64532521</c:v>
                </c:pt>
                <c:pt idx="34">
                  <c:v>2920671.50103482</c:v>
                </c:pt>
                <c:pt idx="35">
                  <c:v>2910840.69500492</c:v>
                </c:pt>
                <c:pt idx="36">
                  <c:v>2908300.34430898</c:v>
                </c:pt>
                <c:pt idx="37">
                  <c:v>2866151.01982841</c:v>
                </c:pt>
                <c:pt idx="38">
                  <c:v>2826338.32369736</c:v>
                </c:pt>
                <c:pt idx="39">
                  <c:v>2775461.56937942</c:v>
                </c:pt>
                <c:pt idx="40">
                  <c:v>2772646.24157936</c:v>
                </c:pt>
                <c:pt idx="41">
                  <c:v>2776280.79009065</c:v>
                </c:pt>
                <c:pt idx="42">
                  <c:v>2758056.57871058</c:v>
                </c:pt>
                <c:pt idx="43">
                  <c:v>2757618.586454</c:v>
                </c:pt>
                <c:pt idx="44">
                  <c:v>2746664.71295754</c:v>
                </c:pt>
                <c:pt idx="45">
                  <c:v>2746734.30645393</c:v>
                </c:pt>
                <c:pt idx="46">
                  <c:v>2735655.79250004</c:v>
                </c:pt>
                <c:pt idx="47">
                  <c:v>2735892.47756714</c:v>
                </c:pt>
                <c:pt idx="48">
                  <c:v>2719571.04976533</c:v>
                </c:pt>
                <c:pt idx="49">
                  <c:v>2699705.14919961</c:v>
                </c:pt>
                <c:pt idx="50">
                  <c:v>2678504.45160585</c:v>
                </c:pt>
                <c:pt idx="51">
                  <c:v>2667945.81049579</c:v>
                </c:pt>
                <c:pt idx="52">
                  <c:v>2667102.74284813</c:v>
                </c:pt>
                <c:pt idx="53">
                  <c:v>2644770.83500571</c:v>
                </c:pt>
                <c:pt idx="54">
                  <c:v>2621283.89664729</c:v>
                </c:pt>
                <c:pt idx="55">
                  <c:v>2610046.24257088</c:v>
                </c:pt>
                <c:pt idx="56">
                  <c:v>2609648.61802589</c:v>
                </c:pt>
                <c:pt idx="57">
                  <c:v>2585175.02459615</c:v>
                </c:pt>
                <c:pt idx="58">
                  <c:v>2562021.5661635</c:v>
                </c:pt>
                <c:pt idx="59">
                  <c:v>2559167.39767343</c:v>
                </c:pt>
                <c:pt idx="60">
                  <c:v>2560109.73572422</c:v>
                </c:pt>
                <c:pt idx="61">
                  <c:v>2554148.66072178</c:v>
                </c:pt>
                <c:pt idx="62">
                  <c:v>2555446.81321647</c:v>
                </c:pt>
                <c:pt idx="63">
                  <c:v>2544695.04766592</c:v>
                </c:pt>
                <c:pt idx="64">
                  <c:v>2536916.85353422</c:v>
                </c:pt>
                <c:pt idx="65">
                  <c:v>2538396.18540038</c:v>
                </c:pt>
                <c:pt idx="66">
                  <c:v>2528633.55526298</c:v>
                </c:pt>
                <c:pt idx="67">
                  <c:v>2530212.97501669</c:v>
                </c:pt>
                <c:pt idx="68">
                  <c:v>2517391.18204622</c:v>
                </c:pt>
                <c:pt idx="69">
                  <c:v>2504618.62739137</c:v>
                </c:pt>
                <c:pt idx="70">
                  <c:v>2490943.8166189</c:v>
                </c:pt>
                <c:pt idx="71">
                  <c:v>2485890.37398544</c:v>
                </c:pt>
                <c:pt idx="72">
                  <c:v>2485841.09889449</c:v>
                </c:pt>
                <c:pt idx="73">
                  <c:v>2470437.71935121</c:v>
                </c:pt>
                <c:pt idx="74">
                  <c:v>2464525.86383157</c:v>
                </c:pt>
                <c:pt idx="75">
                  <c:v>2460160.33033273</c:v>
                </c:pt>
                <c:pt idx="76">
                  <c:v>2459306.49757923</c:v>
                </c:pt>
                <c:pt idx="77">
                  <c:v>2444293.82191979</c:v>
                </c:pt>
                <c:pt idx="78">
                  <c:v>2439291.29317185</c:v>
                </c:pt>
                <c:pt idx="79">
                  <c:v>2436825.81299653</c:v>
                </c:pt>
                <c:pt idx="80">
                  <c:v>2437394.18686127</c:v>
                </c:pt>
                <c:pt idx="81">
                  <c:v>2434621.12588598</c:v>
                </c:pt>
                <c:pt idx="82">
                  <c:v>2434649.13650496</c:v>
                </c:pt>
                <c:pt idx="83">
                  <c:v>2430053.82780151</c:v>
                </c:pt>
                <c:pt idx="84">
                  <c:v>2429892.49901742</c:v>
                </c:pt>
                <c:pt idx="85">
                  <c:v>2420629.60959207</c:v>
                </c:pt>
                <c:pt idx="86">
                  <c:v>2415200.16084357</c:v>
                </c:pt>
                <c:pt idx="87">
                  <c:v>2413204.60255516</c:v>
                </c:pt>
                <c:pt idx="88">
                  <c:v>2413181.00346091</c:v>
                </c:pt>
                <c:pt idx="89">
                  <c:v>2403976.33906486</c:v>
                </c:pt>
                <c:pt idx="90">
                  <c:v>2394891.54330023</c:v>
                </c:pt>
                <c:pt idx="91">
                  <c:v>2386198.52299545</c:v>
                </c:pt>
                <c:pt idx="92">
                  <c:v>2382575.46627049</c:v>
                </c:pt>
                <c:pt idx="93">
                  <c:v>2382910.63404355</c:v>
                </c:pt>
                <c:pt idx="94">
                  <c:v>2374114.54963591</c:v>
                </c:pt>
                <c:pt idx="95">
                  <c:v>2367278.01677773</c:v>
                </c:pt>
                <c:pt idx="96">
                  <c:v>2358564.17686421</c:v>
                </c:pt>
                <c:pt idx="97">
                  <c:v>2355785.40002046</c:v>
                </c:pt>
                <c:pt idx="98">
                  <c:v>2356117.09271189</c:v>
                </c:pt>
                <c:pt idx="99">
                  <c:v>2352061.76775612</c:v>
                </c:pt>
                <c:pt idx="100">
                  <c:v>2350231.71403561</c:v>
                </c:pt>
                <c:pt idx="101">
                  <c:v>2350374.23349746</c:v>
                </c:pt>
                <c:pt idx="102">
                  <c:v>2349759.14435921</c:v>
                </c:pt>
                <c:pt idx="103">
                  <c:v>2349941.49919523</c:v>
                </c:pt>
                <c:pt idx="104">
                  <c:v>2344969.46684889</c:v>
                </c:pt>
                <c:pt idx="105">
                  <c:v>2339034.56470213</c:v>
                </c:pt>
                <c:pt idx="106">
                  <c:v>2335029.46140087</c:v>
                </c:pt>
                <c:pt idx="107">
                  <c:v>2334037.15048562</c:v>
                </c:pt>
                <c:pt idx="108">
                  <c:v>2333747.77023493</c:v>
                </c:pt>
                <c:pt idx="109">
                  <c:v>2326677.83392528</c:v>
                </c:pt>
                <c:pt idx="110">
                  <c:v>2321081.80837505</c:v>
                </c:pt>
                <c:pt idx="111">
                  <c:v>2319040.11352217</c:v>
                </c:pt>
                <c:pt idx="112">
                  <c:v>2319042.11693351</c:v>
                </c:pt>
                <c:pt idx="113">
                  <c:v>2313817.42488554</c:v>
                </c:pt>
                <c:pt idx="114">
                  <c:v>2309486.60239913</c:v>
                </c:pt>
                <c:pt idx="115">
                  <c:v>2303416.96373789</c:v>
                </c:pt>
                <c:pt idx="116">
                  <c:v>2301845.20847339</c:v>
                </c:pt>
                <c:pt idx="117">
                  <c:v>2301928.03080272</c:v>
                </c:pt>
                <c:pt idx="118">
                  <c:v>2299659.65220972</c:v>
                </c:pt>
                <c:pt idx="119">
                  <c:v>2299647.73923669</c:v>
                </c:pt>
                <c:pt idx="120">
                  <c:v>2296169.84880146</c:v>
                </c:pt>
                <c:pt idx="121">
                  <c:v>2294834.62448883</c:v>
                </c:pt>
                <c:pt idx="122">
                  <c:v>2294996.09285248</c:v>
                </c:pt>
                <c:pt idx="123">
                  <c:v>2292409.5609444</c:v>
                </c:pt>
                <c:pt idx="124">
                  <c:v>2289266.18853437</c:v>
                </c:pt>
                <c:pt idx="125">
                  <c:v>2284832.58320216</c:v>
                </c:pt>
                <c:pt idx="126">
                  <c:v>2281915.11217679</c:v>
                </c:pt>
                <c:pt idx="127">
                  <c:v>2278554.96025317</c:v>
                </c:pt>
                <c:pt idx="128">
                  <c:v>2274954.30349925</c:v>
                </c:pt>
                <c:pt idx="129">
                  <c:v>2271341.29440298</c:v>
                </c:pt>
                <c:pt idx="130">
                  <c:v>2269661.541532</c:v>
                </c:pt>
                <c:pt idx="131">
                  <c:v>2268769.18808597</c:v>
                </c:pt>
                <c:pt idx="132">
                  <c:v>2268786.63303928</c:v>
                </c:pt>
                <c:pt idx="133">
                  <c:v>2265130.4688555</c:v>
                </c:pt>
                <c:pt idx="134">
                  <c:v>2260961.27522564</c:v>
                </c:pt>
                <c:pt idx="135">
                  <c:v>2258986.80297936</c:v>
                </c:pt>
                <c:pt idx="136">
                  <c:v>2259082.33827518</c:v>
                </c:pt>
                <c:pt idx="137">
                  <c:v>2258080.35006773</c:v>
                </c:pt>
                <c:pt idx="138">
                  <c:v>2258106.86646593</c:v>
                </c:pt>
                <c:pt idx="139">
                  <c:v>2256475.27235277</c:v>
                </c:pt>
                <c:pt idx="140">
                  <c:v>2253860.51590901</c:v>
                </c:pt>
                <c:pt idx="141">
                  <c:v>2253069.33417524</c:v>
                </c:pt>
                <c:pt idx="142">
                  <c:v>2253064.63675368</c:v>
                </c:pt>
                <c:pt idx="143">
                  <c:v>2251132.60625413</c:v>
                </c:pt>
                <c:pt idx="144">
                  <c:v>2248988.84747855</c:v>
                </c:pt>
                <c:pt idx="145">
                  <c:v>2245946.09148541</c:v>
                </c:pt>
                <c:pt idx="146">
                  <c:v>2243879.46529288</c:v>
                </c:pt>
                <c:pt idx="147">
                  <c:v>2241537.78541869</c:v>
                </c:pt>
                <c:pt idx="148">
                  <c:v>2239003.71294421</c:v>
                </c:pt>
                <c:pt idx="149">
                  <c:v>2236520.49088076</c:v>
                </c:pt>
                <c:pt idx="150">
                  <c:v>2235123.89149883</c:v>
                </c:pt>
                <c:pt idx="151">
                  <c:v>2235051.00720604</c:v>
                </c:pt>
                <c:pt idx="152">
                  <c:v>2232903.09944296</c:v>
                </c:pt>
                <c:pt idx="153">
                  <c:v>2229980.65806841</c:v>
                </c:pt>
                <c:pt idx="154">
                  <c:v>2229094.64381354</c:v>
                </c:pt>
                <c:pt idx="155">
                  <c:v>2229106.52940395</c:v>
                </c:pt>
                <c:pt idx="156">
                  <c:v>2228277.26705758</c:v>
                </c:pt>
                <c:pt idx="157">
                  <c:v>2227360.70738376</c:v>
                </c:pt>
                <c:pt idx="158">
                  <c:v>2227432.39647644</c:v>
                </c:pt>
                <c:pt idx="159">
                  <c:v>2225955.10148765</c:v>
                </c:pt>
                <c:pt idx="160">
                  <c:v>2224169.60645395</c:v>
                </c:pt>
                <c:pt idx="161">
                  <c:v>2223432.98195744</c:v>
                </c:pt>
                <c:pt idx="162">
                  <c:v>2223503.79178742</c:v>
                </c:pt>
                <c:pt idx="163">
                  <c:v>2222806.35534872</c:v>
                </c:pt>
                <c:pt idx="164">
                  <c:v>2222817.76329603</c:v>
                </c:pt>
                <c:pt idx="165">
                  <c:v>2220274.23337941</c:v>
                </c:pt>
                <c:pt idx="166">
                  <c:v>2218635.25231081</c:v>
                </c:pt>
                <c:pt idx="167">
                  <c:v>2216782.12742192</c:v>
                </c:pt>
                <c:pt idx="168">
                  <c:v>2214918.81320671</c:v>
                </c:pt>
                <c:pt idx="169">
                  <c:v>2213233.62847691</c:v>
                </c:pt>
                <c:pt idx="170">
                  <c:v>2213020.96106904</c:v>
                </c:pt>
                <c:pt idx="171">
                  <c:v>2213066.8023258</c:v>
                </c:pt>
                <c:pt idx="172">
                  <c:v>2210888.42010921</c:v>
                </c:pt>
                <c:pt idx="173">
                  <c:v>2210021.27362174</c:v>
                </c:pt>
                <c:pt idx="174">
                  <c:v>2210080.00178831</c:v>
                </c:pt>
                <c:pt idx="175">
                  <c:v>2209449.00728776</c:v>
                </c:pt>
                <c:pt idx="176">
                  <c:v>2209264.27667585</c:v>
                </c:pt>
                <c:pt idx="177">
                  <c:v>2207597.10118835</c:v>
                </c:pt>
                <c:pt idx="178">
                  <c:v>2206919.27332925</c:v>
                </c:pt>
                <c:pt idx="179">
                  <c:v>2206883.76534101</c:v>
                </c:pt>
                <c:pt idx="180">
                  <c:v>2205435.15631978</c:v>
                </c:pt>
                <c:pt idx="181">
                  <c:v>2205069.71612578</c:v>
                </c:pt>
                <c:pt idx="182">
                  <c:v>2205141.30709259</c:v>
                </c:pt>
                <c:pt idx="183">
                  <c:v>2204909.84058232</c:v>
                </c:pt>
                <c:pt idx="184">
                  <c:v>2204872.7328676</c:v>
                </c:pt>
                <c:pt idx="185">
                  <c:v>2203156.38010834</c:v>
                </c:pt>
                <c:pt idx="186">
                  <c:v>2202187.25756607</c:v>
                </c:pt>
                <c:pt idx="187">
                  <c:v>2201133.13095674</c:v>
                </c:pt>
                <c:pt idx="188">
                  <c:v>2200024.16612325</c:v>
                </c:pt>
                <c:pt idx="189">
                  <c:v>2198718.56476679</c:v>
                </c:pt>
                <c:pt idx="190">
                  <c:v>2198536.68252173</c:v>
                </c:pt>
                <c:pt idx="191">
                  <c:v>2197204.28816098</c:v>
                </c:pt>
                <c:pt idx="192">
                  <c:v>2196689.52809338</c:v>
                </c:pt>
                <c:pt idx="193">
                  <c:v>2196749.43929119</c:v>
                </c:pt>
                <c:pt idx="194">
                  <c:v>2196541.23098759</c:v>
                </c:pt>
                <c:pt idx="195">
                  <c:v>2196826.94362191</c:v>
                </c:pt>
                <c:pt idx="196">
                  <c:v>2195678.99647033</c:v>
                </c:pt>
                <c:pt idx="197">
                  <c:v>2195491.49238428</c:v>
                </c:pt>
                <c:pt idx="198">
                  <c:v>2195841.83128409</c:v>
                </c:pt>
                <c:pt idx="199">
                  <c:v>2195717.75937656</c:v>
                </c:pt>
                <c:pt idx="200">
                  <c:v>2195807.0816391</c:v>
                </c:pt>
                <c:pt idx="201">
                  <c:v>2195119.98165749</c:v>
                </c:pt>
                <c:pt idx="202">
                  <c:v>2194744.24286858</c:v>
                </c:pt>
                <c:pt idx="203">
                  <c:v>2194638.1248147</c:v>
                </c:pt>
                <c:pt idx="204">
                  <c:v>2193970.89124488</c:v>
                </c:pt>
                <c:pt idx="205">
                  <c:v>2193368.94206753</c:v>
                </c:pt>
                <c:pt idx="206">
                  <c:v>2192822.20188495</c:v>
                </c:pt>
                <c:pt idx="207">
                  <c:v>2192545.88905542</c:v>
                </c:pt>
                <c:pt idx="208">
                  <c:v>2191943.37761619</c:v>
                </c:pt>
                <c:pt idx="209">
                  <c:v>2193317.43389691</c:v>
                </c:pt>
                <c:pt idx="210">
                  <c:v>2192403.41239409</c:v>
                </c:pt>
                <c:pt idx="211">
                  <c:v>2192896.95591901</c:v>
                </c:pt>
                <c:pt idx="212">
                  <c:v>2192181.65814591</c:v>
                </c:pt>
                <c:pt idx="213">
                  <c:v>2192911.24628721</c:v>
                </c:pt>
                <c:pt idx="214">
                  <c:v>2192831.94787339</c:v>
                </c:pt>
                <c:pt idx="215">
                  <c:v>2192542.52565247</c:v>
                </c:pt>
                <c:pt idx="216">
                  <c:v>2192405.0574946</c:v>
                </c:pt>
                <c:pt idx="217">
                  <c:v>2192823.46923787</c:v>
                </c:pt>
                <c:pt idx="218">
                  <c:v>2192527.4234156</c:v>
                </c:pt>
                <c:pt idx="219">
                  <c:v>2192768.22590482</c:v>
                </c:pt>
                <c:pt idx="220">
                  <c:v>2192402.99334358</c:v>
                </c:pt>
                <c:pt idx="221">
                  <c:v>2192715.66610023</c:v>
                </c:pt>
                <c:pt idx="222">
                  <c:v>2192827.22500671</c:v>
                </c:pt>
                <c:pt idx="223">
                  <c:v>2192647.83679064</c:v>
                </c:pt>
                <c:pt idx="224">
                  <c:v>2193616.86013928</c:v>
                </c:pt>
                <c:pt idx="225">
                  <c:v>2192774.75996424</c:v>
                </c:pt>
                <c:pt idx="226">
                  <c:v>2193384.79553109</c:v>
                </c:pt>
                <c:pt idx="227">
                  <c:v>2192320.19091996</c:v>
                </c:pt>
                <c:pt idx="228">
                  <c:v>2191694.23696167</c:v>
                </c:pt>
                <c:pt idx="229">
                  <c:v>2192855.22678717</c:v>
                </c:pt>
                <c:pt idx="230">
                  <c:v>2192271.34129068</c:v>
                </c:pt>
                <c:pt idx="231">
                  <c:v>2192375.84333702</c:v>
                </c:pt>
                <c:pt idx="232">
                  <c:v>2192171.8754541</c:v>
                </c:pt>
                <c:pt idx="233">
                  <c:v>2192463.33246982</c:v>
                </c:pt>
                <c:pt idx="234">
                  <c:v>2191788.13485757</c:v>
                </c:pt>
                <c:pt idx="235">
                  <c:v>2192150.47830542</c:v>
                </c:pt>
                <c:pt idx="236">
                  <c:v>2191214.75925588</c:v>
                </c:pt>
                <c:pt idx="237">
                  <c:v>2191867.4424828</c:v>
                </c:pt>
                <c:pt idx="238">
                  <c:v>2191648.52640455</c:v>
                </c:pt>
                <c:pt idx="239">
                  <c:v>2191918.51926622</c:v>
                </c:pt>
                <c:pt idx="240">
                  <c:v>2191976.17825961</c:v>
                </c:pt>
                <c:pt idx="241">
                  <c:v>2192234.59204139</c:v>
                </c:pt>
                <c:pt idx="242">
                  <c:v>2192416.51972544</c:v>
                </c:pt>
                <c:pt idx="243">
                  <c:v>2191951.40149915</c:v>
                </c:pt>
                <c:pt idx="244">
                  <c:v>2192340.02682787</c:v>
                </c:pt>
                <c:pt idx="245">
                  <c:v>2192187.04214265</c:v>
                </c:pt>
                <c:pt idx="246">
                  <c:v>2192386.16716726</c:v>
                </c:pt>
                <c:pt idx="247">
                  <c:v>2192339.95489495</c:v>
                </c:pt>
                <c:pt idx="248">
                  <c:v>2192349.61610599</c:v>
                </c:pt>
                <c:pt idx="249">
                  <c:v>2192660.67040021</c:v>
                </c:pt>
                <c:pt idx="250">
                  <c:v>2192176.78151238</c:v>
                </c:pt>
                <c:pt idx="251">
                  <c:v>2192559.80903897</c:v>
                </c:pt>
                <c:pt idx="252">
                  <c:v>2192259.10751374</c:v>
                </c:pt>
                <c:pt idx="253">
                  <c:v>2192099.67432192</c:v>
                </c:pt>
                <c:pt idx="254">
                  <c:v>2192487.02208887</c:v>
                </c:pt>
                <c:pt idx="255">
                  <c:v>2192250.53964851</c:v>
                </c:pt>
                <c:pt idx="256">
                  <c:v>2192118.72108453</c:v>
                </c:pt>
                <c:pt idx="257">
                  <c:v>2192019.93697156</c:v>
                </c:pt>
                <c:pt idx="258">
                  <c:v>2192343.64072152</c:v>
                </c:pt>
                <c:pt idx="259">
                  <c:v>2191965.11086632</c:v>
                </c:pt>
                <c:pt idx="260">
                  <c:v>2191457.78640733</c:v>
                </c:pt>
                <c:pt idx="261">
                  <c:v>2191806.14836026</c:v>
                </c:pt>
                <c:pt idx="262">
                  <c:v>2191880.79735537</c:v>
                </c:pt>
                <c:pt idx="263">
                  <c:v>2192159.33408006</c:v>
                </c:pt>
                <c:pt idx="264">
                  <c:v>2191983.46815394</c:v>
                </c:pt>
                <c:pt idx="265">
                  <c:v>2191959.79848057</c:v>
                </c:pt>
                <c:pt idx="266">
                  <c:v>2192120.71766083</c:v>
                </c:pt>
                <c:pt idx="267">
                  <c:v>2191777.15717556</c:v>
                </c:pt>
                <c:pt idx="268">
                  <c:v>2192005.17355292</c:v>
                </c:pt>
                <c:pt idx="269">
                  <c:v>2192078.78198017</c:v>
                </c:pt>
                <c:pt idx="270">
                  <c:v>2191968.51260868</c:v>
                </c:pt>
                <c:pt idx="271">
                  <c:v>2192146.05187557</c:v>
                </c:pt>
                <c:pt idx="272">
                  <c:v>2192039.44511572</c:v>
                </c:pt>
                <c:pt idx="273">
                  <c:v>2192117.46614306</c:v>
                </c:pt>
                <c:pt idx="274">
                  <c:v>2192065.72691365</c:v>
                </c:pt>
                <c:pt idx="275">
                  <c:v>2192158.16398949</c:v>
                </c:pt>
                <c:pt idx="276">
                  <c:v>2192038.21344814</c:v>
                </c:pt>
                <c:pt idx="277">
                  <c:v>2192040.95374893</c:v>
                </c:pt>
                <c:pt idx="278">
                  <c:v>2192083.8933498</c:v>
                </c:pt>
                <c:pt idx="279">
                  <c:v>2192131.0036661</c:v>
                </c:pt>
                <c:pt idx="280">
                  <c:v>2192077.26667601</c:v>
                </c:pt>
                <c:pt idx="281">
                  <c:v>2192117.37715821</c:v>
                </c:pt>
                <c:pt idx="282">
                  <c:v>2192348.2299157</c:v>
                </c:pt>
                <c:pt idx="283">
                  <c:v>2192176.40062251</c:v>
                </c:pt>
                <c:pt idx="284">
                  <c:v>2192309.51880312</c:v>
                </c:pt>
                <c:pt idx="285">
                  <c:v>2192112.97374517</c:v>
                </c:pt>
                <c:pt idx="286">
                  <c:v>2191894.9026475</c:v>
                </c:pt>
                <c:pt idx="287">
                  <c:v>2191882.73997474</c:v>
                </c:pt>
                <c:pt idx="288">
                  <c:v>2191955.26646471</c:v>
                </c:pt>
                <c:pt idx="289">
                  <c:v>2191930.53476177</c:v>
                </c:pt>
                <c:pt idx="290">
                  <c:v>2191824.36269744</c:v>
                </c:pt>
                <c:pt idx="291">
                  <c:v>2191827.08654799</c:v>
                </c:pt>
                <c:pt idx="292">
                  <c:v>2191718.56520444</c:v>
                </c:pt>
                <c:pt idx="293">
                  <c:v>2191827.71220812</c:v>
                </c:pt>
                <c:pt idx="294">
                  <c:v>2191667.8464116</c:v>
                </c:pt>
                <c:pt idx="295">
                  <c:v>2191962.43528437</c:v>
                </c:pt>
                <c:pt idx="296">
                  <c:v>2191970.90751989</c:v>
                </c:pt>
                <c:pt idx="297">
                  <c:v>2191923.6466359</c:v>
                </c:pt>
                <c:pt idx="298">
                  <c:v>2192052.07129146</c:v>
                </c:pt>
                <c:pt idx="299">
                  <c:v>2191844.44475669</c:v>
                </c:pt>
                <c:pt idx="300">
                  <c:v>2191854.61981097</c:v>
                </c:pt>
                <c:pt idx="301">
                  <c:v>2191906.70427771</c:v>
                </c:pt>
                <c:pt idx="302">
                  <c:v>2191853.04432245</c:v>
                </c:pt>
                <c:pt idx="303">
                  <c:v>2191925.99290803</c:v>
                </c:pt>
                <c:pt idx="304">
                  <c:v>2191915.84233499</c:v>
                </c:pt>
                <c:pt idx="305">
                  <c:v>2192042.43086338</c:v>
                </c:pt>
                <c:pt idx="306">
                  <c:v>2191851.91300262</c:v>
                </c:pt>
                <c:pt idx="307">
                  <c:v>2191891.02882805</c:v>
                </c:pt>
                <c:pt idx="308">
                  <c:v>2191963.87817726</c:v>
                </c:pt>
                <c:pt idx="309">
                  <c:v>2191950.32119611</c:v>
                </c:pt>
                <c:pt idx="310">
                  <c:v>2191959.80946859</c:v>
                </c:pt>
                <c:pt idx="311">
                  <c:v>2191894.15523358</c:v>
                </c:pt>
                <c:pt idx="312">
                  <c:v>2191935.81587276</c:v>
                </c:pt>
                <c:pt idx="313">
                  <c:v>2191961.33596655</c:v>
                </c:pt>
                <c:pt idx="314">
                  <c:v>2191981.42151452</c:v>
                </c:pt>
                <c:pt idx="315">
                  <c:v>2192058.38412715</c:v>
                </c:pt>
                <c:pt idx="316">
                  <c:v>2191950.83724507</c:v>
                </c:pt>
                <c:pt idx="317">
                  <c:v>2191964.21747973</c:v>
                </c:pt>
                <c:pt idx="318">
                  <c:v>2191976.31374453</c:v>
                </c:pt>
                <c:pt idx="319">
                  <c:v>2191961.2141375</c:v>
                </c:pt>
                <c:pt idx="320">
                  <c:v>2191982.4401513</c:v>
                </c:pt>
                <c:pt idx="321">
                  <c:v>2191985.4605739</c:v>
                </c:pt>
                <c:pt idx="322">
                  <c:v>2191988.16055079</c:v>
                </c:pt>
                <c:pt idx="323">
                  <c:v>2192010.33322681</c:v>
                </c:pt>
                <c:pt idx="324">
                  <c:v>2192018.61320879</c:v>
                </c:pt>
                <c:pt idx="325">
                  <c:v>2191966.10166635</c:v>
                </c:pt>
                <c:pt idx="326">
                  <c:v>2191935.47750211</c:v>
                </c:pt>
                <c:pt idx="327">
                  <c:v>2191974.61646701</c:v>
                </c:pt>
                <c:pt idx="328">
                  <c:v>2192006.71552267</c:v>
                </c:pt>
                <c:pt idx="329">
                  <c:v>2191978.71352998</c:v>
                </c:pt>
                <c:pt idx="330">
                  <c:v>2191972.69847262</c:v>
                </c:pt>
                <c:pt idx="331">
                  <c:v>2191998.45164822</c:v>
                </c:pt>
                <c:pt idx="332">
                  <c:v>2191963.45048595</c:v>
                </c:pt>
                <c:pt idx="333">
                  <c:v>2191939.93954159</c:v>
                </c:pt>
                <c:pt idx="334">
                  <c:v>2191911.32672423</c:v>
                </c:pt>
                <c:pt idx="335">
                  <c:v>2191892.74892387</c:v>
                </c:pt>
                <c:pt idx="336">
                  <c:v>2191934.92411094</c:v>
                </c:pt>
                <c:pt idx="337">
                  <c:v>2191920.48755944</c:v>
                </c:pt>
                <c:pt idx="338">
                  <c:v>2191914.19001609</c:v>
                </c:pt>
                <c:pt idx="339">
                  <c:v>2191931.9359048</c:v>
                </c:pt>
                <c:pt idx="340">
                  <c:v>2191934.59594666</c:v>
                </c:pt>
                <c:pt idx="341">
                  <c:v>2191954.92879543</c:v>
                </c:pt>
                <c:pt idx="342">
                  <c:v>2191939.50585079</c:v>
                </c:pt>
                <c:pt idx="343">
                  <c:v>2191951.41629895</c:v>
                </c:pt>
                <c:pt idx="344">
                  <c:v>2191925.13061733</c:v>
                </c:pt>
                <c:pt idx="345">
                  <c:v>2191947.08691087</c:v>
                </c:pt>
                <c:pt idx="346">
                  <c:v>2192020.34601508</c:v>
                </c:pt>
                <c:pt idx="347">
                  <c:v>2192010.68770959</c:v>
                </c:pt>
                <c:pt idx="348">
                  <c:v>2191957.90335427</c:v>
                </c:pt>
                <c:pt idx="349">
                  <c:v>2191952.85275139</c:v>
                </c:pt>
                <c:pt idx="350">
                  <c:v>2191933.96301552</c:v>
                </c:pt>
                <c:pt idx="351">
                  <c:v>2191964.55271739</c:v>
                </c:pt>
                <c:pt idx="352">
                  <c:v>2191996.24629987</c:v>
                </c:pt>
                <c:pt idx="353">
                  <c:v>2191979.14437419</c:v>
                </c:pt>
                <c:pt idx="354">
                  <c:v>2191981.68148909</c:v>
                </c:pt>
                <c:pt idx="355">
                  <c:v>2191963.76637472</c:v>
                </c:pt>
                <c:pt idx="356">
                  <c:v>2191963.11857723</c:v>
                </c:pt>
                <c:pt idx="357">
                  <c:v>2191988.80304643</c:v>
                </c:pt>
                <c:pt idx="358">
                  <c:v>2191987.54324318</c:v>
                </c:pt>
                <c:pt idx="359">
                  <c:v>2191990.01078844</c:v>
                </c:pt>
                <c:pt idx="360">
                  <c:v>2192006.82475785</c:v>
                </c:pt>
                <c:pt idx="361">
                  <c:v>2191991.46514501</c:v>
                </c:pt>
                <c:pt idx="362">
                  <c:v>2191997.80720019</c:v>
                </c:pt>
                <c:pt idx="363">
                  <c:v>2192021.80187019</c:v>
                </c:pt>
                <c:pt idx="364">
                  <c:v>2192026.34490463</c:v>
                </c:pt>
                <c:pt idx="365">
                  <c:v>2191940.23321301</c:v>
                </c:pt>
                <c:pt idx="366">
                  <c:v>2191963.6223581</c:v>
                </c:pt>
                <c:pt idx="367">
                  <c:v>2192004.01802496</c:v>
                </c:pt>
                <c:pt idx="368">
                  <c:v>2191975.53887747</c:v>
                </c:pt>
                <c:pt idx="369">
                  <c:v>2191948.82833511</c:v>
                </c:pt>
                <c:pt idx="370">
                  <c:v>2191952.21282246</c:v>
                </c:pt>
                <c:pt idx="371">
                  <c:v>2191898.01147233</c:v>
                </c:pt>
                <c:pt idx="372">
                  <c:v>2191931.12265433</c:v>
                </c:pt>
                <c:pt idx="373">
                  <c:v>2191945.29953689</c:v>
                </c:pt>
                <c:pt idx="374">
                  <c:v>2191957.48845477</c:v>
                </c:pt>
                <c:pt idx="375">
                  <c:v>2191932.07584486</c:v>
                </c:pt>
                <c:pt idx="376">
                  <c:v>2191934.04375712</c:v>
                </c:pt>
                <c:pt idx="377">
                  <c:v>2191888.95177863</c:v>
                </c:pt>
                <c:pt idx="378">
                  <c:v>2191948.9388825</c:v>
                </c:pt>
                <c:pt idx="379">
                  <c:v>2191939.36735303</c:v>
                </c:pt>
                <c:pt idx="380">
                  <c:v>2191945.70041234</c:v>
                </c:pt>
                <c:pt idx="381">
                  <c:v>2191896.20609493</c:v>
                </c:pt>
                <c:pt idx="382">
                  <c:v>2191915.41272081</c:v>
                </c:pt>
                <c:pt idx="383">
                  <c:v>2191895.27486759</c:v>
                </c:pt>
                <c:pt idx="384">
                  <c:v>2191869.88352692</c:v>
                </c:pt>
                <c:pt idx="385">
                  <c:v>2191897.70251915</c:v>
                </c:pt>
                <c:pt idx="386">
                  <c:v>2191889.67693622</c:v>
                </c:pt>
                <c:pt idx="387">
                  <c:v>2191933.0050021</c:v>
                </c:pt>
                <c:pt idx="388">
                  <c:v>2191939.95883592</c:v>
                </c:pt>
                <c:pt idx="389">
                  <c:v>2191954.83817012</c:v>
                </c:pt>
                <c:pt idx="390">
                  <c:v>2191922.31568291</c:v>
                </c:pt>
                <c:pt idx="391">
                  <c:v>2191933.01307495</c:v>
                </c:pt>
                <c:pt idx="392">
                  <c:v>2191921.46229457</c:v>
                </c:pt>
                <c:pt idx="393">
                  <c:v>2191941.8343044</c:v>
                </c:pt>
                <c:pt idx="394">
                  <c:v>2191949.57290962</c:v>
                </c:pt>
                <c:pt idx="395">
                  <c:v>2191924.34262798</c:v>
                </c:pt>
                <c:pt idx="396">
                  <c:v>2191916.58389299</c:v>
                </c:pt>
                <c:pt idx="397">
                  <c:v>2191917.9992469</c:v>
                </c:pt>
                <c:pt idx="398">
                  <c:v>2191907.90972612</c:v>
                </c:pt>
                <c:pt idx="399">
                  <c:v>2191915.65639351</c:v>
                </c:pt>
                <c:pt idx="400">
                  <c:v>2191893.07938985</c:v>
                </c:pt>
                <c:pt idx="401">
                  <c:v>2191880.58521505</c:v>
                </c:pt>
                <c:pt idx="402">
                  <c:v>2191899.94451719</c:v>
                </c:pt>
                <c:pt idx="403">
                  <c:v>2191905.48450005</c:v>
                </c:pt>
                <c:pt idx="404">
                  <c:v>2191912.52670136</c:v>
                </c:pt>
                <c:pt idx="405">
                  <c:v>2191906.03683753</c:v>
                </c:pt>
                <c:pt idx="406">
                  <c:v>2191906.26266414</c:v>
                </c:pt>
                <c:pt idx="407">
                  <c:v>2191893.67075372</c:v>
                </c:pt>
                <c:pt idx="408">
                  <c:v>2191904.86601034</c:v>
                </c:pt>
                <c:pt idx="409">
                  <c:v>2191893.91405796</c:v>
                </c:pt>
                <c:pt idx="410">
                  <c:v>2191893.74797569</c:v>
                </c:pt>
                <c:pt idx="411">
                  <c:v>2191907.98707876</c:v>
                </c:pt>
                <c:pt idx="412">
                  <c:v>2191899.05733886</c:v>
                </c:pt>
                <c:pt idx="413">
                  <c:v>2191893.31252301</c:v>
                </c:pt>
                <c:pt idx="414">
                  <c:v>2191910.42509725</c:v>
                </c:pt>
                <c:pt idx="415">
                  <c:v>2191904.51094447</c:v>
                </c:pt>
                <c:pt idx="416">
                  <c:v>2191907.10813686</c:v>
                </c:pt>
                <c:pt idx="417">
                  <c:v>2191906.30484835</c:v>
                </c:pt>
                <c:pt idx="418">
                  <c:v>2191917.64361465</c:v>
                </c:pt>
                <c:pt idx="419">
                  <c:v>2191910.46595758</c:v>
                </c:pt>
                <c:pt idx="420">
                  <c:v>2191939.16889144</c:v>
                </c:pt>
                <c:pt idx="421">
                  <c:v>2191931.53826562</c:v>
                </c:pt>
                <c:pt idx="422">
                  <c:v>2191934.36328767</c:v>
                </c:pt>
                <c:pt idx="423">
                  <c:v>2191942.6674605</c:v>
                </c:pt>
                <c:pt idx="424">
                  <c:v>2191942.65194089</c:v>
                </c:pt>
                <c:pt idx="425">
                  <c:v>2191929.53048569</c:v>
                </c:pt>
                <c:pt idx="426">
                  <c:v>2191898.53815733</c:v>
                </c:pt>
                <c:pt idx="427">
                  <c:v>2191930.63954084</c:v>
                </c:pt>
                <c:pt idx="428">
                  <c:v>2191939.76257048</c:v>
                </c:pt>
                <c:pt idx="429">
                  <c:v>2191937.61493046</c:v>
                </c:pt>
                <c:pt idx="430">
                  <c:v>2191980.73620064</c:v>
                </c:pt>
                <c:pt idx="431">
                  <c:v>2191938.01396348</c:v>
                </c:pt>
                <c:pt idx="432">
                  <c:v>2191946.15294015</c:v>
                </c:pt>
                <c:pt idx="433">
                  <c:v>2191928.22897412</c:v>
                </c:pt>
                <c:pt idx="434">
                  <c:v>2191943.15108917</c:v>
                </c:pt>
                <c:pt idx="435">
                  <c:v>2191947.60958158</c:v>
                </c:pt>
                <c:pt idx="436">
                  <c:v>2191924.0575207</c:v>
                </c:pt>
                <c:pt idx="437">
                  <c:v>2191946.51231547</c:v>
                </c:pt>
                <c:pt idx="438">
                  <c:v>2191933.08624852</c:v>
                </c:pt>
                <c:pt idx="439">
                  <c:v>2191920.31086363</c:v>
                </c:pt>
                <c:pt idx="440">
                  <c:v>2191943.70273576</c:v>
                </c:pt>
                <c:pt idx="441">
                  <c:v>2191927.96125272</c:v>
                </c:pt>
                <c:pt idx="442">
                  <c:v>2191931.32278415</c:v>
                </c:pt>
                <c:pt idx="443">
                  <c:v>2191916.57273221</c:v>
                </c:pt>
                <c:pt idx="444">
                  <c:v>2191927.22866262</c:v>
                </c:pt>
                <c:pt idx="445">
                  <c:v>2191928.97889591</c:v>
                </c:pt>
                <c:pt idx="446">
                  <c:v>2191925.37102692</c:v>
                </c:pt>
                <c:pt idx="447">
                  <c:v>2191922.46265202</c:v>
                </c:pt>
                <c:pt idx="448">
                  <c:v>2191925.41066054</c:v>
                </c:pt>
                <c:pt idx="449">
                  <c:v>2191930.10067967</c:v>
                </c:pt>
                <c:pt idx="450">
                  <c:v>2191927.69128896</c:v>
                </c:pt>
                <c:pt idx="451">
                  <c:v>2191920.92618658</c:v>
                </c:pt>
                <c:pt idx="452">
                  <c:v>2191918.22906506</c:v>
                </c:pt>
                <c:pt idx="453">
                  <c:v>2191919.94686712</c:v>
                </c:pt>
                <c:pt idx="454">
                  <c:v>2191923.95109061</c:v>
                </c:pt>
                <c:pt idx="455">
                  <c:v>2191922.7037473</c:v>
                </c:pt>
                <c:pt idx="456">
                  <c:v>2191929.89596725</c:v>
                </c:pt>
                <c:pt idx="457">
                  <c:v>2191910.78362816</c:v>
                </c:pt>
                <c:pt idx="458">
                  <c:v>2191926.75232321</c:v>
                </c:pt>
                <c:pt idx="459">
                  <c:v>2191923.10779698</c:v>
                </c:pt>
                <c:pt idx="460">
                  <c:v>2191914.63585463</c:v>
                </c:pt>
                <c:pt idx="461">
                  <c:v>2191909.77271553</c:v>
                </c:pt>
                <c:pt idx="462">
                  <c:v>2191922.49023168</c:v>
                </c:pt>
                <c:pt idx="463">
                  <c:v>2191924.43632984</c:v>
                </c:pt>
                <c:pt idx="464">
                  <c:v>2191918.65086063</c:v>
                </c:pt>
                <c:pt idx="465">
                  <c:v>2191926.44649144</c:v>
                </c:pt>
                <c:pt idx="466">
                  <c:v>2191913.5601782</c:v>
                </c:pt>
                <c:pt idx="467">
                  <c:v>2191919.21817787</c:v>
                </c:pt>
                <c:pt idx="468">
                  <c:v>2191916.02408239</c:v>
                </c:pt>
                <c:pt idx="469">
                  <c:v>2191919.00355694</c:v>
                </c:pt>
                <c:pt idx="470">
                  <c:v>2191915.1711452</c:v>
                </c:pt>
                <c:pt idx="471">
                  <c:v>2191916.82428888</c:v>
                </c:pt>
                <c:pt idx="472">
                  <c:v>2191921.07462313</c:v>
                </c:pt>
                <c:pt idx="473">
                  <c:v>2191917.21865434</c:v>
                </c:pt>
                <c:pt idx="474">
                  <c:v>2191918.45023311</c:v>
                </c:pt>
                <c:pt idx="475">
                  <c:v>2191913.89098917</c:v>
                </c:pt>
                <c:pt idx="476">
                  <c:v>2191913.9336846</c:v>
                </c:pt>
                <c:pt idx="477">
                  <c:v>2191914.77676968</c:v>
                </c:pt>
                <c:pt idx="478">
                  <c:v>2191913.46212807</c:v>
                </c:pt>
                <c:pt idx="479">
                  <c:v>2191915.48970827</c:v>
                </c:pt>
                <c:pt idx="480">
                  <c:v>2191918.81636713</c:v>
                </c:pt>
                <c:pt idx="481">
                  <c:v>2191914.32470357</c:v>
                </c:pt>
                <c:pt idx="482">
                  <c:v>2191918.1335896</c:v>
                </c:pt>
                <c:pt idx="483">
                  <c:v>2191923.0193072</c:v>
                </c:pt>
                <c:pt idx="484">
                  <c:v>2191918.16477931</c:v>
                </c:pt>
                <c:pt idx="485">
                  <c:v>2191918.00774132</c:v>
                </c:pt>
                <c:pt idx="486">
                  <c:v>2191919.19406974</c:v>
                </c:pt>
                <c:pt idx="487">
                  <c:v>2191916.86375284</c:v>
                </c:pt>
                <c:pt idx="488">
                  <c:v>2191917.61203586</c:v>
                </c:pt>
                <c:pt idx="489">
                  <c:v>2191916.87042598</c:v>
                </c:pt>
                <c:pt idx="490">
                  <c:v>2191915.40298829</c:v>
                </c:pt>
                <c:pt idx="491">
                  <c:v>2191915.173343</c:v>
                </c:pt>
                <c:pt idx="492">
                  <c:v>2191914.82505351</c:v>
                </c:pt>
                <c:pt idx="493">
                  <c:v>2191914.57110405</c:v>
                </c:pt>
                <c:pt idx="494">
                  <c:v>2191914.77387215</c:v>
                </c:pt>
                <c:pt idx="495">
                  <c:v>2191917.88750553</c:v>
                </c:pt>
                <c:pt idx="496">
                  <c:v>2191917.37582792</c:v>
                </c:pt>
                <c:pt idx="497">
                  <c:v>2191914.15079371</c:v>
                </c:pt>
                <c:pt idx="498">
                  <c:v>2191913.97831979</c:v>
                </c:pt>
                <c:pt idx="499">
                  <c:v>2191913.12475015</c:v>
                </c:pt>
                <c:pt idx="500">
                  <c:v>2191911.87873862</c:v>
                </c:pt>
                <c:pt idx="501">
                  <c:v>2191915.36002362</c:v>
                </c:pt>
                <c:pt idx="502">
                  <c:v>2191911.8632073</c:v>
                </c:pt>
                <c:pt idx="503">
                  <c:v>2191909.82716725</c:v>
                </c:pt>
                <c:pt idx="504">
                  <c:v>2191912.94735479</c:v>
                </c:pt>
                <c:pt idx="505">
                  <c:v>2191910.10649656</c:v>
                </c:pt>
                <c:pt idx="506">
                  <c:v>2191910.74408699</c:v>
                </c:pt>
                <c:pt idx="507">
                  <c:v>2191912.62322295</c:v>
                </c:pt>
                <c:pt idx="508">
                  <c:v>2191913.35472372</c:v>
                </c:pt>
                <c:pt idx="509">
                  <c:v>2191914.40442021</c:v>
                </c:pt>
                <c:pt idx="510">
                  <c:v>2191914.00168863</c:v>
                </c:pt>
                <c:pt idx="511">
                  <c:v>2191912.95731123</c:v>
                </c:pt>
                <c:pt idx="512">
                  <c:v>2191915.31160906</c:v>
                </c:pt>
                <c:pt idx="513">
                  <c:v>2191916.16271149</c:v>
                </c:pt>
                <c:pt idx="514">
                  <c:v>2191915.46699573</c:v>
                </c:pt>
                <c:pt idx="515">
                  <c:v>2191912.42313574</c:v>
                </c:pt>
                <c:pt idx="516">
                  <c:v>2191914.63084166</c:v>
                </c:pt>
                <c:pt idx="517">
                  <c:v>2191914.74883712</c:v>
                </c:pt>
                <c:pt idx="518">
                  <c:v>2191915.39066011</c:v>
                </c:pt>
                <c:pt idx="519">
                  <c:v>2191915.01737935</c:v>
                </c:pt>
                <c:pt idx="520">
                  <c:v>2191914.06917594</c:v>
                </c:pt>
                <c:pt idx="521">
                  <c:v>2191915.23954937</c:v>
                </c:pt>
                <c:pt idx="522">
                  <c:v>2191915.81000373</c:v>
                </c:pt>
                <c:pt idx="523">
                  <c:v>2191916.80072824</c:v>
                </c:pt>
                <c:pt idx="524">
                  <c:v>2191916.02120959</c:v>
                </c:pt>
                <c:pt idx="525">
                  <c:v>2191915.72909</c:v>
                </c:pt>
                <c:pt idx="526">
                  <c:v>2191915.56870001</c:v>
                </c:pt>
                <c:pt idx="527">
                  <c:v>2191914.98131984</c:v>
                </c:pt>
                <c:pt idx="528">
                  <c:v>2191914.93182854</c:v>
                </c:pt>
                <c:pt idx="529">
                  <c:v>2191914.78599617</c:v>
                </c:pt>
                <c:pt idx="530">
                  <c:v>2191914.98223589</c:v>
                </c:pt>
                <c:pt idx="531">
                  <c:v>2191915.40898642</c:v>
                </c:pt>
                <c:pt idx="532">
                  <c:v>2191915.51939323</c:v>
                </c:pt>
                <c:pt idx="533">
                  <c:v>2191916.06314909</c:v>
                </c:pt>
                <c:pt idx="534">
                  <c:v>2191914.43398929</c:v>
                </c:pt>
                <c:pt idx="535">
                  <c:v>2191915.49617539</c:v>
                </c:pt>
                <c:pt idx="536">
                  <c:v>2191915.329062</c:v>
                </c:pt>
                <c:pt idx="537">
                  <c:v>2191916.57200644</c:v>
                </c:pt>
                <c:pt idx="538">
                  <c:v>2191917.68012318</c:v>
                </c:pt>
                <c:pt idx="539">
                  <c:v>2191916.87078241</c:v>
                </c:pt>
                <c:pt idx="540">
                  <c:v>2191916.74577294</c:v>
                </c:pt>
                <c:pt idx="541">
                  <c:v>2191918.23696847</c:v>
                </c:pt>
                <c:pt idx="542">
                  <c:v>2191918.93054902</c:v>
                </c:pt>
                <c:pt idx="543">
                  <c:v>2191917.82514599</c:v>
                </c:pt>
                <c:pt idx="544">
                  <c:v>2191919.22726994</c:v>
                </c:pt>
                <c:pt idx="545">
                  <c:v>2191917.7654941</c:v>
                </c:pt>
                <c:pt idx="546">
                  <c:v>2191919.48986352</c:v>
                </c:pt>
                <c:pt idx="547">
                  <c:v>2191917.69175719</c:v>
                </c:pt>
                <c:pt idx="548">
                  <c:v>2191917.65886408</c:v>
                </c:pt>
                <c:pt idx="549">
                  <c:v>2191917.87801512</c:v>
                </c:pt>
                <c:pt idx="550">
                  <c:v>2191917.61059944</c:v>
                </c:pt>
                <c:pt idx="551">
                  <c:v>2191917.38522125</c:v>
                </c:pt>
                <c:pt idx="552">
                  <c:v>2191917.51724819</c:v>
                </c:pt>
                <c:pt idx="553">
                  <c:v>2191916.97784061</c:v>
                </c:pt>
                <c:pt idx="554">
                  <c:v>2191917.65999954</c:v>
                </c:pt>
                <c:pt idx="555">
                  <c:v>2191917.29333453</c:v>
                </c:pt>
                <c:pt idx="556">
                  <c:v>2191917.83696206</c:v>
                </c:pt>
                <c:pt idx="557">
                  <c:v>2191917.10997932</c:v>
                </c:pt>
                <c:pt idx="558">
                  <c:v>2191917.12908335</c:v>
                </c:pt>
                <c:pt idx="559">
                  <c:v>2191916.68708349</c:v>
                </c:pt>
                <c:pt idx="560">
                  <c:v>2191916.63421746</c:v>
                </c:pt>
                <c:pt idx="561">
                  <c:v>2191917.58571722</c:v>
                </c:pt>
                <c:pt idx="562">
                  <c:v>2191917.87237334</c:v>
                </c:pt>
                <c:pt idx="563">
                  <c:v>2191917.93488962</c:v>
                </c:pt>
                <c:pt idx="564">
                  <c:v>2191917.92264401</c:v>
                </c:pt>
                <c:pt idx="565">
                  <c:v>2191917.9761755</c:v>
                </c:pt>
                <c:pt idx="566">
                  <c:v>2191918.32221643</c:v>
                </c:pt>
                <c:pt idx="567">
                  <c:v>2191917.58813675</c:v>
                </c:pt>
                <c:pt idx="568">
                  <c:v>2191917.54093893</c:v>
                </c:pt>
                <c:pt idx="569">
                  <c:v>2191917.37371426</c:v>
                </c:pt>
                <c:pt idx="570">
                  <c:v>2191917.2295402</c:v>
                </c:pt>
                <c:pt idx="571">
                  <c:v>2191916.86885353</c:v>
                </c:pt>
                <c:pt idx="572">
                  <c:v>2191917.18169577</c:v>
                </c:pt>
                <c:pt idx="573">
                  <c:v>2191916.78790672</c:v>
                </c:pt>
                <c:pt idx="574">
                  <c:v>2191917.10231501</c:v>
                </c:pt>
                <c:pt idx="575">
                  <c:v>2191918.43429665</c:v>
                </c:pt>
                <c:pt idx="576">
                  <c:v>2191917.31749787</c:v>
                </c:pt>
                <c:pt idx="577">
                  <c:v>2191917.18860872</c:v>
                </c:pt>
                <c:pt idx="578">
                  <c:v>2191917.09568817</c:v>
                </c:pt>
                <c:pt idx="579">
                  <c:v>2191916.8064235</c:v>
                </c:pt>
                <c:pt idx="580">
                  <c:v>2191917.38202041</c:v>
                </c:pt>
                <c:pt idx="581">
                  <c:v>2191917.59415131</c:v>
                </c:pt>
                <c:pt idx="582">
                  <c:v>2191916.65769037</c:v>
                </c:pt>
                <c:pt idx="583">
                  <c:v>2191917.08070773</c:v>
                </c:pt>
                <c:pt idx="584">
                  <c:v>2191917.07117568</c:v>
                </c:pt>
                <c:pt idx="585">
                  <c:v>2191917.10256566</c:v>
                </c:pt>
                <c:pt idx="586">
                  <c:v>2191916.73778661</c:v>
                </c:pt>
                <c:pt idx="587">
                  <c:v>2191917.33510622</c:v>
                </c:pt>
                <c:pt idx="588">
                  <c:v>2191917.38288534</c:v>
                </c:pt>
                <c:pt idx="589">
                  <c:v>2191917.25518049</c:v>
                </c:pt>
                <c:pt idx="590">
                  <c:v>2191917.10948863</c:v>
                </c:pt>
                <c:pt idx="591">
                  <c:v>2191916.8254923</c:v>
                </c:pt>
                <c:pt idx="592">
                  <c:v>2191917.18904386</c:v>
                </c:pt>
                <c:pt idx="593">
                  <c:v>2191917.20402902</c:v>
                </c:pt>
                <c:pt idx="594">
                  <c:v>2191917.49663873</c:v>
                </c:pt>
                <c:pt idx="595">
                  <c:v>2191917.20032519</c:v>
                </c:pt>
                <c:pt idx="596">
                  <c:v>2191917.05156848</c:v>
                </c:pt>
                <c:pt idx="597">
                  <c:v>2191917.2412678</c:v>
                </c:pt>
                <c:pt idx="598">
                  <c:v>2191917.26979237</c:v>
                </c:pt>
                <c:pt idx="599">
                  <c:v>2191917.16116933</c:v>
                </c:pt>
                <c:pt idx="600">
                  <c:v>2191917.75099038</c:v>
                </c:pt>
                <c:pt idx="601">
                  <c:v>2191917.00816429</c:v>
                </c:pt>
                <c:pt idx="602">
                  <c:v>2191917.22551524</c:v>
                </c:pt>
                <c:pt idx="603">
                  <c:v>2191917.34563242</c:v>
                </c:pt>
                <c:pt idx="604">
                  <c:v>2191917.45468818</c:v>
                </c:pt>
                <c:pt idx="605">
                  <c:v>2191917.35388124</c:v>
                </c:pt>
                <c:pt idx="606">
                  <c:v>2191917.30184054</c:v>
                </c:pt>
                <c:pt idx="607">
                  <c:v>2191917.49955186</c:v>
                </c:pt>
                <c:pt idx="608">
                  <c:v>2191917.28822233</c:v>
                </c:pt>
                <c:pt idx="609">
                  <c:v>2191917.41333883</c:v>
                </c:pt>
                <c:pt idx="610">
                  <c:v>2191917.4291173</c:v>
                </c:pt>
                <c:pt idx="611">
                  <c:v>2191917.17432111</c:v>
                </c:pt>
                <c:pt idx="612">
                  <c:v>2191917.45995611</c:v>
                </c:pt>
                <c:pt idx="613">
                  <c:v>2191917.57188658</c:v>
                </c:pt>
                <c:pt idx="614">
                  <c:v>2191917.68726026</c:v>
                </c:pt>
                <c:pt idx="615">
                  <c:v>2191917.71667972</c:v>
                </c:pt>
                <c:pt idx="616">
                  <c:v>2191917.69510181</c:v>
                </c:pt>
                <c:pt idx="617">
                  <c:v>2191917.72393596</c:v>
                </c:pt>
                <c:pt idx="618">
                  <c:v>2191917.78739681</c:v>
                </c:pt>
                <c:pt idx="619">
                  <c:v>2191917.59138266</c:v>
                </c:pt>
                <c:pt idx="620">
                  <c:v>2191917.73670092</c:v>
                </c:pt>
                <c:pt idx="621">
                  <c:v>2191917.76583474</c:v>
                </c:pt>
                <c:pt idx="622">
                  <c:v>2191917.61085073</c:v>
                </c:pt>
                <c:pt idx="623">
                  <c:v>2191917.71974773</c:v>
                </c:pt>
                <c:pt idx="624">
                  <c:v>2191917.72080738</c:v>
                </c:pt>
                <c:pt idx="625">
                  <c:v>2191917.75715067</c:v>
                </c:pt>
                <c:pt idx="626">
                  <c:v>2191917.82835012</c:v>
                </c:pt>
                <c:pt idx="627">
                  <c:v>2191917.83472191</c:v>
                </c:pt>
                <c:pt idx="628">
                  <c:v>2191917.67917399</c:v>
                </c:pt>
                <c:pt idx="629">
                  <c:v>2191917.54629492</c:v>
                </c:pt>
                <c:pt idx="630">
                  <c:v>2191917.56970202</c:v>
                </c:pt>
                <c:pt idx="631">
                  <c:v>2191917.54294835</c:v>
                </c:pt>
                <c:pt idx="632">
                  <c:v>2191917.53171776</c:v>
                </c:pt>
                <c:pt idx="633">
                  <c:v>2191917.57534655</c:v>
                </c:pt>
                <c:pt idx="634">
                  <c:v>2191917.60802374</c:v>
                </c:pt>
                <c:pt idx="635">
                  <c:v>2191917.5238643</c:v>
                </c:pt>
                <c:pt idx="636">
                  <c:v>2191917.47701835</c:v>
                </c:pt>
                <c:pt idx="637">
                  <c:v>2191917.5081096</c:v>
                </c:pt>
                <c:pt idx="638">
                  <c:v>2191917.47761924</c:v>
                </c:pt>
                <c:pt idx="639">
                  <c:v>2191917.45477531</c:v>
                </c:pt>
                <c:pt idx="640">
                  <c:v>2191917.44700431</c:v>
                </c:pt>
                <c:pt idx="641">
                  <c:v>2191917.45583675</c:v>
                </c:pt>
                <c:pt idx="642">
                  <c:v>2191917.43955764</c:v>
                </c:pt>
                <c:pt idx="643">
                  <c:v>2191917.46425639</c:v>
                </c:pt>
                <c:pt idx="644">
                  <c:v>2191917.35532191</c:v>
                </c:pt>
                <c:pt idx="645">
                  <c:v>2191917.4773222</c:v>
                </c:pt>
                <c:pt idx="646">
                  <c:v>2191917.3659279</c:v>
                </c:pt>
                <c:pt idx="647">
                  <c:v>2191917.46592959</c:v>
                </c:pt>
                <c:pt idx="648">
                  <c:v>2191917.5105599</c:v>
                </c:pt>
                <c:pt idx="649">
                  <c:v>2191917.55506495</c:v>
                </c:pt>
                <c:pt idx="650">
                  <c:v>2191917.455907</c:v>
                </c:pt>
                <c:pt idx="651">
                  <c:v>2191917.44699193</c:v>
                </c:pt>
                <c:pt idx="652">
                  <c:v>2191917.51648643</c:v>
                </c:pt>
                <c:pt idx="653">
                  <c:v>2191917.52156835</c:v>
                </c:pt>
                <c:pt idx="654">
                  <c:v>2191917.54033173</c:v>
                </c:pt>
                <c:pt idx="655">
                  <c:v>2191917.54949185</c:v>
                </c:pt>
                <c:pt idx="656">
                  <c:v>2191917.52716383</c:v>
                </c:pt>
                <c:pt idx="657">
                  <c:v>2191917.51166168</c:v>
                </c:pt>
                <c:pt idx="658">
                  <c:v>2191917.51541861</c:v>
                </c:pt>
                <c:pt idx="659">
                  <c:v>2191917.54977233</c:v>
                </c:pt>
                <c:pt idx="660">
                  <c:v>2191917.5093129</c:v>
                </c:pt>
                <c:pt idx="661">
                  <c:v>2191917.53244066</c:v>
                </c:pt>
                <c:pt idx="662">
                  <c:v>2191917.38676884</c:v>
                </c:pt>
                <c:pt idx="663">
                  <c:v>2191917.52621645</c:v>
                </c:pt>
                <c:pt idx="664">
                  <c:v>2191917.57113082</c:v>
                </c:pt>
                <c:pt idx="665">
                  <c:v>2191917.57459835</c:v>
                </c:pt>
                <c:pt idx="666">
                  <c:v>2191917.56835631</c:v>
                </c:pt>
                <c:pt idx="667">
                  <c:v>2191917.52419579</c:v>
                </c:pt>
                <c:pt idx="668">
                  <c:v>2191917.54618046</c:v>
                </c:pt>
                <c:pt idx="669">
                  <c:v>2191917.57360915</c:v>
                </c:pt>
                <c:pt idx="670">
                  <c:v>2191917.58096552</c:v>
                </c:pt>
                <c:pt idx="671">
                  <c:v>2191917.53565532</c:v>
                </c:pt>
                <c:pt idx="672">
                  <c:v>2191917.53391055</c:v>
                </c:pt>
                <c:pt idx="673">
                  <c:v>2191917.50741637</c:v>
                </c:pt>
                <c:pt idx="674">
                  <c:v>2191917.46096942</c:v>
                </c:pt>
                <c:pt idx="675">
                  <c:v>2191917.55346481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31.0142826870926</c:v>
                </c:pt>
                <c:pt idx="2">
                  <c:v>28.5904434378746</c:v>
                </c:pt>
                <c:pt idx="3">
                  <c:v>26.966701405593</c:v>
                </c:pt>
                <c:pt idx="4">
                  <c:v>24.6364935696992</c:v>
                </c:pt>
                <c:pt idx="5">
                  <c:v>21.9251474642794</c:v>
                </c:pt>
                <c:pt idx="6">
                  <c:v>18.9828112184098</c:v>
                </c:pt>
                <c:pt idx="7">
                  <c:v>15.8813386550001</c:v>
                </c:pt>
                <c:pt idx="8">
                  <c:v>8.51894870911613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31.7595241866046</c:v>
                </c:pt>
                <c:pt idx="2">
                  <c:v>3.6283618819335</c:v>
                </c:pt>
                <c:pt idx="3">
                  <c:v>2.19661670001162</c:v>
                </c:pt>
                <c:pt idx="4">
                  <c:v>1.47329519005686</c:v>
                </c:pt>
                <c:pt idx="5">
                  <c:v>1.0393911033894</c:v>
                </c:pt>
                <c:pt idx="6">
                  <c:v>0.750394918382209</c:v>
                </c:pt>
                <c:pt idx="7">
                  <c:v>0.542973826596964</c:v>
                </c:pt>
                <c:pt idx="8">
                  <c:v>0.921100654017713</c:v>
                </c:pt>
                <c:pt idx="9">
                  <c:v>0.23438585226607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0.745241499512091</c:v>
                </c:pt>
                <c:pt idx="2">
                  <c:v>6.05220113115146</c:v>
                </c:pt>
                <c:pt idx="3">
                  <c:v>3.82035873229318</c:v>
                </c:pt>
                <c:pt idx="4">
                  <c:v>3.80350302595067</c:v>
                </c:pt>
                <c:pt idx="5">
                  <c:v>3.75073720880922</c:v>
                </c:pt>
                <c:pt idx="6">
                  <c:v>3.69273116425182</c:v>
                </c:pt>
                <c:pt idx="7">
                  <c:v>3.64444639000663</c:v>
                </c:pt>
                <c:pt idx="8">
                  <c:v>8.2834905999017</c:v>
                </c:pt>
                <c:pt idx="9">
                  <c:v>8.7533345613822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21.0677383803769</c:v>
                </c:pt>
                <c:pt idx="2">
                  <c:v>17.008699401854</c:v>
                </c:pt>
                <c:pt idx="3">
                  <c:v>16.0625730114466</c:v>
                </c:pt>
                <c:pt idx="4">
                  <c:v>14.6416884551736</c:v>
                </c:pt>
                <c:pt idx="5">
                  <c:v>12.9145531356766</c:v>
                </c:pt>
                <c:pt idx="6">
                  <c:v>10.968763627857</c:v>
                </c:pt>
                <c:pt idx="7">
                  <c:v>6.08917253523072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21.285602383002</c:v>
                </c:pt>
                <c:pt idx="2">
                  <c:v>2.19661670001162</c:v>
                </c:pt>
                <c:pt idx="3">
                  <c:v>1.47329519005686</c:v>
                </c:pt>
                <c:pt idx="4">
                  <c:v>1.0393911033894</c:v>
                </c:pt>
                <c:pt idx="5">
                  <c:v>0.750394918382209</c:v>
                </c:pt>
                <c:pt idx="6">
                  <c:v>0.542973826596964</c:v>
                </c:pt>
                <c:pt idx="7">
                  <c:v>0.921100654017713</c:v>
                </c:pt>
                <c:pt idx="8">
                  <c:v>0.23438585226607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0.217864002625047</c:v>
                </c:pt>
                <c:pt idx="2">
                  <c:v>6.25565567853454</c:v>
                </c:pt>
                <c:pt idx="3">
                  <c:v>2.41942158046427</c:v>
                </c:pt>
                <c:pt idx="4">
                  <c:v>2.46027565966241</c:v>
                </c:pt>
                <c:pt idx="5">
                  <c:v>2.47753023787914</c:v>
                </c:pt>
                <c:pt idx="6">
                  <c:v>2.48876333441655</c:v>
                </c:pt>
                <c:pt idx="7">
                  <c:v>5.80069174664404</c:v>
                </c:pt>
                <c:pt idx="8">
                  <c:v>6.32355838749679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31.0998776947054</c:v>
                </c:pt>
                <c:pt idx="2">
                  <c:v>24.4957897225379</c:v>
                </c:pt>
                <c:pt idx="3">
                  <c:v>22.5090185532232</c:v>
                </c:pt>
                <c:pt idx="4">
                  <c:v>20.1178789025845</c:v>
                </c:pt>
                <c:pt idx="5">
                  <c:v>17.4770744464359</c:v>
                </c:pt>
                <c:pt idx="6">
                  <c:v>14.6623653083494</c:v>
                </c:pt>
                <c:pt idx="7">
                  <c:v>7.91604038142066</c:v>
                </c:pt>
                <c:pt idx="8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31.7979638430369</c:v>
                </c:pt>
                <c:pt idx="2">
                  <c:v>2.19661670001162</c:v>
                </c:pt>
                <c:pt idx="3">
                  <c:v>1.47329519005686</c:v>
                </c:pt>
                <c:pt idx="4">
                  <c:v>1.0393911033894</c:v>
                </c:pt>
                <c:pt idx="5">
                  <c:v>0.750394918382209</c:v>
                </c:pt>
                <c:pt idx="6">
                  <c:v>0.542973826596964</c:v>
                </c:pt>
                <c:pt idx="7">
                  <c:v>0.921100654017713</c:v>
                </c:pt>
                <c:pt idx="8">
                  <c:v>0.23438585226607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0.698086148331476</c:v>
                </c:pt>
                <c:pt idx="2">
                  <c:v>8.80070467217914</c:v>
                </c:pt>
                <c:pt idx="3">
                  <c:v>3.46006635937156</c:v>
                </c:pt>
                <c:pt idx="4">
                  <c:v>3.43053075402813</c:v>
                </c:pt>
                <c:pt idx="5">
                  <c:v>3.39119937453072</c:v>
                </c:pt>
                <c:pt idx="6">
                  <c:v>3.35768296468354</c:v>
                </c:pt>
                <c:pt idx="7">
                  <c:v>7.66742558094642</c:v>
                </c:pt>
                <c:pt idx="8">
                  <c:v>8.15042623368672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20.2378545041349</c:v>
                </c:pt>
                <c:pt idx="2">
                  <c:v>14.1717651582191</c:v>
                </c:pt>
                <c:pt idx="3">
                  <c:v>13.0354662608447</c:v>
                </c:pt>
                <c:pt idx="4">
                  <c:v>11.5763193649894</c:v>
                </c:pt>
                <c:pt idx="5">
                  <c:v>9.88539279676732</c:v>
                </c:pt>
                <c:pt idx="6">
                  <c:v>5.55333366899052</c:v>
                </c:pt>
                <c:pt idx="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20.4378243714425</c:v>
                </c:pt>
                <c:pt idx="2">
                  <c:v>1.47329519005686</c:v>
                </c:pt>
                <c:pt idx="3">
                  <c:v>1.0393911033894</c:v>
                </c:pt>
                <c:pt idx="4">
                  <c:v>0.750394918382209</c:v>
                </c:pt>
                <c:pt idx="5">
                  <c:v>0.542973826596964</c:v>
                </c:pt>
                <c:pt idx="6">
                  <c:v>0.921100654017713</c:v>
                </c:pt>
                <c:pt idx="7">
                  <c:v>0.23438585226607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0.199969867307628</c:v>
                </c:pt>
                <c:pt idx="2">
                  <c:v>7.53938453597266</c:v>
                </c:pt>
                <c:pt idx="3">
                  <c:v>2.17569000076377</c:v>
                </c:pt>
                <c:pt idx="4">
                  <c:v>2.20954181423749</c:v>
                </c:pt>
                <c:pt idx="5">
                  <c:v>2.23390039481906</c:v>
                </c:pt>
                <c:pt idx="6">
                  <c:v>5.25315978179451</c:v>
                </c:pt>
                <c:pt idx="7">
                  <c:v>5.7877195212566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30.2108106170511</c:v>
                </c:pt>
                <c:pt idx="2">
                  <c:v>20.7852995291812</c:v>
                </c:pt>
                <c:pt idx="3">
                  <c:v>18.653596982834</c:v>
                </c:pt>
                <c:pt idx="4">
                  <c:v>16.2570990770659</c:v>
                </c:pt>
                <c:pt idx="5">
                  <c:v>13.6747308914233</c:v>
                </c:pt>
                <c:pt idx="6">
                  <c:v>7.42755306845402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30.8585166580729</c:v>
                </c:pt>
                <c:pt idx="2">
                  <c:v>1.47329519005686</c:v>
                </c:pt>
                <c:pt idx="3">
                  <c:v>1.0393911033894</c:v>
                </c:pt>
                <c:pt idx="4">
                  <c:v>0.750394918382209</c:v>
                </c:pt>
                <c:pt idx="5">
                  <c:v>0.542973826596964</c:v>
                </c:pt>
                <c:pt idx="6">
                  <c:v>0.921100654017713</c:v>
                </c:pt>
                <c:pt idx="7">
                  <c:v>0.23438585226607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0.647706041021764</c:v>
                </c:pt>
                <c:pt idx="2">
                  <c:v>10.8988062779268</c:v>
                </c:pt>
                <c:pt idx="3">
                  <c:v>3.17109364973655</c:v>
                </c:pt>
                <c:pt idx="4">
                  <c:v>3.14689282415035</c:v>
                </c:pt>
                <c:pt idx="5">
                  <c:v>3.12534201223954</c:v>
                </c:pt>
                <c:pt idx="6">
                  <c:v>7.168278476987</c:v>
                </c:pt>
                <c:pt idx="7">
                  <c:v>7.66193892072009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19.0259741127283</c:v>
                </c:pt>
                <c:pt idx="2">
                  <c:v>11.6438663871885</c:v>
                </c:pt>
                <c:pt idx="3">
                  <c:v>10.4168994834898</c:v>
                </c:pt>
                <c:pt idx="4">
                  <c:v>8.94678124165978</c:v>
                </c:pt>
                <c:pt idx="5">
                  <c:v>5.08909322878698</c:v>
                </c:pt>
                <c:pt idx="6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19.2091957033959</c:v>
                </c:pt>
                <c:pt idx="2">
                  <c:v>1.0393911033894</c:v>
                </c:pt>
                <c:pt idx="3">
                  <c:v>0.750394918382209</c:v>
                </c:pt>
                <c:pt idx="4">
                  <c:v>0.542973826596964</c:v>
                </c:pt>
                <c:pt idx="5">
                  <c:v>0.921100654017713</c:v>
                </c:pt>
                <c:pt idx="6">
                  <c:v>0.23438585226607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0.183221590667589</c:v>
                </c:pt>
                <c:pt idx="2">
                  <c:v>8.42149882892916</c:v>
                </c:pt>
                <c:pt idx="3">
                  <c:v>1.97736182208089</c:v>
                </c:pt>
                <c:pt idx="4">
                  <c:v>2.01309206842701</c:v>
                </c:pt>
                <c:pt idx="5">
                  <c:v>4.77878866689051</c:v>
                </c:pt>
                <c:pt idx="6">
                  <c:v>5.32347908105306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28.900781511474</c:v>
                </c:pt>
                <c:pt idx="2">
                  <c:v>17.4420021250663</c:v>
                </c:pt>
                <c:pt idx="3">
                  <c:v>15.2476514671521</c:v>
                </c:pt>
                <c:pt idx="4">
                  <c:v>12.8575298014132</c:v>
                </c:pt>
                <c:pt idx="5">
                  <c:v>7.02336265369014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29.504540639369</c:v>
                </c:pt>
                <c:pt idx="2">
                  <c:v>1.0393911033894</c:v>
                </c:pt>
                <c:pt idx="3">
                  <c:v>0.750394918382209</c:v>
                </c:pt>
                <c:pt idx="4">
                  <c:v>0.542973826596964</c:v>
                </c:pt>
                <c:pt idx="5">
                  <c:v>0.921100654017713</c:v>
                </c:pt>
                <c:pt idx="6">
                  <c:v>0.23438585226607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0.603759127895037</c:v>
                </c:pt>
                <c:pt idx="2">
                  <c:v>12.4981704897971</c:v>
                </c:pt>
                <c:pt idx="3">
                  <c:v>2.94474557629641</c:v>
                </c:pt>
                <c:pt idx="4">
                  <c:v>2.93309549233578</c:v>
                </c:pt>
                <c:pt idx="5">
                  <c:v>6.75526780174082</c:v>
                </c:pt>
                <c:pt idx="6">
                  <c:v>7.25774850595621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17.527523571713</c:v>
                </c:pt>
                <c:pt idx="2">
                  <c:v>9.33266641468964</c:v>
                </c:pt>
                <c:pt idx="3">
                  <c:v>8.0690373776428</c:v>
                </c:pt>
                <c:pt idx="4">
                  <c:v>4.65495815384588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17.6951218045078</c:v>
                </c:pt>
                <c:pt idx="2">
                  <c:v>0.750394918382209</c:v>
                </c:pt>
                <c:pt idx="3">
                  <c:v>0.542973826596964</c:v>
                </c:pt>
                <c:pt idx="4">
                  <c:v>0.921100654017713</c:v>
                </c:pt>
                <c:pt idx="5">
                  <c:v>0.23438585226607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0.167598232794871</c:v>
                </c:pt>
                <c:pt idx="2">
                  <c:v>8.94525207540553</c:v>
                </c:pt>
                <c:pt idx="3">
                  <c:v>1.80660286364381</c:v>
                </c:pt>
                <c:pt idx="4">
                  <c:v>4.33517987781464</c:v>
                </c:pt>
                <c:pt idx="5">
                  <c:v>4.88934400611195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27.3010301650577</c:v>
                </c:pt>
                <c:pt idx="2">
                  <c:v>14.3617323651607</c:v>
                </c:pt>
                <c:pt idx="3">
                  <c:v>12.1403315548694</c:v>
                </c:pt>
                <c:pt idx="4">
                  <c:v>6.66863398251947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27.8673054590059</c:v>
                </c:pt>
                <c:pt idx="2">
                  <c:v>0.750394918382209</c:v>
                </c:pt>
                <c:pt idx="3">
                  <c:v>0.542973826596964</c:v>
                </c:pt>
                <c:pt idx="4">
                  <c:v>0.921100654017713</c:v>
                </c:pt>
                <c:pt idx="5">
                  <c:v>0.23438585226607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0.566275293948203</c:v>
                </c:pt>
                <c:pt idx="2">
                  <c:v>13.6896927182792</c:v>
                </c:pt>
                <c:pt idx="3">
                  <c:v>2.76437463688827</c:v>
                </c:pt>
                <c:pt idx="4">
                  <c:v>6.39279822636763</c:v>
                </c:pt>
                <c:pt idx="5">
                  <c:v>6.90301983478554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15.7521198640089</c:v>
                </c:pt>
                <c:pt idx="2">
                  <c:v>7.18028257380429</c:v>
                </c:pt>
                <c:pt idx="3">
                  <c:v>4.21537703093958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15.9044428953485</c:v>
                </c:pt>
                <c:pt idx="2">
                  <c:v>0.542973826596964</c:v>
                </c:pt>
                <c:pt idx="3">
                  <c:v>0.921100654017713</c:v>
                </c:pt>
                <c:pt idx="4">
                  <c:v>0.23438585226607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0.15232303133956</c:v>
                </c:pt>
                <c:pt idx="2">
                  <c:v>9.11481111680159</c:v>
                </c:pt>
                <c:pt idx="3">
                  <c:v>3.88600619688243</c:v>
                </c:pt>
                <c:pt idx="4">
                  <c:v>4.44976288320565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TT!$A$2:$A$677</c:f>
              <c:numCache>
                <c:formatCode>General</c:formatCode>
                <c:ptCount val="6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</c:numCache>
            </c:numRef>
          </c:cat>
          <c:val>
            <c:numRef>
              <c:f>TE y TT!$B$2:$B$677</c:f>
              <c:numCache>
                <c:formatCode>General</c:formatCode>
                <c:ptCount val="676"/>
                <c:pt idx="0">
                  <c:v>678459.339048801</c:v>
                </c:pt>
                <c:pt idx="1">
                  <c:v>6784593.390488</c:v>
                </c:pt>
                <c:pt idx="2">
                  <c:v>6581404.29121445</c:v>
                </c:pt>
                <c:pt idx="3">
                  <c:v>6286114.29993435</c:v>
                </c:pt>
                <c:pt idx="4">
                  <c:v>6147232.63460243</c:v>
                </c:pt>
                <c:pt idx="5">
                  <c:v>5888683.86600483</c:v>
                </c:pt>
                <c:pt idx="6">
                  <c:v>5760434.79578787</c:v>
                </c:pt>
                <c:pt idx="7">
                  <c:v>5511851.81134888</c:v>
                </c:pt>
                <c:pt idx="8">
                  <c:v>5388101.3595014</c:v>
                </c:pt>
                <c:pt idx="9">
                  <c:v>5144772.53288251</c:v>
                </c:pt>
                <c:pt idx="10">
                  <c:v>5023657.58806205</c:v>
                </c:pt>
                <c:pt idx="11">
                  <c:v>4783896.30492378</c:v>
                </c:pt>
                <c:pt idx="12">
                  <c:v>4664623.5880586</c:v>
                </c:pt>
                <c:pt idx="13">
                  <c:v>4427639.29770985</c:v>
                </c:pt>
                <c:pt idx="14">
                  <c:v>4309817.74227836</c:v>
                </c:pt>
                <c:pt idx="15">
                  <c:v>4075206.32113065</c:v>
                </c:pt>
                <c:pt idx="16">
                  <c:v>3958641.96499671</c:v>
                </c:pt>
                <c:pt idx="17">
                  <c:v>3726218.55612834</c:v>
                </c:pt>
                <c:pt idx="18">
                  <c:v>3614840.25501034</c:v>
                </c:pt>
                <c:pt idx="19">
                  <c:v>3392296.695244</c:v>
                </c:pt>
                <c:pt idx="20">
                  <c:v>3022939.62519216</c:v>
                </c:pt>
                <c:pt idx="21">
                  <c:v>2946288.0305859</c:v>
                </c:pt>
                <c:pt idx="22">
                  <c:v>2947209.20037831</c:v>
                </c:pt>
                <c:pt idx="23">
                  <c:v>2848655.48192037</c:v>
                </c:pt>
                <c:pt idx="24">
                  <c:v>2846980.51344304</c:v>
                </c:pt>
                <c:pt idx="25">
                  <c:v>2767706.61889</c:v>
                </c:pt>
                <c:pt idx="26">
                  <c:v>2764774.70427282</c:v>
                </c:pt>
                <c:pt idx="27">
                  <c:v>2680122.83782114</c:v>
                </c:pt>
                <c:pt idx="28">
                  <c:v>2676386.96280806</c:v>
                </c:pt>
                <c:pt idx="29">
                  <c:v>2584320.53454368</c:v>
                </c:pt>
                <c:pt idx="30">
                  <c:v>2487717.77138536</c:v>
                </c:pt>
                <c:pt idx="31">
                  <c:v>2467371.35929535</c:v>
                </c:pt>
                <c:pt idx="32">
                  <c:v>2462773.41229639</c:v>
                </c:pt>
                <c:pt idx="33">
                  <c:v>2357900.60676172</c:v>
                </c:pt>
                <c:pt idx="34">
                  <c:v>2251981.68225767</c:v>
                </c:pt>
                <c:pt idx="35">
                  <c:v>2223239.97567013</c:v>
                </c:pt>
                <c:pt idx="36">
                  <c:v>2218880.34649276</c:v>
                </c:pt>
                <c:pt idx="37">
                  <c:v>2108155.80339729</c:v>
                </c:pt>
                <c:pt idx="38">
                  <c:v>2002409.78093522</c:v>
                </c:pt>
                <c:pt idx="39">
                  <c:v>1873901.36551583</c:v>
                </c:pt>
                <c:pt idx="40">
                  <c:v>1864012.84561223</c:v>
                </c:pt>
                <c:pt idx="41">
                  <c:v>1874330.31238921</c:v>
                </c:pt>
                <c:pt idx="42">
                  <c:v>1829229.45028647</c:v>
                </c:pt>
                <c:pt idx="43">
                  <c:v>1828726.08459011</c:v>
                </c:pt>
                <c:pt idx="44">
                  <c:v>1800238.60076231</c:v>
                </c:pt>
                <c:pt idx="45">
                  <c:v>1801055.40792718</c:v>
                </c:pt>
                <c:pt idx="46">
                  <c:v>1769444.97681739</c:v>
                </c:pt>
                <c:pt idx="47">
                  <c:v>1770624.20735619</c:v>
                </c:pt>
                <c:pt idx="48">
                  <c:v>1725741.39832963</c:v>
                </c:pt>
                <c:pt idx="49">
                  <c:v>1673184.08556885</c:v>
                </c:pt>
                <c:pt idx="50">
                  <c:v>1617772.46356924</c:v>
                </c:pt>
                <c:pt idx="51">
                  <c:v>1591452.22424185</c:v>
                </c:pt>
                <c:pt idx="52">
                  <c:v>1589696.85700264</c:v>
                </c:pt>
                <c:pt idx="53">
                  <c:v>1532184.68578618</c:v>
                </c:pt>
                <c:pt idx="54">
                  <c:v>1474041.93814394</c:v>
                </c:pt>
                <c:pt idx="55">
                  <c:v>1448038.24736374</c:v>
                </c:pt>
                <c:pt idx="56">
                  <c:v>1445872.53229328</c:v>
                </c:pt>
                <c:pt idx="57">
                  <c:v>1385624.65124153</c:v>
                </c:pt>
                <c:pt idx="58">
                  <c:v>1325684.96443782</c:v>
                </c:pt>
                <c:pt idx="59">
                  <c:v>1318915.82861861</c:v>
                </c:pt>
                <c:pt idx="60">
                  <c:v>1321543.00676729</c:v>
                </c:pt>
                <c:pt idx="61">
                  <c:v>1307069.78031617</c:v>
                </c:pt>
                <c:pt idx="62">
                  <c:v>1310372.18211795</c:v>
                </c:pt>
                <c:pt idx="63">
                  <c:v>1281986.87636816</c:v>
                </c:pt>
                <c:pt idx="64">
                  <c:v>1262127.56875668</c:v>
                </c:pt>
                <c:pt idx="65">
                  <c:v>1265877.51906009</c:v>
                </c:pt>
                <c:pt idx="66">
                  <c:v>1242248.61370265</c:v>
                </c:pt>
                <c:pt idx="67">
                  <c:v>1246148.59697672</c:v>
                </c:pt>
                <c:pt idx="68">
                  <c:v>1214657.36967064</c:v>
                </c:pt>
                <c:pt idx="69">
                  <c:v>1182826.25979072</c:v>
                </c:pt>
                <c:pt idx="70">
                  <c:v>1148585.80466316</c:v>
                </c:pt>
                <c:pt idx="71">
                  <c:v>1135390.97532653</c:v>
                </c:pt>
                <c:pt idx="72">
                  <c:v>1135458.03970998</c:v>
                </c:pt>
                <c:pt idx="73">
                  <c:v>1096110.32594781</c:v>
                </c:pt>
                <c:pt idx="74">
                  <c:v>1079185.95188759</c:v>
                </c:pt>
                <c:pt idx="75">
                  <c:v>1066536.4635746</c:v>
                </c:pt>
                <c:pt idx="76">
                  <c:v>1063810.05314859</c:v>
                </c:pt>
                <c:pt idx="77">
                  <c:v>1026623.19209454</c:v>
                </c:pt>
                <c:pt idx="78">
                  <c:v>1013116.13423039</c:v>
                </c:pt>
                <c:pt idx="79">
                  <c:v>1006890.86747478</c:v>
                </c:pt>
                <c:pt idx="80">
                  <c:v>1008317.32216394</c:v>
                </c:pt>
                <c:pt idx="81">
                  <c:v>1001228.75609686</c:v>
                </c:pt>
                <c:pt idx="82">
                  <c:v>1001299.06238465</c:v>
                </c:pt>
                <c:pt idx="83">
                  <c:v>989535.624988389</c:v>
                </c:pt>
                <c:pt idx="84">
                  <c:v>989378.234870879</c:v>
                </c:pt>
                <c:pt idx="85">
                  <c:v>966651.297962783</c:v>
                </c:pt>
                <c:pt idx="86">
                  <c:v>952703.04227715</c:v>
                </c:pt>
                <c:pt idx="87">
                  <c:v>947885.973059615</c:v>
                </c:pt>
                <c:pt idx="88">
                  <c:v>947937.872322783</c:v>
                </c:pt>
                <c:pt idx="89">
                  <c:v>924158.029570933</c:v>
                </c:pt>
                <c:pt idx="90">
                  <c:v>901149.506149342</c:v>
                </c:pt>
                <c:pt idx="91">
                  <c:v>879438.932038472</c:v>
                </c:pt>
                <c:pt idx="92">
                  <c:v>870608.573823896</c:v>
                </c:pt>
                <c:pt idx="93">
                  <c:v>870924.201941759</c:v>
                </c:pt>
                <c:pt idx="94">
                  <c:v>850498.052387281</c:v>
                </c:pt>
                <c:pt idx="95">
                  <c:v>832625.619129376</c:v>
                </c:pt>
                <c:pt idx="96">
                  <c:v>810751.367586402</c:v>
                </c:pt>
                <c:pt idx="97">
                  <c:v>804311.02979606</c:v>
                </c:pt>
                <c:pt idx="98">
                  <c:v>805237.530107932</c:v>
                </c:pt>
                <c:pt idx="99">
                  <c:v>795376.828524162</c:v>
                </c:pt>
                <c:pt idx="100">
                  <c:v>790324.653137762</c:v>
                </c:pt>
                <c:pt idx="101">
                  <c:v>790765.200411217</c:v>
                </c:pt>
                <c:pt idx="102">
                  <c:v>789147.950325458</c:v>
                </c:pt>
                <c:pt idx="103">
                  <c:v>789665.66401257</c:v>
                </c:pt>
                <c:pt idx="104">
                  <c:v>777125.202319711</c:v>
                </c:pt>
                <c:pt idx="105">
                  <c:v>761918.436983994</c:v>
                </c:pt>
                <c:pt idx="106">
                  <c:v>752086.995776574</c:v>
                </c:pt>
                <c:pt idx="107">
                  <c:v>749505.523298783</c:v>
                </c:pt>
                <c:pt idx="108">
                  <c:v>748848.424131231</c:v>
                </c:pt>
                <c:pt idx="109">
                  <c:v>731359.081829473</c:v>
                </c:pt>
                <c:pt idx="110">
                  <c:v>717310.969286173</c:v>
                </c:pt>
                <c:pt idx="111">
                  <c:v>712171.278807692</c:v>
                </c:pt>
                <c:pt idx="112">
                  <c:v>712366.743710468</c:v>
                </c:pt>
                <c:pt idx="113">
                  <c:v>698534.988602717</c:v>
                </c:pt>
                <c:pt idx="114">
                  <c:v>688175.632388179</c:v>
                </c:pt>
                <c:pt idx="115">
                  <c:v>673017.666684872</c:v>
                </c:pt>
                <c:pt idx="116">
                  <c:v>669009.646919964</c:v>
                </c:pt>
                <c:pt idx="117">
                  <c:v>669146.299930017</c:v>
                </c:pt>
                <c:pt idx="118">
                  <c:v>663270.672027821</c:v>
                </c:pt>
                <c:pt idx="119">
                  <c:v>663074.053280489</c:v>
                </c:pt>
                <c:pt idx="120">
                  <c:v>654285.687754953</c:v>
                </c:pt>
                <c:pt idx="121">
                  <c:v>650885.084176189</c:v>
                </c:pt>
                <c:pt idx="122">
                  <c:v>651254.265021574</c:v>
                </c:pt>
                <c:pt idx="123">
                  <c:v>644845.176925577</c:v>
                </c:pt>
                <c:pt idx="124">
                  <c:v>636959.083754843</c:v>
                </c:pt>
                <c:pt idx="125">
                  <c:v>626029.865718403</c:v>
                </c:pt>
                <c:pt idx="126">
                  <c:v>618561.726442193</c:v>
                </c:pt>
                <c:pt idx="127">
                  <c:v>609952.182189235</c:v>
                </c:pt>
                <c:pt idx="128">
                  <c:v>600766.115236035</c:v>
                </c:pt>
                <c:pt idx="129">
                  <c:v>591708.094436646</c:v>
                </c:pt>
                <c:pt idx="130">
                  <c:v>588038.493093515</c:v>
                </c:pt>
                <c:pt idx="131">
                  <c:v>585836.587011648</c:v>
                </c:pt>
                <c:pt idx="132">
                  <c:v>586172.371728264</c:v>
                </c:pt>
                <c:pt idx="133">
                  <c:v>576997.658222953</c:v>
                </c:pt>
                <c:pt idx="134">
                  <c:v>566463.666496933</c:v>
                </c:pt>
                <c:pt idx="135">
                  <c:v>561096.437137408</c:v>
                </c:pt>
                <c:pt idx="136">
                  <c:v>561384.737792139</c:v>
                </c:pt>
                <c:pt idx="137">
                  <c:v>558864.84055768</c:v>
                </c:pt>
                <c:pt idx="138">
                  <c:v>558790.439609818</c:v>
                </c:pt>
                <c:pt idx="139">
                  <c:v>555013.270739239</c:v>
                </c:pt>
                <c:pt idx="140">
                  <c:v>548502.918655443</c:v>
                </c:pt>
                <c:pt idx="141">
                  <c:v>546557.185341163</c:v>
                </c:pt>
                <c:pt idx="142">
                  <c:v>546570.767307951</c:v>
                </c:pt>
                <c:pt idx="143">
                  <c:v>541684.112766614</c:v>
                </c:pt>
                <c:pt idx="144">
                  <c:v>536317.056715713</c:v>
                </c:pt>
                <c:pt idx="145">
                  <c:v>528551.289992068</c:v>
                </c:pt>
                <c:pt idx="146">
                  <c:v>523464.043217681</c:v>
                </c:pt>
                <c:pt idx="147">
                  <c:v>517740.027957836</c:v>
                </c:pt>
                <c:pt idx="148">
                  <c:v>511488.664428973</c:v>
                </c:pt>
                <c:pt idx="149">
                  <c:v>505267.845953837</c:v>
                </c:pt>
                <c:pt idx="150">
                  <c:v>501348.767408652</c:v>
                </c:pt>
                <c:pt idx="151">
                  <c:v>501197.582048202</c:v>
                </c:pt>
                <c:pt idx="152">
                  <c:v>495622.490593059</c:v>
                </c:pt>
                <c:pt idx="153">
                  <c:v>488367.208082299</c:v>
                </c:pt>
                <c:pt idx="154">
                  <c:v>485997.390163075</c:v>
                </c:pt>
                <c:pt idx="155">
                  <c:v>486007.66027161</c:v>
                </c:pt>
                <c:pt idx="156">
                  <c:v>484277.853955157</c:v>
                </c:pt>
                <c:pt idx="157">
                  <c:v>481953.85762775</c:v>
                </c:pt>
                <c:pt idx="158">
                  <c:v>482242.999407855</c:v>
                </c:pt>
                <c:pt idx="159">
                  <c:v>478304.34608179</c:v>
                </c:pt>
                <c:pt idx="160">
                  <c:v>473854.124586633</c:v>
                </c:pt>
                <c:pt idx="161">
                  <c:v>472154.257667416</c:v>
                </c:pt>
                <c:pt idx="162">
                  <c:v>472321.225932309</c:v>
                </c:pt>
                <c:pt idx="163">
                  <c:v>470546.386780116</c:v>
                </c:pt>
                <c:pt idx="164">
                  <c:v>470558.299691442</c:v>
                </c:pt>
                <c:pt idx="165">
                  <c:v>464284.087311072</c:v>
                </c:pt>
                <c:pt idx="166">
                  <c:v>460142.508321442</c:v>
                </c:pt>
                <c:pt idx="167">
                  <c:v>455408.740794816</c:v>
                </c:pt>
                <c:pt idx="168">
                  <c:v>450673.222948655</c:v>
                </c:pt>
                <c:pt idx="169">
                  <c:v>446467.292412866</c:v>
                </c:pt>
                <c:pt idx="170">
                  <c:v>446264.536135026</c:v>
                </c:pt>
                <c:pt idx="171">
                  <c:v>446456.048600646</c:v>
                </c:pt>
                <c:pt idx="172">
                  <c:v>441078.408938662</c:v>
                </c:pt>
                <c:pt idx="173">
                  <c:v>438848.454351827</c:v>
                </c:pt>
                <c:pt idx="174">
                  <c:v>439009.432750815</c:v>
                </c:pt>
                <c:pt idx="175">
                  <c:v>437551.811645681</c:v>
                </c:pt>
                <c:pt idx="176">
                  <c:v>437017.027277497</c:v>
                </c:pt>
                <c:pt idx="177">
                  <c:v>432757.66267399</c:v>
                </c:pt>
                <c:pt idx="178">
                  <c:v>430993.878240739</c:v>
                </c:pt>
                <c:pt idx="179">
                  <c:v>430982.702034674</c:v>
                </c:pt>
                <c:pt idx="180">
                  <c:v>427407.397581546</c:v>
                </c:pt>
                <c:pt idx="181">
                  <c:v>426510.093830226</c:v>
                </c:pt>
                <c:pt idx="182">
                  <c:v>426677.350062012</c:v>
                </c:pt>
                <c:pt idx="183">
                  <c:v>426023.832436041</c:v>
                </c:pt>
                <c:pt idx="184">
                  <c:v>425951.543849031</c:v>
                </c:pt>
                <c:pt idx="185">
                  <c:v>421725.623409237</c:v>
                </c:pt>
                <c:pt idx="186">
                  <c:v>419452.784020893</c:v>
                </c:pt>
                <c:pt idx="187">
                  <c:v>416962.606813227</c:v>
                </c:pt>
                <c:pt idx="188">
                  <c:v>414259.257526518</c:v>
                </c:pt>
                <c:pt idx="189">
                  <c:v>410777.945362098</c:v>
                </c:pt>
                <c:pt idx="190">
                  <c:v>410265.772108152</c:v>
                </c:pt>
                <c:pt idx="191">
                  <c:v>407093.74929177</c:v>
                </c:pt>
                <c:pt idx="192">
                  <c:v>405828.086176636</c:v>
                </c:pt>
                <c:pt idx="193">
                  <c:v>405979.23796694</c:v>
                </c:pt>
                <c:pt idx="194">
                  <c:v>405574.882849721</c:v>
                </c:pt>
                <c:pt idx="195">
                  <c:v>406337.904328788</c:v>
                </c:pt>
                <c:pt idx="196">
                  <c:v>403331.525128483</c:v>
                </c:pt>
                <c:pt idx="197">
                  <c:v>402835.270653746</c:v>
                </c:pt>
                <c:pt idx="198">
                  <c:v>404001.635708442</c:v>
                </c:pt>
                <c:pt idx="199">
                  <c:v>403598.522118795</c:v>
                </c:pt>
                <c:pt idx="200">
                  <c:v>403924.210805647</c:v>
                </c:pt>
                <c:pt idx="201">
                  <c:v>402352.50598599</c:v>
                </c:pt>
                <c:pt idx="202">
                  <c:v>401580.175635892</c:v>
                </c:pt>
                <c:pt idx="203">
                  <c:v>401355.198094792</c:v>
                </c:pt>
                <c:pt idx="204">
                  <c:v>399908.145899277</c:v>
                </c:pt>
                <c:pt idx="205">
                  <c:v>398448.481332773</c:v>
                </c:pt>
                <c:pt idx="206">
                  <c:v>397136.170230478</c:v>
                </c:pt>
                <c:pt idx="207">
                  <c:v>396563.811529326</c:v>
                </c:pt>
                <c:pt idx="208">
                  <c:v>394957.091490668</c:v>
                </c:pt>
                <c:pt idx="209">
                  <c:v>398725.373570076</c:v>
                </c:pt>
                <c:pt idx="210">
                  <c:v>396193.557246796</c:v>
                </c:pt>
                <c:pt idx="211">
                  <c:v>397700.554528463</c:v>
                </c:pt>
                <c:pt idx="212">
                  <c:v>395948.213793131</c:v>
                </c:pt>
                <c:pt idx="213">
                  <c:v>397773.96882434</c:v>
                </c:pt>
                <c:pt idx="214">
                  <c:v>397583.947613557</c:v>
                </c:pt>
                <c:pt idx="215">
                  <c:v>396810.624227421</c:v>
                </c:pt>
                <c:pt idx="216">
                  <c:v>396522.753553881</c:v>
                </c:pt>
                <c:pt idx="217">
                  <c:v>397644.169692371</c:v>
                </c:pt>
                <c:pt idx="218">
                  <c:v>396993.921353961</c:v>
                </c:pt>
                <c:pt idx="219">
                  <c:v>397759.585226915</c:v>
                </c:pt>
                <c:pt idx="220">
                  <c:v>396733.196860612</c:v>
                </c:pt>
                <c:pt idx="221">
                  <c:v>397442.396676913</c:v>
                </c:pt>
                <c:pt idx="222">
                  <c:v>397787.859868687</c:v>
                </c:pt>
                <c:pt idx="223">
                  <c:v>397227.798174257</c:v>
                </c:pt>
                <c:pt idx="224">
                  <c:v>399763.370569835</c:v>
                </c:pt>
                <c:pt idx="225">
                  <c:v>397624.453488116</c:v>
                </c:pt>
                <c:pt idx="226">
                  <c:v>399173.19326406</c:v>
                </c:pt>
                <c:pt idx="227">
                  <c:v>396334.224865243</c:v>
                </c:pt>
                <c:pt idx="228">
                  <c:v>394921.142416041</c:v>
                </c:pt>
                <c:pt idx="229">
                  <c:v>397814.731173745</c:v>
                </c:pt>
                <c:pt idx="230">
                  <c:v>396342.369561581</c:v>
                </c:pt>
                <c:pt idx="231">
                  <c:v>396586.02319772</c:v>
                </c:pt>
                <c:pt idx="232">
                  <c:v>395846.01014472</c:v>
                </c:pt>
                <c:pt idx="233">
                  <c:v>396815.032131409</c:v>
                </c:pt>
                <c:pt idx="234">
                  <c:v>395068.758115671</c:v>
                </c:pt>
                <c:pt idx="235">
                  <c:v>396006.375394282</c:v>
                </c:pt>
                <c:pt idx="236">
                  <c:v>393660.286588833</c:v>
                </c:pt>
                <c:pt idx="237">
                  <c:v>395345.087927016</c:v>
                </c:pt>
                <c:pt idx="238">
                  <c:v>394766.14184875</c:v>
                </c:pt>
                <c:pt idx="239">
                  <c:v>395456.270970267</c:v>
                </c:pt>
                <c:pt idx="240">
                  <c:v>395595.549678504</c:v>
                </c:pt>
                <c:pt idx="241">
                  <c:v>396344.614934658</c:v>
                </c:pt>
                <c:pt idx="242">
                  <c:v>396798.090082627</c:v>
                </c:pt>
                <c:pt idx="243">
                  <c:v>395708.948220466</c:v>
                </c:pt>
                <c:pt idx="244">
                  <c:v>396616.435767358</c:v>
                </c:pt>
                <c:pt idx="245">
                  <c:v>396285.403209514</c:v>
                </c:pt>
                <c:pt idx="246">
                  <c:v>396809.857081787</c:v>
                </c:pt>
                <c:pt idx="247">
                  <c:v>396654.515997567</c:v>
                </c:pt>
                <c:pt idx="248">
                  <c:v>396697.203318548</c:v>
                </c:pt>
                <c:pt idx="249">
                  <c:v>397553.687024026</c:v>
                </c:pt>
                <c:pt idx="250">
                  <c:v>396194.444627759</c:v>
                </c:pt>
                <c:pt idx="251">
                  <c:v>397257.640321819</c:v>
                </c:pt>
                <c:pt idx="252">
                  <c:v>396449.585317424</c:v>
                </c:pt>
                <c:pt idx="253">
                  <c:v>396095.595256591</c:v>
                </c:pt>
                <c:pt idx="254">
                  <c:v>397111.835346953</c:v>
                </c:pt>
                <c:pt idx="255">
                  <c:v>396490.639675092</c:v>
                </c:pt>
                <c:pt idx="256">
                  <c:v>396133.159173791</c:v>
                </c:pt>
                <c:pt idx="257">
                  <c:v>395909.834337605</c:v>
                </c:pt>
                <c:pt idx="258">
                  <c:v>396733.441461314</c:v>
                </c:pt>
                <c:pt idx="259">
                  <c:v>395743.8738522</c:v>
                </c:pt>
                <c:pt idx="260">
                  <c:v>394417.827646832</c:v>
                </c:pt>
                <c:pt idx="261">
                  <c:v>395357.432580307</c:v>
                </c:pt>
                <c:pt idx="262">
                  <c:v>395623.42892482</c:v>
                </c:pt>
                <c:pt idx="263">
                  <c:v>396228.330489087</c:v>
                </c:pt>
                <c:pt idx="264">
                  <c:v>395830.864881122</c:v>
                </c:pt>
                <c:pt idx="265">
                  <c:v>395710.160865553</c:v>
                </c:pt>
                <c:pt idx="266">
                  <c:v>396137.533991601</c:v>
                </c:pt>
                <c:pt idx="267">
                  <c:v>395263.470093742</c:v>
                </c:pt>
                <c:pt idx="268">
                  <c:v>395857.188448847</c:v>
                </c:pt>
                <c:pt idx="269">
                  <c:v>396058.776795301</c:v>
                </c:pt>
                <c:pt idx="270">
                  <c:v>395750.8045024</c:v>
                </c:pt>
                <c:pt idx="271">
                  <c:v>396264.16320185</c:v>
                </c:pt>
                <c:pt idx="272">
                  <c:v>395948.429533645</c:v>
                </c:pt>
                <c:pt idx="273">
                  <c:v>396130.013977858</c:v>
                </c:pt>
                <c:pt idx="274">
                  <c:v>396020.320226484</c:v>
                </c:pt>
                <c:pt idx="275">
                  <c:v>396261.742326754</c:v>
                </c:pt>
                <c:pt idx="276">
                  <c:v>395949.492789434</c:v>
                </c:pt>
                <c:pt idx="277">
                  <c:v>395967.341381434</c:v>
                </c:pt>
                <c:pt idx="278">
                  <c:v>396055.883058916</c:v>
                </c:pt>
                <c:pt idx="279">
                  <c:v>396239.485636576</c:v>
                </c:pt>
                <c:pt idx="280">
                  <c:v>396128.498707256</c:v>
                </c:pt>
                <c:pt idx="281">
                  <c:v>396212.798339893</c:v>
                </c:pt>
                <c:pt idx="282">
                  <c:v>396838.987140277</c:v>
                </c:pt>
                <c:pt idx="283">
                  <c:v>396368.274835169</c:v>
                </c:pt>
                <c:pt idx="284">
                  <c:v>396704.58445845</c:v>
                </c:pt>
                <c:pt idx="285">
                  <c:v>396194.020950941</c:v>
                </c:pt>
                <c:pt idx="286">
                  <c:v>395672.441594398</c:v>
                </c:pt>
                <c:pt idx="287">
                  <c:v>395622.949022329</c:v>
                </c:pt>
                <c:pt idx="288">
                  <c:v>395871.966146208</c:v>
                </c:pt>
                <c:pt idx="289">
                  <c:v>395769.61848028</c:v>
                </c:pt>
                <c:pt idx="290">
                  <c:v>395496.952670417</c:v>
                </c:pt>
                <c:pt idx="291">
                  <c:v>395484.157147173</c:v>
                </c:pt>
                <c:pt idx="292">
                  <c:v>395215.148723139</c:v>
                </c:pt>
                <c:pt idx="293">
                  <c:v>395489.794781321</c:v>
                </c:pt>
                <c:pt idx="294">
                  <c:v>395123.378565808</c:v>
                </c:pt>
                <c:pt idx="295">
                  <c:v>395846.577073623</c:v>
                </c:pt>
                <c:pt idx="296">
                  <c:v>395854.715774994</c:v>
                </c:pt>
                <c:pt idx="297">
                  <c:v>395745.013213672</c:v>
                </c:pt>
                <c:pt idx="298">
                  <c:v>396104.154009393</c:v>
                </c:pt>
                <c:pt idx="299">
                  <c:v>395532.651418415</c:v>
                </c:pt>
                <c:pt idx="300">
                  <c:v>395573.419873939</c:v>
                </c:pt>
                <c:pt idx="301">
                  <c:v>395720.943720792</c:v>
                </c:pt>
                <c:pt idx="302">
                  <c:v>395575.032567647</c:v>
                </c:pt>
                <c:pt idx="303">
                  <c:v>395778.09514921</c:v>
                </c:pt>
                <c:pt idx="304">
                  <c:v>395750.126324306</c:v>
                </c:pt>
                <c:pt idx="305">
                  <c:v>396067.751006957</c:v>
                </c:pt>
                <c:pt idx="306">
                  <c:v>395587.952374938</c:v>
                </c:pt>
                <c:pt idx="307">
                  <c:v>395693.763681702</c:v>
                </c:pt>
                <c:pt idx="308">
                  <c:v>395871.939941209</c:v>
                </c:pt>
                <c:pt idx="309">
                  <c:v>395847.353322988</c:v>
                </c:pt>
                <c:pt idx="310">
                  <c:v>395869.68336571</c:v>
                </c:pt>
                <c:pt idx="311">
                  <c:v>395702.792376664</c:v>
                </c:pt>
                <c:pt idx="312">
                  <c:v>395799.061020844</c:v>
                </c:pt>
                <c:pt idx="313">
                  <c:v>395873.640927983</c:v>
                </c:pt>
                <c:pt idx="314">
                  <c:v>395925.644942186</c:v>
                </c:pt>
                <c:pt idx="315">
                  <c:v>396156.620042053</c:v>
                </c:pt>
                <c:pt idx="316">
                  <c:v>395844.853463052</c:v>
                </c:pt>
                <c:pt idx="317">
                  <c:v>395873.795900132</c:v>
                </c:pt>
                <c:pt idx="318">
                  <c:v>395916.550006056</c:v>
                </c:pt>
                <c:pt idx="319">
                  <c:v>395876.357476103</c:v>
                </c:pt>
                <c:pt idx="320">
                  <c:v>395928.746985141</c:v>
                </c:pt>
                <c:pt idx="321">
                  <c:v>395940.915285565</c:v>
                </c:pt>
                <c:pt idx="322">
                  <c:v>395952.646761334</c:v>
                </c:pt>
                <c:pt idx="323">
                  <c:v>396009.619217878</c:v>
                </c:pt>
                <c:pt idx="324">
                  <c:v>396028.948370699</c:v>
                </c:pt>
                <c:pt idx="325">
                  <c:v>395890.704912723</c:v>
                </c:pt>
                <c:pt idx="326">
                  <c:v>395814.003156208</c:v>
                </c:pt>
                <c:pt idx="327">
                  <c:v>395915.153764817</c:v>
                </c:pt>
                <c:pt idx="328">
                  <c:v>395994.300080166</c:v>
                </c:pt>
                <c:pt idx="329">
                  <c:v>395922.375359228</c:v>
                </c:pt>
                <c:pt idx="330">
                  <c:v>395907.171969875</c:v>
                </c:pt>
                <c:pt idx="331">
                  <c:v>395972.776403901</c:v>
                </c:pt>
                <c:pt idx="332">
                  <c:v>395882.830818613</c:v>
                </c:pt>
                <c:pt idx="333">
                  <c:v>395822.227736101</c:v>
                </c:pt>
                <c:pt idx="334">
                  <c:v>395753.596594288</c:v>
                </c:pt>
                <c:pt idx="335">
                  <c:v>395697.617578027</c:v>
                </c:pt>
                <c:pt idx="336">
                  <c:v>395819.611026905</c:v>
                </c:pt>
                <c:pt idx="337">
                  <c:v>395779.943359871</c:v>
                </c:pt>
                <c:pt idx="338">
                  <c:v>395769.318142316</c:v>
                </c:pt>
                <c:pt idx="339">
                  <c:v>395821.593775627</c:v>
                </c:pt>
                <c:pt idx="340">
                  <c:v>395828.030067629</c:v>
                </c:pt>
                <c:pt idx="341">
                  <c:v>395880.332156769</c:v>
                </c:pt>
                <c:pt idx="342">
                  <c:v>395852.728190931</c:v>
                </c:pt>
                <c:pt idx="343">
                  <c:v>395885.004640985</c:v>
                </c:pt>
                <c:pt idx="344">
                  <c:v>395812.389252634</c:v>
                </c:pt>
                <c:pt idx="345">
                  <c:v>395875.055746819</c:v>
                </c:pt>
                <c:pt idx="346">
                  <c:v>396065.878254182</c:v>
                </c:pt>
                <c:pt idx="347">
                  <c:v>396041.671909105</c:v>
                </c:pt>
                <c:pt idx="348">
                  <c:v>395912.609653547</c:v>
                </c:pt>
                <c:pt idx="349">
                  <c:v>395898.295500078</c:v>
                </c:pt>
                <c:pt idx="350">
                  <c:v>395853.622619858</c:v>
                </c:pt>
                <c:pt idx="351">
                  <c:v>395929.187847434</c:v>
                </c:pt>
                <c:pt idx="352">
                  <c:v>396024.638344943</c:v>
                </c:pt>
                <c:pt idx="353">
                  <c:v>395981.736008946</c:v>
                </c:pt>
                <c:pt idx="354">
                  <c:v>395978.853728034</c:v>
                </c:pt>
                <c:pt idx="355">
                  <c:v>395930.5535385</c:v>
                </c:pt>
                <c:pt idx="356">
                  <c:v>395930.689621747</c:v>
                </c:pt>
                <c:pt idx="357">
                  <c:v>395995.810858412</c:v>
                </c:pt>
                <c:pt idx="358">
                  <c:v>395991.386086545</c:v>
                </c:pt>
                <c:pt idx="359">
                  <c:v>395996.511809825</c:v>
                </c:pt>
                <c:pt idx="360">
                  <c:v>396041.722357472</c:v>
                </c:pt>
                <c:pt idx="361">
                  <c:v>396000.524927561</c:v>
                </c:pt>
                <c:pt idx="362">
                  <c:v>396010.434312307</c:v>
                </c:pt>
                <c:pt idx="363">
                  <c:v>396085.631319574</c:v>
                </c:pt>
                <c:pt idx="364">
                  <c:v>396093.201275283</c:v>
                </c:pt>
                <c:pt idx="365">
                  <c:v>395867.749266425</c:v>
                </c:pt>
                <c:pt idx="366">
                  <c:v>395931.760917231</c:v>
                </c:pt>
                <c:pt idx="367">
                  <c:v>396033.303324276</c:v>
                </c:pt>
                <c:pt idx="368">
                  <c:v>395961.103221172</c:v>
                </c:pt>
                <c:pt idx="369">
                  <c:v>395894.523286929</c:v>
                </c:pt>
                <c:pt idx="370">
                  <c:v>395902.479631352</c:v>
                </c:pt>
                <c:pt idx="371">
                  <c:v>395763.949186825</c:v>
                </c:pt>
                <c:pt idx="372">
                  <c:v>395840.900290388</c:v>
                </c:pt>
                <c:pt idx="373">
                  <c:v>395892.366909037</c:v>
                </c:pt>
                <c:pt idx="374">
                  <c:v>395917.733554605</c:v>
                </c:pt>
                <c:pt idx="375">
                  <c:v>395851.749975493</c:v>
                </c:pt>
                <c:pt idx="376">
                  <c:v>395856.075956593</c:v>
                </c:pt>
                <c:pt idx="377">
                  <c:v>395741.331628225</c:v>
                </c:pt>
                <c:pt idx="378">
                  <c:v>395899.833970079</c:v>
                </c:pt>
                <c:pt idx="379">
                  <c:v>395878.391398102</c:v>
                </c:pt>
                <c:pt idx="380">
                  <c:v>395892.569048334</c:v>
                </c:pt>
                <c:pt idx="381">
                  <c:v>395763.311994909</c:v>
                </c:pt>
                <c:pt idx="382">
                  <c:v>395812.45536745</c:v>
                </c:pt>
                <c:pt idx="383">
                  <c:v>395763.861608892</c:v>
                </c:pt>
                <c:pt idx="384">
                  <c:v>395697.849522057</c:v>
                </c:pt>
                <c:pt idx="385">
                  <c:v>395761.183588156</c:v>
                </c:pt>
                <c:pt idx="386">
                  <c:v>395747.49832773</c:v>
                </c:pt>
                <c:pt idx="387">
                  <c:v>395860.845772418</c:v>
                </c:pt>
                <c:pt idx="388">
                  <c:v>395876.483727504</c:v>
                </c:pt>
                <c:pt idx="389">
                  <c:v>395917.45647237</c:v>
                </c:pt>
                <c:pt idx="390">
                  <c:v>395833.504997708</c:v>
                </c:pt>
                <c:pt idx="391">
                  <c:v>395860.233291978</c:v>
                </c:pt>
                <c:pt idx="392">
                  <c:v>395831.147295353</c:v>
                </c:pt>
                <c:pt idx="393">
                  <c:v>395890.268879224</c:v>
                </c:pt>
                <c:pt idx="394">
                  <c:v>395908.937030259</c:v>
                </c:pt>
                <c:pt idx="395">
                  <c:v>395844.569431264</c:v>
                </c:pt>
                <c:pt idx="396">
                  <c:v>395826.531989834</c:v>
                </c:pt>
                <c:pt idx="397">
                  <c:v>395829.663867357</c:v>
                </c:pt>
                <c:pt idx="398">
                  <c:v>395807.39646679</c:v>
                </c:pt>
                <c:pt idx="399">
                  <c:v>395829.705378474</c:v>
                </c:pt>
                <c:pt idx="400">
                  <c:v>395770.950726187</c:v>
                </c:pt>
                <c:pt idx="401">
                  <c:v>395738.792838916</c:v>
                </c:pt>
                <c:pt idx="402">
                  <c:v>395790.863931673</c:v>
                </c:pt>
                <c:pt idx="403">
                  <c:v>395807.199281911</c:v>
                </c:pt>
                <c:pt idx="404">
                  <c:v>395820.472459194</c:v>
                </c:pt>
                <c:pt idx="405">
                  <c:v>395804.994002131</c:v>
                </c:pt>
                <c:pt idx="406">
                  <c:v>395806.440260015</c:v>
                </c:pt>
                <c:pt idx="407">
                  <c:v>395772.181429916</c:v>
                </c:pt>
                <c:pt idx="408">
                  <c:v>395796.107673494</c:v>
                </c:pt>
                <c:pt idx="409">
                  <c:v>395767.68997324</c:v>
                </c:pt>
                <c:pt idx="410">
                  <c:v>395767.057631964</c:v>
                </c:pt>
                <c:pt idx="411">
                  <c:v>395806.633491262</c:v>
                </c:pt>
                <c:pt idx="412">
                  <c:v>395776.701771261</c:v>
                </c:pt>
                <c:pt idx="413">
                  <c:v>395764.940265414</c:v>
                </c:pt>
                <c:pt idx="414">
                  <c:v>395807.362406454</c:v>
                </c:pt>
                <c:pt idx="415">
                  <c:v>395792.820407606</c:v>
                </c:pt>
                <c:pt idx="416">
                  <c:v>395796.396154116</c:v>
                </c:pt>
                <c:pt idx="417">
                  <c:v>395798.262585559</c:v>
                </c:pt>
                <c:pt idx="418">
                  <c:v>395822.793694774</c:v>
                </c:pt>
                <c:pt idx="419">
                  <c:v>395810.02153963</c:v>
                </c:pt>
                <c:pt idx="420">
                  <c:v>395883.715196252</c:v>
                </c:pt>
                <c:pt idx="421">
                  <c:v>395862.799813532</c:v>
                </c:pt>
                <c:pt idx="422">
                  <c:v>395871.021634417</c:v>
                </c:pt>
                <c:pt idx="423">
                  <c:v>395891.956183856</c:v>
                </c:pt>
                <c:pt idx="424">
                  <c:v>395895.560534375</c:v>
                </c:pt>
                <c:pt idx="425">
                  <c:v>395857.693375303</c:v>
                </c:pt>
                <c:pt idx="426">
                  <c:v>395777.995119348</c:v>
                </c:pt>
                <c:pt idx="427">
                  <c:v>395859.134115371</c:v>
                </c:pt>
                <c:pt idx="428">
                  <c:v>395885.207271981</c:v>
                </c:pt>
                <c:pt idx="429">
                  <c:v>395881.891466926</c:v>
                </c:pt>
                <c:pt idx="430">
                  <c:v>395995.440334955</c:v>
                </c:pt>
                <c:pt idx="431">
                  <c:v>395880.616019266</c:v>
                </c:pt>
                <c:pt idx="432">
                  <c:v>395897.390098861</c:v>
                </c:pt>
                <c:pt idx="433">
                  <c:v>395855.036066937</c:v>
                </c:pt>
                <c:pt idx="434">
                  <c:v>395891.91214241</c:v>
                </c:pt>
                <c:pt idx="435">
                  <c:v>395904.037922553</c:v>
                </c:pt>
                <c:pt idx="436">
                  <c:v>395847.01510467</c:v>
                </c:pt>
                <c:pt idx="437">
                  <c:v>395900.845210103</c:v>
                </c:pt>
                <c:pt idx="438">
                  <c:v>395864.561550365</c:v>
                </c:pt>
                <c:pt idx="439">
                  <c:v>395835.375000801</c:v>
                </c:pt>
                <c:pt idx="440">
                  <c:v>395896.225021976</c:v>
                </c:pt>
                <c:pt idx="441">
                  <c:v>395855.45091442</c:v>
                </c:pt>
                <c:pt idx="442">
                  <c:v>395864.720129784</c:v>
                </c:pt>
                <c:pt idx="443">
                  <c:v>395825.595851165</c:v>
                </c:pt>
                <c:pt idx="444">
                  <c:v>395852.994634758</c:v>
                </c:pt>
                <c:pt idx="445">
                  <c:v>395859.879436079</c:v>
                </c:pt>
                <c:pt idx="446">
                  <c:v>395850.146152062</c:v>
                </c:pt>
                <c:pt idx="447">
                  <c:v>395841.88507956</c:v>
                </c:pt>
                <c:pt idx="448">
                  <c:v>395850.837398109</c:v>
                </c:pt>
                <c:pt idx="449">
                  <c:v>395862.034205936</c:v>
                </c:pt>
                <c:pt idx="450">
                  <c:v>395856.479151588</c:v>
                </c:pt>
                <c:pt idx="451">
                  <c:v>395838.340327203</c:v>
                </c:pt>
                <c:pt idx="452">
                  <c:v>395831.175159997</c:v>
                </c:pt>
                <c:pt idx="453">
                  <c:v>395832.601256484</c:v>
                </c:pt>
                <c:pt idx="454">
                  <c:v>395844.826141127</c:v>
                </c:pt>
                <c:pt idx="455">
                  <c:v>395842.251470598</c:v>
                </c:pt>
                <c:pt idx="456">
                  <c:v>395861.304212831</c:v>
                </c:pt>
                <c:pt idx="457">
                  <c:v>395811.878697808</c:v>
                </c:pt>
                <c:pt idx="458">
                  <c:v>395853.590157617</c:v>
                </c:pt>
                <c:pt idx="459">
                  <c:v>395845.08345961</c:v>
                </c:pt>
                <c:pt idx="460">
                  <c:v>395822.442518341</c:v>
                </c:pt>
                <c:pt idx="461">
                  <c:v>395808.731807519</c:v>
                </c:pt>
                <c:pt idx="462">
                  <c:v>395843.073576418</c:v>
                </c:pt>
                <c:pt idx="463">
                  <c:v>395847.468474891</c:v>
                </c:pt>
                <c:pt idx="464">
                  <c:v>395831.124340474</c:v>
                </c:pt>
                <c:pt idx="465">
                  <c:v>395852.718694006</c:v>
                </c:pt>
                <c:pt idx="466">
                  <c:v>395817.865916506</c:v>
                </c:pt>
                <c:pt idx="467">
                  <c:v>395829.022550185</c:v>
                </c:pt>
                <c:pt idx="468">
                  <c:v>395824.336581477</c:v>
                </c:pt>
                <c:pt idx="469">
                  <c:v>395832.003419012</c:v>
                </c:pt>
                <c:pt idx="470">
                  <c:v>395822.081700367</c:v>
                </c:pt>
                <c:pt idx="471">
                  <c:v>395826.37863165</c:v>
                </c:pt>
                <c:pt idx="472">
                  <c:v>395837.154228351</c:v>
                </c:pt>
                <c:pt idx="473">
                  <c:v>395828.057377003</c:v>
                </c:pt>
                <c:pt idx="474">
                  <c:v>395831.040267628</c:v>
                </c:pt>
                <c:pt idx="475">
                  <c:v>395818.700672184</c:v>
                </c:pt>
                <c:pt idx="476">
                  <c:v>395818.147373639</c:v>
                </c:pt>
                <c:pt idx="477">
                  <c:v>395821.544963327</c:v>
                </c:pt>
                <c:pt idx="478">
                  <c:v>395816.457258809</c:v>
                </c:pt>
                <c:pt idx="479">
                  <c:v>395823.411715642</c:v>
                </c:pt>
                <c:pt idx="480">
                  <c:v>395832.649304189</c:v>
                </c:pt>
                <c:pt idx="481">
                  <c:v>395821.199148027</c:v>
                </c:pt>
                <c:pt idx="482">
                  <c:v>395830.948086119</c:v>
                </c:pt>
                <c:pt idx="483">
                  <c:v>395843.627545145</c:v>
                </c:pt>
                <c:pt idx="484">
                  <c:v>395830.700058026</c:v>
                </c:pt>
                <c:pt idx="485">
                  <c:v>395831.130544456</c:v>
                </c:pt>
                <c:pt idx="486">
                  <c:v>395834.202641906</c:v>
                </c:pt>
                <c:pt idx="487">
                  <c:v>395828.076203817</c:v>
                </c:pt>
                <c:pt idx="488">
                  <c:v>395830.036013202</c:v>
                </c:pt>
                <c:pt idx="489">
                  <c:v>395828.230610275</c:v>
                </c:pt>
                <c:pt idx="490">
                  <c:v>395824.372174477</c:v>
                </c:pt>
                <c:pt idx="491">
                  <c:v>395823.626657938</c:v>
                </c:pt>
                <c:pt idx="492">
                  <c:v>395822.530292308</c:v>
                </c:pt>
                <c:pt idx="493">
                  <c:v>395822.550857304</c:v>
                </c:pt>
                <c:pt idx="494">
                  <c:v>395822.430007482</c:v>
                </c:pt>
                <c:pt idx="495">
                  <c:v>395830.403168042</c:v>
                </c:pt>
                <c:pt idx="496">
                  <c:v>395829.502331627</c:v>
                </c:pt>
                <c:pt idx="497">
                  <c:v>395820.357560569</c:v>
                </c:pt>
                <c:pt idx="498">
                  <c:v>395819.687026865</c:v>
                </c:pt>
                <c:pt idx="499">
                  <c:v>395817.03553644</c:v>
                </c:pt>
                <c:pt idx="500">
                  <c:v>395813.646764138</c:v>
                </c:pt>
                <c:pt idx="501">
                  <c:v>395822.474922892</c:v>
                </c:pt>
                <c:pt idx="502">
                  <c:v>395813.839882427</c:v>
                </c:pt>
                <c:pt idx="503">
                  <c:v>395808.143946975</c:v>
                </c:pt>
                <c:pt idx="504">
                  <c:v>395816.430471434</c:v>
                </c:pt>
                <c:pt idx="505">
                  <c:v>395808.589514009</c:v>
                </c:pt>
                <c:pt idx="506">
                  <c:v>395810.913441322</c:v>
                </c:pt>
                <c:pt idx="507">
                  <c:v>395815.85839491</c:v>
                </c:pt>
                <c:pt idx="508">
                  <c:v>395817.644657385</c:v>
                </c:pt>
                <c:pt idx="509">
                  <c:v>395820.36096173</c:v>
                </c:pt>
                <c:pt idx="510">
                  <c:v>395818.785619391</c:v>
                </c:pt>
                <c:pt idx="511">
                  <c:v>395816.698084631</c:v>
                </c:pt>
                <c:pt idx="512">
                  <c:v>395822.727779843</c:v>
                </c:pt>
                <c:pt idx="513">
                  <c:v>395824.905964391</c:v>
                </c:pt>
                <c:pt idx="514">
                  <c:v>395823.068448652</c:v>
                </c:pt>
                <c:pt idx="515">
                  <c:v>395815.090639198</c:v>
                </c:pt>
                <c:pt idx="516">
                  <c:v>395821.600323708</c:v>
                </c:pt>
                <c:pt idx="517">
                  <c:v>395821.630732895</c:v>
                </c:pt>
                <c:pt idx="518">
                  <c:v>395822.471600265</c:v>
                </c:pt>
                <c:pt idx="519">
                  <c:v>395822.151693173</c:v>
                </c:pt>
                <c:pt idx="520">
                  <c:v>395819.713646659</c:v>
                </c:pt>
                <c:pt idx="521">
                  <c:v>395822.456187482</c:v>
                </c:pt>
                <c:pt idx="522">
                  <c:v>395824.009980885</c:v>
                </c:pt>
                <c:pt idx="523">
                  <c:v>395826.61056205</c:v>
                </c:pt>
                <c:pt idx="524">
                  <c:v>395824.410767179</c:v>
                </c:pt>
                <c:pt idx="525">
                  <c:v>395823.726146876</c:v>
                </c:pt>
                <c:pt idx="526">
                  <c:v>395823.243844088</c:v>
                </c:pt>
                <c:pt idx="527">
                  <c:v>395821.670393778</c:v>
                </c:pt>
                <c:pt idx="528">
                  <c:v>395821.473925874</c:v>
                </c:pt>
                <c:pt idx="529">
                  <c:v>395821.334060649</c:v>
                </c:pt>
                <c:pt idx="530">
                  <c:v>395821.941189071</c:v>
                </c:pt>
                <c:pt idx="531">
                  <c:v>395822.733671025</c:v>
                </c:pt>
                <c:pt idx="532">
                  <c:v>395823.099908783</c:v>
                </c:pt>
                <c:pt idx="533">
                  <c:v>395824.239986945</c:v>
                </c:pt>
                <c:pt idx="534">
                  <c:v>395819.726754309</c:v>
                </c:pt>
                <c:pt idx="535">
                  <c:v>395822.644464153</c:v>
                </c:pt>
                <c:pt idx="536">
                  <c:v>395822.548574444</c:v>
                </c:pt>
                <c:pt idx="537">
                  <c:v>395825.655773702</c:v>
                </c:pt>
                <c:pt idx="538">
                  <c:v>395828.332846403</c:v>
                </c:pt>
                <c:pt idx="539">
                  <c:v>395826.238731365</c:v>
                </c:pt>
                <c:pt idx="540">
                  <c:v>395825.798831421</c:v>
                </c:pt>
                <c:pt idx="541">
                  <c:v>395829.7007622</c:v>
                </c:pt>
                <c:pt idx="542">
                  <c:v>395831.766189526</c:v>
                </c:pt>
                <c:pt idx="543">
                  <c:v>395828.807853215</c:v>
                </c:pt>
                <c:pt idx="544">
                  <c:v>395832.232927172</c:v>
                </c:pt>
                <c:pt idx="545">
                  <c:v>395828.47831902</c:v>
                </c:pt>
                <c:pt idx="546">
                  <c:v>395832.852712626</c:v>
                </c:pt>
                <c:pt idx="547">
                  <c:v>395828.29204805</c:v>
                </c:pt>
                <c:pt idx="548">
                  <c:v>395828.168511265</c:v>
                </c:pt>
                <c:pt idx="549">
                  <c:v>395828.90232328</c:v>
                </c:pt>
                <c:pt idx="550">
                  <c:v>395828.201690719</c:v>
                </c:pt>
                <c:pt idx="551">
                  <c:v>395827.655072266</c:v>
                </c:pt>
                <c:pt idx="552">
                  <c:v>395827.855660572</c:v>
                </c:pt>
                <c:pt idx="553">
                  <c:v>395826.404421346</c:v>
                </c:pt>
                <c:pt idx="554">
                  <c:v>395828.296910062</c:v>
                </c:pt>
                <c:pt idx="555">
                  <c:v>395827.46083372</c:v>
                </c:pt>
                <c:pt idx="556">
                  <c:v>395828.916331206</c:v>
                </c:pt>
                <c:pt idx="557">
                  <c:v>395827.117583388</c:v>
                </c:pt>
                <c:pt idx="558">
                  <c:v>395827.038152758</c:v>
                </c:pt>
                <c:pt idx="559">
                  <c:v>395825.807871705</c:v>
                </c:pt>
                <c:pt idx="560">
                  <c:v>395825.687279741</c:v>
                </c:pt>
                <c:pt idx="561">
                  <c:v>395828.036128972</c:v>
                </c:pt>
                <c:pt idx="562">
                  <c:v>395828.834860085</c:v>
                </c:pt>
                <c:pt idx="563">
                  <c:v>395828.919258151</c:v>
                </c:pt>
                <c:pt idx="564">
                  <c:v>395829.010724672</c:v>
                </c:pt>
                <c:pt idx="565">
                  <c:v>395829.126391588</c:v>
                </c:pt>
                <c:pt idx="566">
                  <c:v>395830.06470319</c:v>
                </c:pt>
                <c:pt idx="567">
                  <c:v>395828.218167014</c:v>
                </c:pt>
                <c:pt idx="568">
                  <c:v>395828.039798376</c:v>
                </c:pt>
                <c:pt idx="569">
                  <c:v>395827.454408745</c:v>
                </c:pt>
                <c:pt idx="570">
                  <c:v>395827.121959318</c:v>
                </c:pt>
                <c:pt idx="571">
                  <c:v>395826.264677752</c:v>
                </c:pt>
                <c:pt idx="572">
                  <c:v>395826.960752457</c:v>
                </c:pt>
                <c:pt idx="573">
                  <c:v>395825.860325689</c:v>
                </c:pt>
                <c:pt idx="574">
                  <c:v>395826.862529939</c:v>
                </c:pt>
                <c:pt idx="575">
                  <c:v>395830.229143099</c:v>
                </c:pt>
                <c:pt idx="576">
                  <c:v>395827.28674791</c:v>
                </c:pt>
                <c:pt idx="577">
                  <c:v>395827.046253941</c:v>
                </c:pt>
                <c:pt idx="578">
                  <c:v>395826.777776032</c:v>
                </c:pt>
                <c:pt idx="579">
                  <c:v>395825.98850059</c:v>
                </c:pt>
                <c:pt idx="580">
                  <c:v>395827.560641395</c:v>
                </c:pt>
                <c:pt idx="581">
                  <c:v>395828.022190296</c:v>
                </c:pt>
                <c:pt idx="582">
                  <c:v>395825.683250852</c:v>
                </c:pt>
                <c:pt idx="583">
                  <c:v>395826.729895152</c:v>
                </c:pt>
                <c:pt idx="584">
                  <c:v>395826.660227207</c:v>
                </c:pt>
                <c:pt idx="585">
                  <c:v>395826.825396548</c:v>
                </c:pt>
                <c:pt idx="586">
                  <c:v>395825.834091868</c:v>
                </c:pt>
                <c:pt idx="587">
                  <c:v>395827.415191999</c:v>
                </c:pt>
                <c:pt idx="588">
                  <c:v>395827.616176521</c:v>
                </c:pt>
                <c:pt idx="589">
                  <c:v>395827.253619981</c:v>
                </c:pt>
                <c:pt idx="590">
                  <c:v>395826.840006242</c:v>
                </c:pt>
                <c:pt idx="591">
                  <c:v>395826.10349843</c:v>
                </c:pt>
                <c:pt idx="592">
                  <c:v>395827.091617293</c:v>
                </c:pt>
                <c:pt idx="593">
                  <c:v>395827.140501152</c:v>
                </c:pt>
                <c:pt idx="594">
                  <c:v>395827.890509008</c:v>
                </c:pt>
                <c:pt idx="595">
                  <c:v>395827.091150078</c:v>
                </c:pt>
                <c:pt idx="596">
                  <c:v>395826.77255097</c:v>
                </c:pt>
                <c:pt idx="597">
                  <c:v>395827.195096582</c:v>
                </c:pt>
                <c:pt idx="598">
                  <c:v>395827.24820364</c:v>
                </c:pt>
                <c:pt idx="599">
                  <c:v>395826.978280349</c:v>
                </c:pt>
                <c:pt idx="600">
                  <c:v>395828.509586066</c:v>
                </c:pt>
                <c:pt idx="601">
                  <c:v>395826.574070593</c:v>
                </c:pt>
                <c:pt idx="602">
                  <c:v>395827.172420183</c:v>
                </c:pt>
                <c:pt idx="603">
                  <c:v>395827.481124627</c:v>
                </c:pt>
                <c:pt idx="604">
                  <c:v>395827.753413379</c:v>
                </c:pt>
                <c:pt idx="605">
                  <c:v>395827.500168283</c:v>
                </c:pt>
                <c:pt idx="606">
                  <c:v>395827.35289741</c:v>
                </c:pt>
                <c:pt idx="607">
                  <c:v>395827.869884443</c:v>
                </c:pt>
                <c:pt idx="608">
                  <c:v>395827.310215126</c:v>
                </c:pt>
                <c:pt idx="609">
                  <c:v>395827.663843036</c:v>
                </c:pt>
                <c:pt idx="610">
                  <c:v>395827.716143608</c:v>
                </c:pt>
                <c:pt idx="611">
                  <c:v>395827.055190752</c:v>
                </c:pt>
                <c:pt idx="612">
                  <c:v>395827.785828585</c:v>
                </c:pt>
                <c:pt idx="613">
                  <c:v>395828.06819639</c:v>
                </c:pt>
                <c:pt idx="614">
                  <c:v>395828.353344474</c:v>
                </c:pt>
                <c:pt idx="615">
                  <c:v>395828.467690047</c:v>
                </c:pt>
                <c:pt idx="616">
                  <c:v>395828.410341256</c:v>
                </c:pt>
                <c:pt idx="617">
                  <c:v>395828.485239456</c:v>
                </c:pt>
                <c:pt idx="618">
                  <c:v>395828.670936396</c:v>
                </c:pt>
                <c:pt idx="619">
                  <c:v>395828.164355366</c:v>
                </c:pt>
                <c:pt idx="620">
                  <c:v>395828.525555294</c:v>
                </c:pt>
                <c:pt idx="621">
                  <c:v>395828.629613572</c:v>
                </c:pt>
                <c:pt idx="622">
                  <c:v>395828.193053908</c:v>
                </c:pt>
                <c:pt idx="623">
                  <c:v>395828.46111853</c:v>
                </c:pt>
                <c:pt idx="624">
                  <c:v>395828.48841072</c:v>
                </c:pt>
                <c:pt idx="625">
                  <c:v>395828.534726779</c:v>
                </c:pt>
                <c:pt idx="626">
                  <c:v>395828.770196955</c:v>
                </c:pt>
                <c:pt idx="627">
                  <c:v>395828.787976458</c:v>
                </c:pt>
                <c:pt idx="628">
                  <c:v>395828.364324967</c:v>
                </c:pt>
                <c:pt idx="629">
                  <c:v>395828.022930004</c:v>
                </c:pt>
                <c:pt idx="630">
                  <c:v>395828.097605457</c:v>
                </c:pt>
                <c:pt idx="631">
                  <c:v>395827.995266204</c:v>
                </c:pt>
                <c:pt idx="632">
                  <c:v>395827.969809999</c:v>
                </c:pt>
                <c:pt idx="633">
                  <c:v>395828.077954458</c:v>
                </c:pt>
                <c:pt idx="634">
                  <c:v>395828.151434648</c:v>
                </c:pt>
                <c:pt idx="635">
                  <c:v>395827.94828191</c:v>
                </c:pt>
                <c:pt idx="636">
                  <c:v>395827.822962712</c:v>
                </c:pt>
                <c:pt idx="637">
                  <c:v>395827.911485263</c:v>
                </c:pt>
                <c:pt idx="638">
                  <c:v>395827.83495481</c:v>
                </c:pt>
                <c:pt idx="639">
                  <c:v>395827.779529392</c:v>
                </c:pt>
                <c:pt idx="640">
                  <c:v>395827.763765223</c:v>
                </c:pt>
                <c:pt idx="641">
                  <c:v>395827.77610579</c:v>
                </c:pt>
                <c:pt idx="642">
                  <c:v>395827.719252355</c:v>
                </c:pt>
                <c:pt idx="643">
                  <c:v>395827.782592448</c:v>
                </c:pt>
                <c:pt idx="644">
                  <c:v>395827.498289038</c:v>
                </c:pt>
                <c:pt idx="645">
                  <c:v>395827.818547961</c:v>
                </c:pt>
                <c:pt idx="646">
                  <c:v>395827.5164434</c:v>
                </c:pt>
                <c:pt idx="647">
                  <c:v>395827.790374259</c:v>
                </c:pt>
                <c:pt idx="648">
                  <c:v>395827.918240159</c:v>
                </c:pt>
                <c:pt idx="649">
                  <c:v>395828.026967509</c:v>
                </c:pt>
                <c:pt idx="650">
                  <c:v>395827.785378796</c:v>
                </c:pt>
                <c:pt idx="651">
                  <c:v>395827.769136995</c:v>
                </c:pt>
                <c:pt idx="652">
                  <c:v>395827.941724512</c:v>
                </c:pt>
                <c:pt idx="653">
                  <c:v>395827.956047592</c:v>
                </c:pt>
                <c:pt idx="654">
                  <c:v>395828.004251464</c:v>
                </c:pt>
                <c:pt idx="655">
                  <c:v>395828.035347619</c:v>
                </c:pt>
                <c:pt idx="656">
                  <c:v>395827.972359615</c:v>
                </c:pt>
                <c:pt idx="657">
                  <c:v>395827.933921018</c:v>
                </c:pt>
                <c:pt idx="658">
                  <c:v>395827.945051371</c:v>
                </c:pt>
                <c:pt idx="659">
                  <c:v>395828.026037329</c:v>
                </c:pt>
                <c:pt idx="660">
                  <c:v>395827.93681584</c:v>
                </c:pt>
                <c:pt idx="661">
                  <c:v>395827.989169658</c:v>
                </c:pt>
                <c:pt idx="662">
                  <c:v>395827.600242295</c:v>
                </c:pt>
                <c:pt idx="663">
                  <c:v>395827.965677049</c:v>
                </c:pt>
                <c:pt idx="664">
                  <c:v>395828.092179127</c:v>
                </c:pt>
                <c:pt idx="665">
                  <c:v>395828.098905918</c:v>
                </c:pt>
                <c:pt idx="666">
                  <c:v>395828.068996956</c:v>
                </c:pt>
                <c:pt idx="667">
                  <c:v>395827.969004318</c:v>
                </c:pt>
                <c:pt idx="668">
                  <c:v>395828.024097589</c:v>
                </c:pt>
                <c:pt idx="669">
                  <c:v>395828.100278467</c:v>
                </c:pt>
                <c:pt idx="670">
                  <c:v>395828.102295826</c:v>
                </c:pt>
                <c:pt idx="671">
                  <c:v>395828.00418988</c:v>
                </c:pt>
                <c:pt idx="672">
                  <c:v>395827.983587968</c:v>
                </c:pt>
                <c:pt idx="673">
                  <c:v>395827.931493655</c:v>
                </c:pt>
                <c:pt idx="674">
                  <c:v>395827.806565729</c:v>
                </c:pt>
                <c:pt idx="675">
                  <c:v>395828.064598047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TT!$A$2:$A$677</c:f>
              <c:numCache>
                <c:formatCode>General</c:formatCode>
                <c:ptCount val="6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</c:numCache>
            </c:numRef>
          </c:cat>
          <c:val>
            <c:numRef>
              <c:f>TE y TT!$C$2:$C$677</c:f>
              <c:numCache>
                <c:formatCode>General</c:formatCode>
                <c:ptCount val="676"/>
                <c:pt idx="0">
                  <c:v>2304606.94486125</c:v>
                </c:pt>
                <c:pt idx="1">
                  <c:v>4712494.06161506</c:v>
                </c:pt>
                <c:pt idx="2">
                  <c:v>4620190.86512059</c:v>
                </c:pt>
                <c:pt idx="3">
                  <c:v>4514592.0598754</c:v>
                </c:pt>
                <c:pt idx="4">
                  <c:v>4462673.59754205</c:v>
                </c:pt>
                <c:pt idx="5">
                  <c:v>4374625.79678668</c:v>
                </c:pt>
                <c:pt idx="6">
                  <c:v>4326701.52695059</c:v>
                </c:pt>
                <c:pt idx="7">
                  <c:v>4239256.37680992</c:v>
                </c:pt>
                <c:pt idx="8">
                  <c:v>4191766.4328301</c:v>
                </c:pt>
                <c:pt idx="9">
                  <c:v>4102863.75063853</c:v>
                </c:pt>
                <c:pt idx="10">
                  <c:v>4054963.94938553</c:v>
                </c:pt>
                <c:pt idx="11">
                  <c:v>3964266.454075</c:v>
                </c:pt>
                <c:pt idx="12">
                  <c:v>3915697.98102421</c:v>
                </c:pt>
                <c:pt idx="13">
                  <c:v>3823230.48060605</c:v>
                </c:pt>
                <c:pt idx="14">
                  <c:v>3773901.77710735</c:v>
                </c:pt>
                <c:pt idx="15">
                  <c:v>3679764.60262502</c:v>
                </c:pt>
                <c:pt idx="16">
                  <c:v>3629629.89795866</c:v>
                </c:pt>
                <c:pt idx="17">
                  <c:v>3533917.98416222</c:v>
                </c:pt>
                <c:pt idx="18">
                  <c:v>3479255.19328351</c:v>
                </c:pt>
                <c:pt idx="19">
                  <c:v>3374778.99675184</c:v>
                </c:pt>
                <c:pt idx="20">
                  <c:v>3230672.16206629</c:v>
                </c:pt>
                <c:pt idx="21">
                  <c:v>3201935.52465246</c:v>
                </c:pt>
                <c:pt idx="22">
                  <c:v>3202529.38642962</c:v>
                </c:pt>
                <c:pt idx="23">
                  <c:v>3162750.64734928</c:v>
                </c:pt>
                <c:pt idx="24">
                  <c:v>3161702.27651917</c:v>
                </c:pt>
                <c:pt idx="25">
                  <c:v>3126322.64364897</c:v>
                </c:pt>
                <c:pt idx="26">
                  <c:v>3124805.96288583</c:v>
                </c:pt>
                <c:pt idx="27">
                  <c:v>3088978.60781498</c:v>
                </c:pt>
                <c:pt idx="28">
                  <c:v>3087180.767944</c:v>
                </c:pt>
                <c:pt idx="29">
                  <c:v>3049904.30129425</c:v>
                </c:pt>
                <c:pt idx="30">
                  <c:v>3011654.80009601</c:v>
                </c:pt>
                <c:pt idx="31">
                  <c:v>3004552.53500348</c:v>
                </c:pt>
                <c:pt idx="32">
                  <c:v>3002419.20449851</c:v>
                </c:pt>
                <c:pt idx="33">
                  <c:v>2961714.64532521</c:v>
                </c:pt>
                <c:pt idx="34">
                  <c:v>2920671.50103482</c:v>
                </c:pt>
                <c:pt idx="35">
                  <c:v>2910840.69500492</c:v>
                </c:pt>
                <c:pt idx="36">
                  <c:v>2908300.34430898</c:v>
                </c:pt>
                <c:pt idx="37">
                  <c:v>2866151.01982841</c:v>
                </c:pt>
                <c:pt idx="38">
                  <c:v>2826338.32369736</c:v>
                </c:pt>
                <c:pt idx="39">
                  <c:v>2775461.56937942</c:v>
                </c:pt>
                <c:pt idx="40">
                  <c:v>2772646.24157936</c:v>
                </c:pt>
                <c:pt idx="41">
                  <c:v>2776280.79009065</c:v>
                </c:pt>
                <c:pt idx="42">
                  <c:v>2758056.57871058</c:v>
                </c:pt>
                <c:pt idx="43">
                  <c:v>2757618.586454</c:v>
                </c:pt>
                <c:pt idx="44">
                  <c:v>2746664.71295754</c:v>
                </c:pt>
                <c:pt idx="45">
                  <c:v>2746734.30645393</c:v>
                </c:pt>
                <c:pt idx="46">
                  <c:v>2735655.79250004</c:v>
                </c:pt>
                <c:pt idx="47">
                  <c:v>2735892.47756714</c:v>
                </c:pt>
                <c:pt idx="48">
                  <c:v>2719571.04976533</c:v>
                </c:pt>
                <c:pt idx="49">
                  <c:v>2699705.14919961</c:v>
                </c:pt>
                <c:pt idx="50">
                  <c:v>2678504.45160585</c:v>
                </c:pt>
                <c:pt idx="51">
                  <c:v>2667945.81049579</c:v>
                </c:pt>
                <c:pt idx="52">
                  <c:v>2667102.74284813</c:v>
                </c:pt>
                <c:pt idx="53">
                  <c:v>2644770.83500571</c:v>
                </c:pt>
                <c:pt idx="54">
                  <c:v>2621283.89664729</c:v>
                </c:pt>
                <c:pt idx="55">
                  <c:v>2610046.24257088</c:v>
                </c:pt>
                <c:pt idx="56">
                  <c:v>2609648.61802589</c:v>
                </c:pt>
                <c:pt idx="57">
                  <c:v>2585175.02459615</c:v>
                </c:pt>
                <c:pt idx="58">
                  <c:v>2562021.5661635</c:v>
                </c:pt>
                <c:pt idx="59">
                  <c:v>2559167.39767343</c:v>
                </c:pt>
                <c:pt idx="60">
                  <c:v>2560109.73572422</c:v>
                </c:pt>
                <c:pt idx="61">
                  <c:v>2554148.66072178</c:v>
                </c:pt>
                <c:pt idx="62">
                  <c:v>2555446.81321647</c:v>
                </c:pt>
                <c:pt idx="63">
                  <c:v>2544695.04766592</c:v>
                </c:pt>
                <c:pt idx="64">
                  <c:v>2536916.85353422</c:v>
                </c:pt>
                <c:pt idx="65">
                  <c:v>2538396.18540038</c:v>
                </c:pt>
                <c:pt idx="66">
                  <c:v>2528633.55526298</c:v>
                </c:pt>
                <c:pt idx="67">
                  <c:v>2530212.97501669</c:v>
                </c:pt>
                <c:pt idx="68">
                  <c:v>2517391.18204622</c:v>
                </c:pt>
                <c:pt idx="69">
                  <c:v>2504618.62739137</c:v>
                </c:pt>
                <c:pt idx="70">
                  <c:v>2490943.8166189</c:v>
                </c:pt>
                <c:pt idx="71">
                  <c:v>2485890.37398544</c:v>
                </c:pt>
                <c:pt idx="72">
                  <c:v>2485841.09889449</c:v>
                </c:pt>
                <c:pt idx="73">
                  <c:v>2470437.71935121</c:v>
                </c:pt>
                <c:pt idx="74">
                  <c:v>2464525.86383157</c:v>
                </c:pt>
                <c:pt idx="75">
                  <c:v>2460160.33033273</c:v>
                </c:pt>
                <c:pt idx="76">
                  <c:v>2459306.49757923</c:v>
                </c:pt>
                <c:pt idx="77">
                  <c:v>2444293.82191979</c:v>
                </c:pt>
                <c:pt idx="78">
                  <c:v>2439291.29317185</c:v>
                </c:pt>
                <c:pt idx="79">
                  <c:v>2436825.81299653</c:v>
                </c:pt>
                <c:pt idx="80">
                  <c:v>2437394.18686127</c:v>
                </c:pt>
                <c:pt idx="81">
                  <c:v>2434621.12588598</c:v>
                </c:pt>
                <c:pt idx="82">
                  <c:v>2434649.13650496</c:v>
                </c:pt>
                <c:pt idx="83">
                  <c:v>2430053.82780151</c:v>
                </c:pt>
                <c:pt idx="84">
                  <c:v>2429892.49901742</c:v>
                </c:pt>
                <c:pt idx="85">
                  <c:v>2420629.60959207</c:v>
                </c:pt>
                <c:pt idx="86">
                  <c:v>2415200.16084357</c:v>
                </c:pt>
                <c:pt idx="87">
                  <c:v>2413204.60255516</c:v>
                </c:pt>
                <c:pt idx="88">
                  <c:v>2413181.00346091</c:v>
                </c:pt>
                <c:pt idx="89">
                  <c:v>2403976.33906486</c:v>
                </c:pt>
                <c:pt idx="90">
                  <c:v>2394891.54330023</c:v>
                </c:pt>
                <c:pt idx="91">
                  <c:v>2386198.52299545</c:v>
                </c:pt>
                <c:pt idx="92">
                  <c:v>2382575.46627049</c:v>
                </c:pt>
                <c:pt idx="93">
                  <c:v>2382910.63404355</c:v>
                </c:pt>
                <c:pt idx="94">
                  <c:v>2374114.54963591</c:v>
                </c:pt>
                <c:pt idx="95">
                  <c:v>2367278.01677773</c:v>
                </c:pt>
                <c:pt idx="96">
                  <c:v>2358564.17686421</c:v>
                </c:pt>
                <c:pt idx="97">
                  <c:v>2355785.40002046</c:v>
                </c:pt>
                <c:pt idx="98">
                  <c:v>2356117.09271189</c:v>
                </c:pt>
                <c:pt idx="99">
                  <c:v>2352061.76775612</c:v>
                </c:pt>
                <c:pt idx="100">
                  <c:v>2350231.71403561</c:v>
                </c:pt>
                <c:pt idx="101">
                  <c:v>2350374.23349746</c:v>
                </c:pt>
                <c:pt idx="102">
                  <c:v>2349759.14435921</c:v>
                </c:pt>
                <c:pt idx="103">
                  <c:v>2349941.49919523</c:v>
                </c:pt>
                <c:pt idx="104">
                  <c:v>2344969.46684889</c:v>
                </c:pt>
                <c:pt idx="105">
                  <c:v>2339034.56470213</c:v>
                </c:pt>
                <c:pt idx="106">
                  <c:v>2335029.46140087</c:v>
                </c:pt>
                <c:pt idx="107">
                  <c:v>2334037.15048562</c:v>
                </c:pt>
                <c:pt idx="108">
                  <c:v>2333747.77023493</c:v>
                </c:pt>
                <c:pt idx="109">
                  <c:v>2326677.83392528</c:v>
                </c:pt>
                <c:pt idx="110">
                  <c:v>2321081.80837505</c:v>
                </c:pt>
                <c:pt idx="111">
                  <c:v>2319040.11352217</c:v>
                </c:pt>
                <c:pt idx="112">
                  <c:v>2319042.11693351</c:v>
                </c:pt>
                <c:pt idx="113">
                  <c:v>2313817.42488554</c:v>
                </c:pt>
                <c:pt idx="114">
                  <c:v>2309486.60239913</c:v>
                </c:pt>
                <c:pt idx="115">
                  <c:v>2303416.96373789</c:v>
                </c:pt>
                <c:pt idx="116">
                  <c:v>2301845.20847339</c:v>
                </c:pt>
                <c:pt idx="117">
                  <c:v>2301928.03080272</c:v>
                </c:pt>
                <c:pt idx="118">
                  <c:v>2299659.65220972</c:v>
                </c:pt>
                <c:pt idx="119">
                  <c:v>2299647.73923669</c:v>
                </c:pt>
                <c:pt idx="120">
                  <c:v>2296169.84880146</c:v>
                </c:pt>
                <c:pt idx="121">
                  <c:v>2294834.62448883</c:v>
                </c:pt>
                <c:pt idx="122">
                  <c:v>2294996.09285248</c:v>
                </c:pt>
                <c:pt idx="123">
                  <c:v>2292409.5609444</c:v>
                </c:pt>
                <c:pt idx="124">
                  <c:v>2289266.18853437</c:v>
                </c:pt>
                <c:pt idx="125">
                  <c:v>2284832.58320216</c:v>
                </c:pt>
                <c:pt idx="126">
                  <c:v>2281915.11217679</c:v>
                </c:pt>
                <c:pt idx="127">
                  <c:v>2278554.96025317</c:v>
                </c:pt>
                <c:pt idx="128">
                  <c:v>2274954.30349925</c:v>
                </c:pt>
                <c:pt idx="129">
                  <c:v>2271341.29440298</c:v>
                </c:pt>
                <c:pt idx="130">
                  <c:v>2269661.541532</c:v>
                </c:pt>
                <c:pt idx="131">
                  <c:v>2268769.18808597</c:v>
                </c:pt>
                <c:pt idx="132">
                  <c:v>2268786.63303928</c:v>
                </c:pt>
                <c:pt idx="133">
                  <c:v>2265130.4688555</c:v>
                </c:pt>
                <c:pt idx="134">
                  <c:v>2260961.27522564</c:v>
                </c:pt>
                <c:pt idx="135">
                  <c:v>2258986.80297936</c:v>
                </c:pt>
                <c:pt idx="136">
                  <c:v>2259082.33827518</c:v>
                </c:pt>
                <c:pt idx="137">
                  <c:v>2258080.35006773</c:v>
                </c:pt>
                <c:pt idx="138">
                  <c:v>2258106.86646593</c:v>
                </c:pt>
                <c:pt idx="139">
                  <c:v>2256475.27235277</c:v>
                </c:pt>
                <c:pt idx="140">
                  <c:v>2253860.51590901</c:v>
                </c:pt>
                <c:pt idx="141">
                  <c:v>2253069.33417524</c:v>
                </c:pt>
                <c:pt idx="142">
                  <c:v>2253064.63675368</c:v>
                </c:pt>
                <c:pt idx="143">
                  <c:v>2251132.60625413</c:v>
                </c:pt>
                <c:pt idx="144">
                  <c:v>2248988.84747855</c:v>
                </c:pt>
                <c:pt idx="145">
                  <c:v>2245946.09148541</c:v>
                </c:pt>
                <c:pt idx="146">
                  <c:v>2243879.46529288</c:v>
                </c:pt>
                <c:pt idx="147">
                  <c:v>2241537.78541869</c:v>
                </c:pt>
                <c:pt idx="148">
                  <c:v>2239003.71294421</c:v>
                </c:pt>
                <c:pt idx="149">
                  <c:v>2236520.49088076</c:v>
                </c:pt>
                <c:pt idx="150">
                  <c:v>2235123.89149883</c:v>
                </c:pt>
                <c:pt idx="151">
                  <c:v>2235051.00720604</c:v>
                </c:pt>
                <c:pt idx="152">
                  <c:v>2232903.09944296</c:v>
                </c:pt>
                <c:pt idx="153">
                  <c:v>2229980.65806841</c:v>
                </c:pt>
                <c:pt idx="154">
                  <c:v>2229094.64381354</c:v>
                </c:pt>
                <c:pt idx="155">
                  <c:v>2229106.52940395</c:v>
                </c:pt>
                <c:pt idx="156">
                  <c:v>2228277.26705758</c:v>
                </c:pt>
                <c:pt idx="157">
                  <c:v>2227360.70738376</c:v>
                </c:pt>
                <c:pt idx="158">
                  <c:v>2227432.39647644</c:v>
                </c:pt>
                <c:pt idx="159">
                  <c:v>2225955.10148765</c:v>
                </c:pt>
                <c:pt idx="160">
                  <c:v>2224169.60645395</c:v>
                </c:pt>
                <c:pt idx="161">
                  <c:v>2223432.98195744</c:v>
                </c:pt>
                <c:pt idx="162">
                  <c:v>2223503.79178742</c:v>
                </c:pt>
                <c:pt idx="163">
                  <c:v>2222806.35534872</c:v>
                </c:pt>
                <c:pt idx="164">
                  <c:v>2222817.76329603</c:v>
                </c:pt>
                <c:pt idx="165">
                  <c:v>2220274.23337941</c:v>
                </c:pt>
                <c:pt idx="166">
                  <c:v>2218635.25231081</c:v>
                </c:pt>
                <c:pt idx="167">
                  <c:v>2216782.12742192</c:v>
                </c:pt>
                <c:pt idx="168">
                  <c:v>2214918.81320671</c:v>
                </c:pt>
                <c:pt idx="169">
                  <c:v>2213233.62847691</c:v>
                </c:pt>
                <c:pt idx="170">
                  <c:v>2213020.96106904</c:v>
                </c:pt>
                <c:pt idx="171">
                  <c:v>2213066.8023258</c:v>
                </c:pt>
                <c:pt idx="172">
                  <c:v>2210888.42010921</c:v>
                </c:pt>
                <c:pt idx="173">
                  <c:v>2210021.27362174</c:v>
                </c:pt>
                <c:pt idx="174">
                  <c:v>2210080.00178831</c:v>
                </c:pt>
                <c:pt idx="175">
                  <c:v>2209449.00728776</c:v>
                </c:pt>
                <c:pt idx="176">
                  <c:v>2209264.27667585</c:v>
                </c:pt>
                <c:pt idx="177">
                  <c:v>2207597.10118835</c:v>
                </c:pt>
                <c:pt idx="178">
                  <c:v>2206919.27332925</c:v>
                </c:pt>
                <c:pt idx="179">
                  <c:v>2206883.76534101</c:v>
                </c:pt>
                <c:pt idx="180">
                  <c:v>2205435.15631978</c:v>
                </c:pt>
                <c:pt idx="181">
                  <c:v>2205069.71612578</c:v>
                </c:pt>
                <c:pt idx="182">
                  <c:v>2205141.30709259</c:v>
                </c:pt>
                <c:pt idx="183">
                  <c:v>2204909.84058232</c:v>
                </c:pt>
                <c:pt idx="184">
                  <c:v>2204872.7328676</c:v>
                </c:pt>
                <c:pt idx="185">
                  <c:v>2203156.38010834</c:v>
                </c:pt>
                <c:pt idx="186">
                  <c:v>2202187.25756607</c:v>
                </c:pt>
                <c:pt idx="187">
                  <c:v>2201133.13095674</c:v>
                </c:pt>
                <c:pt idx="188">
                  <c:v>2200024.16612325</c:v>
                </c:pt>
                <c:pt idx="189">
                  <c:v>2198718.56476679</c:v>
                </c:pt>
                <c:pt idx="190">
                  <c:v>2198536.68252173</c:v>
                </c:pt>
                <c:pt idx="191">
                  <c:v>2197204.28816098</c:v>
                </c:pt>
                <c:pt idx="192">
                  <c:v>2196689.52809338</c:v>
                </c:pt>
                <c:pt idx="193">
                  <c:v>2196749.43929119</c:v>
                </c:pt>
                <c:pt idx="194">
                  <c:v>2196541.23098759</c:v>
                </c:pt>
                <c:pt idx="195">
                  <c:v>2196826.94362191</c:v>
                </c:pt>
                <c:pt idx="196">
                  <c:v>2195678.99647033</c:v>
                </c:pt>
                <c:pt idx="197">
                  <c:v>2195491.49238428</c:v>
                </c:pt>
                <c:pt idx="198">
                  <c:v>2195841.83128409</c:v>
                </c:pt>
                <c:pt idx="199">
                  <c:v>2195717.75937656</c:v>
                </c:pt>
                <c:pt idx="200">
                  <c:v>2195807.0816391</c:v>
                </c:pt>
                <c:pt idx="201">
                  <c:v>2195119.98165749</c:v>
                </c:pt>
                <c:pt idx="202">
                  <c:v>2194744.24286858</c:v>
                </c:pt>
                <c:pt idx="203">
                  <c:v>2194638.1248147</c:v>
                </c:pt>
                <c:pt idx="204">
                  <c:v>2193970.89124488</c:v>
                </c:pt>
                <c:pt idx="205">
                  <c:v>2193368.94206753</c:v>
                </c:pt>
                <c:pt idx="206">
                  <c:v>2192822.20188495</c:v>
                </c:pt>
                <c:pt idx="207">
                  <c:v>2192545.88905542</c:v>
                </c:pt>
                <c:pt idx="208">
                  <c:v>2191943.37761619</c:v>
                </c:pt>
                <c:pt idx="209">
                  <c:v>2193317.43389691</c:v>
                </c:pt>
                <c:pt idx="210">
                  <c:v>2192403.41239409</c:v>
                </c:pt>
                <c:pt idx="211">
                  <c:v>2192896.95591901</c:v>
                </c:pt>
                <c:pt idx="212">
                  <c:v>2192181.65814591</c:v>
                </c:pt>
                <c:pt idx="213">
                  <c:v>2192911.24628721</c:v>
                </c:pt>
                <c:pt idx="214">
                  <c:v>2192831.94787339</c:v>
                </c:pt>
                <c:pt idx="215">
                  <c:v>2192542.52565247</c:v>
                </c:pt>
                <c:pt idx="216">
                  <c:v>2192405.0574946</c:v>
                </c:pt>
                <c:pt idx="217">
                  <c:v>2192823.46923787</c:v>
                </c:pt>
                <c:pt idx="218">
                  <c:v>2192527.4234156</c:v>
                </c:pt>
                <c:pt idx="219">
                  <c:v>2192768.22590482</c:v>
                </c:pt>
                <c:pt idx="220">
                  <c:v>2192402.99334358</c:v>
                </c:pt>
                <c:pt idx="221">
                  <c:v>2192715.66610023</c:v>
                </c:pt>
                <c:pt idx="222">
                  <c:v>2192827.22500671</c:v>
                </c:pt>
                <c:pt idx="223">
                  <c:v>2192647.83679064</c:v>
                </c:pt>
                <c:pt idx="224">
                  <c:v>2193616.86013928</c:v>
                </c:pt>
                <c:pt idx="225">
                  <c:v>2192774.75996424</c:v>
                </c:pt>
                <c:pt idx="226">
                  <c:v>2193384.79553109</c:v>
                </c:pt>
                <c:pt idx="227">
                  <c:v>2192320.19091996</c:v>
                </c:pt>
                <c:pt idx="228">
                  <c:v>2191694.23696167</c:v>
                </c:pt>
                <c:pt idx="229">
                  <c:v>2192855.22678717</c:v>
                </c:pt>
                <c:pt idx="230">
                  <c:v>2192271.34129068</c:v>
                </c:pt>
                <c:pt idx="231">
                  <c:v>2192375.84333702</c:v>
                </c:pt>
                <c:pt idx="232">
                  <c:v>2192171.8754541</c:v>
                </c:pt>
                <c:pt idx="233">
                  <c:v>2192463.33246982</c:v>
                </c:pt>
                <c:pt idx="234">
                  <c:v>2191788.13485757</c:v>
                </c:pt>
                <c:pt idx="235">
                  <c:v>2192150.47830542</c:v>
                </c:pt>
                <c:pt idx="236">
                  <c:v>2191214.75925588</c:v>
                </c:pt>
                <c:pt idx="237">
                  <c:v>2191867.4424828</c:v>
                </c:pt>
                <c:pt idx="238">
                  <c:v>2191648.52640455</c:v>
                </c:pt>
                <c:pt idx="239">
                  <c:v>2191918.51926622</c:v>
                </c:pt>
                <c:pt idx="240">
                  <c:v>2191976.17825961</c:v>
                </c:pt>
                <c:pt idx="241">
                  <c:v>2192234.59204139</c:v>
                </c:pt>
                <c:pt idx="242">
                  <c:v>2192416.51972544</c:v>
                </c:pt>
                <c:pt idx="243">
                  <c:v>2191951.40149915</c:v>
                </c:pt>
                <c:pt idx="244">
                  <c:v>2192340.02682787</c:v>
                </c:pt>
                <c:pt idx="245">
                  <c:v>2192187.04214265</c:v>
                </c:pt>
                <c:pt idx="246">
                  <c:v>2192386.16716726</c:v>
                </c:pt>
                <c:pt idx="247">
                  <c:v>2192339.95489495</c:v>
                </c:pt>
                <c:pt idx="248">
                  <c:v>2192349.61610599</c:v>
                </c:pt>
                <c:pt idx="249">
                  <c:v>2192660.67040021</c:v>
                </c:pt>
                <c:pt idx="250">
                  <c:v>2192176.78151238</c:v>
                </c:pt>
                <c:pt idx="251">
                  <c:v>2192559.80903897</c:v>
                </c:pt>
                <c:pt idx="252">
                  <c:v>2192259.10751374</c:v>
                </c:pt>
                <c:pt idx="253">
                  <c:v>2192099.67432192</c:v>
                </c:pt>
                <c:pt idx="254">
                  <c:v>2192487.02208887</c:v>
                </c:pt>
                <c:pt idx="255">
                  <c:v>2192250.53964851</c:v>
                </c:pt>
                <c:pt idx="256">
                  <c:v>2192118.72108453</c:v>
                </c:pt>
                <c:pt idx="257">
                  <c:v>2192019.93697156</c:v>
                </c:pt>
                <c:pt idx="258">
                  <c:v>2192343.64072152</c:v>
                </c:pt>
                <c:pt idx="259">
                  <c:v>2191965.11086632</c:v>
                </c:pt>
                <c:pt idx="260">
                  <c:v>2191457.78640733</c:v>
                </c:pt>
                <c:pt idx="261">
                  <c:v>2191806.14836026</c:v>
                </c:pt>
                <c:pt idx="262">
                  <c:v>2191880.79735537</c:v>
                </c:pt>
                <c:pt idx="263">
                  <c:v>2192159.33408006</c:v>
                </c:pt>
                <c:pt idx="264">
                  <c:v>2191983.46815394</c:v>
                </c:pt>
                <c:pt idx="265">
                  <c:v>2191959.79848057</c:v>
                </c:pt>
                <c:pt idx="266">
                  <c:v>2192120.71766083</c:v>
                </c:pt>
                <c:pt idx="267">
                  <c:v>2191777.15717556</c:v>
                </c:pt>
                <c:pt idx="268">
                  <c:v>2192005.17355292</c:v>
                </c:pt>
                <c:pt idx="269">
                  <c:v>2192078.78198017</c:v>
                </c:pt>
                <c:pt idx="270">
                  <c:v>2191968.51260868</c:v>
                </c:pt>
                <c:pt idx="271">
                  <c:v>2192146.05187557</c:v>
                </c:pt>
                <c:pt idx="272">
                  <c:v>2192039.44511572</c:v>
                </c:pt>
                <c:pt idx="273">
                  <c:v>2192117.46614306</c:v>
                </c:pt>
                <c:pt idx="274">
                  <c:v>2192065.72691365</c:v>
                </c:pt>
                <c:pt idx="275">
                  <c:v>2192158.16398949</c:v>
                </c:pt>
                <c:pt idx="276">
                  <c:v>2192038.21344814</c:v>
                </c:pt>
                <c:pt idx="277">
                  <c:v>2192040.95374893</c:v>
                </c:pt>
                <c:pt idx="278">
                  <c:v>2192083.8933498</c:v>
                </c:pt>
                <c:pt idx="279">
                  <c:v>2192131.0036661</c:v>
                </c:pt>
                <c:pt idx="280">
                  <c:v>2192077.26667601</c:v>
                </c:pt>
                <c:pt idx="281">
                  <c:v>2192117.37715821</c:v>
                </c:pt>
                <c:pt idx="282">
                  <c:v>2192348.2299157</c:v>
                </c:pt>
                <c:pt idx="283">
                  <c:v>2192176.40062251</c:v>
                </c:pt>
                <c:pt idx="284">
                  <c:v>2192309.51880312</c:v>
                </c:pt>
                <c:pt idx="285">
                  <c:v>2192112.97374517</c:v>
                </c:pt>
                <c:pt idx="286">
                  <c:v>2191894.9026475</c:v>
                </c:pt>
                <c:pt idx="287">
                  <c:v>2191882.73997474</c:v>
                </c:pt>
                <c:pt idx="288">
                  <c:v>2191955.26646471</c:v>
                </c:pt>
                <c:pt idx="289">
                  <c:v>2191930.53476177</c:v>
                </c:pt>
                <c:pt idx="290">
                  <c:v>2191824.36269744</c:v>
                </c:pt>
                <c:pt idx="291">
                  <c:v>2191827.08654799</c:v>
                </c:pt>
                <c:pt idx="292">
                  <c:v>2191718.56520444</c:v>
                </c:pt>
                <c:pt idx="293">
                  <c:v>2191827.71220812</c:v>
                </c:pt>
                <c:pt idx="294">
                  <c:v>2191667.8464116</c:v>
                </c:pt>
                <c:pt idx="295">
                  <c:v>2191962.43528437</c:v>
                </c:pt>
                <c:pt idx="296">
                  <c:v>2191970.90751989</c:v>
                </c:pt>
                <c:pt idx="297">
                  <c:v>2191923.6466359</c:v>
                </c:pt>
                <c:pt idx="298">
                  <c:v>2192052.07129146</c:v>
                </c:pt>
                <c:pt idx="299">
                  <c:v>2191844.44475669</c:v>
                </c:pt>
                <c:pt idx="300">
                  <c:v>2191854.61981097</c:v>
                </c:pt>
                <c:pt idx="301">
                  <c:v>2191906.70427771</c:v>
                </c:pt>
                <c:pt idx="302">
                  <c:v>2191853.04432245</c:v>
                </c:pt>
                <c:pt idx="303">
                  <c:v>2191925.99290803</c:v>
                </c:pt>
                <c:pt idx="304">
                  <c:v>2191915.84233499</c:v>
                </c:pt>
                <c:pt idx="305">
                  <c:v>2192042.43086338</c:v>
                </c:pt>
                <c:pt idx="306">
                  <c:v>2191851.91300262</c:v>
                </c:pt>
                <c:pt idx="307">
                  <c:v>2191891.02882805</c:v>
                </c:pt>
                <c:pt idx="308">
                  <c:v>2191963.87817726</c:v>
                </c:pt>
                <c:pt idx="309">
                  <c:v>2191950.32119611</c:v>
                </c:pt>
                <c:pt idx="310">
                  <c:v>2191959.80946859</c:v>
                </c:pt>
                <c:pt idx="311">
                  <c:v>2191894.15523358</c:v>
                </c:pt>
                <c:pt idx="312">
                  <c:v>2191935.81587276</c:v>
                </c:pt>
                <c:pt idx="313">
                  <c:v>2191961.33596655</c:v>
                </c:pt>
                <c:pt idx="314">
                  <c:v>2191981.42151452</c:v>
                </c:pt>
                <c:pt idx="315">
                  <c:v>2192058.38412715</c:v>
                </c:pt>
                <c:pt idx="316">
                  <c:v>2191950.83724507</c:v>
                </c:pt>
                <c:pt idx="317">
                  <c:v>2191964.21747973</c:v>
                </c:pt>
                <c:pt idx="318">
                  <c:v>2191976.31374453</c:v>
                </c:pt>
                <c:pt idx="319">
                  <c:v>2191961.2141375</c:v>
                </c:pt>
                <c:pt idx="320">
                  <c:v>2191982.4401513</c:v>
                </c:pt>
                <c:pt idx="321">
                  <c:v>2191985.4605739</c:v>
                </c:pt>
                <c:pt idx="322">
                  <c:v>2191988.16055079</c:v>
                </c:pt>
                <c:pt idx="323">
                  <c:v>2192010.33322681</c:v>
                </c:pt>
                <c:pt idx="324">
                  <c:v>2192018.61320879</c:v>
                </c:pt>
                <c:pt idx="325">
                  <c:v>2191966.10166635</c:v>
                </c:pt>
                <c:pt idx="326">
                  <c:v>2191935.47750211</c:v>
                </c:pt>
                <c:pt idx="327">
                  <c:v>2191974.61646701</c:v>
                </c:pt>
                <c:pt idx="328">
                  <c:v>2192006.71552267</c:v>
                </c:pt>
                <c:pt idx="329">
                  <c:v>2191978.71352998</c:v>
                </c:pt>
                <c:pt idx="330">
                  <c:v>2191972.69847262</c:v>
                </c:pt>
                <c:pt idx="331">
                  <c:v>2191998.45164822</c:v>
                </c:pt>
                <c:pt idx="332">
                  <c:v>2191963.45048595</c:v>
                </c:pt>
                <c:pt idx="333">
                  <c:v>2191939.93954159</c:v>
                </c:pt>
                <c:pt idx="334">
                  <c:v>2191911.32672423</c:v>
                </c:pt>
                <c:pt idx="335">
                  <c:v>2191892.74892387</c:v>
                </c:pt>
                <c:pt idx="336">
                  <c:v>2191934.92411094</c:v>
                </c:pt>
                <c:pt idx="337">
                  <c:v>2191920.48755944</c:v>
                </c:pt>
                <c:pt idx="338">
                  <c:v>2191914.19001609</c:v>
                </c:pt>
                <c:pt idx="339">
                  <c:v>2191931.9359048</c:v>
                </c:pt>
                <c:pt idx="340">
                  <c:v>2191934.59594666</c:v>
                </c:pt>
                <c:pt idx="341">
                  <c:v>2191954.92879543</c:v>
                </c:pt>
                <c:pt idx="342">
                  <c:v>2191939.50585079</c:v>
                </c:pt>
                <c:pt idx="343">
                  <c:v>2191951.41629895</c:v>
                </c:pt>
                <c:pt idx="344">
                  <c:v>2191925.13061733</c:v>
                </c:pt>
                <c:pt idx="345">
                  <c:v>2191947.08691087</c:v>
                </c:pt>
                <c:pt idx="346">
                  <c:v>2192020.34601508</c:v>
                </c:pt>
                <c:pt idx="347">
                  <c:v>2192010.68770959</c:v>
                </c:pt>
                <c:pt idx="348">
                  <c:v>2191957.90335427</c:v>
                </c:pt>
                <c:pt idx="349">
                  <c:v>2191952.85275139</c:v>
                </c:pt>
                <c:pt idx="350">
                  <c:v>2191933.96301552</c:v>
                </c:pt>
                <c:pt idx="351">
                  <c:v>2191964.55271739</c:v>
                </c:pt>
                <c:pt idx="352">
                  <c:v>2191996.24629987</c:v>
                </c:pt>
                <c:pt idx="353">
                  <c:v>2191979.14437419</c:v>
                </c:pt>
                <c:pt idx="354">
                  <c:v>2191981.68148909</c:v>
                </c:pt>
                <c:pt idx="355">
                  <c:v>2191963.76637472</c:v>
                </c:pt>
                <c:pt idx="356">
                  <c:v>2191963.11857723</c:v>
                </c:pt>
                <c:pt idx="357">
                  <c:v>2191988.80304643</c:v>
                </c:pt>
                <c:pt idx="358">
                  <c:v>2191987.54324318</c:v>
                </c:pt>
                <c:pt idx="359">
                  <c:v>2191990.01078844</c:v>
                </c:pt>
                <c:pt idx="360">
                  <c:v>2192006.82475785</c:v>
                </c:pt>
                <c:pt idx="361">
                  <c:v>2191991.46514501</c:v>
                </c:pt>
                <c:pt idx="362">
                  <c:v>2191997.80720019</c:v>
                </c:pt>
                <c:pt idx="363">
                  <c:v>2192021.80187019</c:v>
                </c:pt>
                <c:pt idx="364">
                  <c:v>2192026.34490463</c:v>
                </c:pt>
                <c:pt idx="365">
                  <c:v>2191940.23321301</c:v>
                </c:pt>
                <c:pt idx="366">
                  <c:v>2191963.6223581</c:v>
                </c:pt>
                <c:pt idx="367">
                  <c:v>2192004.01802496</c:v>
                </c:pt>
                <c:pt idx="368">
                  <c:v>2191975.53887747</c:v>
                </c:pt>
                <c:pt idx="369">
                  <c:v>2191948.82833511</c:v>
                </c:pt>
                <c:pt idx="370">
                  <c:v>2191952.21282246</c:v>
                </c:pt>
                <c:pt idx="371">
                  <c:v>2191898.01147233</c:v>
                </c:pt>
                <c:pt idx="372">
                  <c:v>2191931.12265433</c:v>
                </c:pt>
                <c:pt idx="373">
                  <c:v>2191945.29953689</c:v>
                </c:pt>
                <c:pt idx="374">
                  <c:v>2191957.48845477</c:v>
                </c:pt>
                <c:pt idx="375">
                  <c:v>2191932.07584486</c:v>
                </c:pt>
                <c:pt idx="376">
                  <c:v>2191934.04375712</c:v>
                </c:pt>
                <c:pt idx="377">
                  <c:v>2191888.95177863</c:v>
                </c:pt>
                <c:pt idx="378">
                  <c:v>2191948.9388825</c:v>
                </c:pt>
                <c:pt idx="379">
                  <c:v>2191939.36735303</c:v>
                </c:pt>
                <c:pt idx="380">
                  <c:v>2191945.70041234</c:v>
                </c:pt>
                <c:pt idx="381">
                  <c:v>2191896.20609493</c:v>
                </c:pt>
                <c:pt idx="382">
                  <c:v>2191915.41272081</c:v>
                </c:pt>
                <c:pt idx="383">
                  <c:v>2191895.27486759</c:v>
                </c:pt>
                <c:pt idx="384">
                  <c:v>2191869.88352692</c:v>
                </c:pt>
                <c:pt idx="385">
                  <c:v>2191897.70251915</c:v>
                </c:pt>
                <c:pt idx="386">
                  <c:v>2191889.67693622</c:v>
                </c:pt>
                <c:pt idx="387">
                  <c:v>2191933.0050021</c:v>
                </c:pt>
                <c:pt idx="388">
                  <c:v>2191939.95883592</c:v>
                </c:pt>
                <c:pt idx="389">
                  <c:v>2191954.83817012</c:v>
                </c:pt>
                <c:pt idx="390">
                  <c:v>2191922.31568291</c:v>
                </c:pt>
                <c:pt idx="391">
                  <c:v>2191933.01307495</c:v>
                </c:pt>
                <c:pt idx="392">
                  <c:v>2191921.46229457</c:v>
                </c:pt>
                <c:pt idx="393">
                  <c:v>2191941.8343044</c:v>
                </c:pt>
                <c:pt idx="394">
                  <c:v>2191949.57290962</c:v>
                </c:pt>
                <c:pt idx="395">
                  <c:v>2191924.34262798</c:v>
                </c:pt>
                <c:pt idx="396">
                  <c:v>2191916.58389299</c:v>
                </c:pt>
                <c:pt idx="397">
                  <c:v>2191917.9992469</c:v>
                </c:pt>
                <c:pt idx="398">
                  <c:v>2191907.90972612</c:v>
                </c:pt>
                <c:pt idx="399">
                  <c:v>2191915.65639351</c:v>
                </c:pt>
                <c:pt idx="400">
                  <c:v>2191893.07938985</c:v>
                </c:pt>
                <c:pt idx="401">
                  <c:v>2191880.58521505</c:v>
                </c:pt>
                <c:pt idx="402">
                  <c:v>2191899.94451719</c:v>
                </c:pt>
                <c:pt idx="403">
                  <c:v>2191905.48450005</c:v>
                </c:pt>
                <c:pt idx="404">
                  <c:v>2191912.52670136</c:v>
                </c:pt>
                <c:pt idx="405">
                  <c:v>2191906.03683753</c:v>
                </c:pt>
                <c:pt idx="406">
                  <c:v>2191906.26266414</c:v>
                </c:pt>
                <c:pt idx="407">
                  <c:v>2191893.67075372</c:v>
                </c:pt>
                <c:pt idx="408">
                  <c:v>2191904.86601034</c:v>
                </c:pt>
                <c:pt idx="409">
                  <c:v>2191893.91405796</c:v>
                </c:pt>
                <c:pt idx="410">
                  <c:v>2191893.74797569</c:v>
                </c:pt>
                <c:pt idx="411">
                  <c:v>2191907.98707876</c:v>
                </c:pt>
                <c:pt idx="412">
                  <c:v>2191899.05733886</c:v>
                </c:pt>
                <c:pt idx="413">
                  <c:v>2191893.31252301</c:v>
                </c:pt>
                <c:pt idx="414">
                  <c:v>2191910.42509725</c:v>
                </c:pt>
                <c:pt idx="415">
                  <c:v>2191904.51094447</c:v>
                </c:pt>
                <c:pt idx="416">
                  <c:v>2191907.10813686</c:v>
                </c:pt>
                <c:pt idx="417">
                  <c:v>2191906.30484835</c:v>
                </c:pt>
                <c:pt idx="418">
                  <c:v>2191917.64361465</c:v>
                </c:pt>
                <c:pt idx="419">
                  <c:v>2191910.46595758</c:v>
                </c:pt>
                <c:pt idx="420">
                  <c:v>2191939.16889144</c:v>
                </c:pt>
                <c:pt idx="421">
                  <c:v>2191931.53826562</c:v>
                </c:pt>
                <c:pt idx="422">
                  <c:v>2191934.36328767</c:v>
                </c:pt>
                <c:pt idx="423">
                  <c:v>2191942.6674605</c:v>
                </c:pt>
                <c:pt idx="424">
                  <c:v>2191942.65194089</c:v>
                </c:pt>
                <c:pt idx="425">
                  <c:v>2191929.53048569</c:v>
                </c:pt>
                <c:pt idx="426">
                  <c:v>2191898.53815733</c:v>
                </c:pt>
                <c:pt idx="427">
                  <c:v>2191930.63954084</c:v>
                </c:pt>
                <c:pt idx="428">
                  <c:v>2191939.76257048</c:v>
                </c:pt>
                <c:pt idx="429">
                  <c:v>2191937.61493046</c:v>
                </c:pt>
                <c:pt idx="430">
                  <c:v>2191980.73620064</c:v>
                </c:pt>
                <c:pt idx="431">
                  <c:v>2191938.01396348</c:v>
                </c:pt>
                <c:pt idx="432">
                  <c:v>2191946.15294015</c:v>
                </c:pt>
                <c:pt idx="433">
                  <c:v>2191928.22897412</c:v>
                </c:pt>
                <c:pt idx="434">
                  <c:v>2191943.15108917</c:v>
                </c:pt>
                <c:pt idx="435">
                  <c:v>2191947.60958158</c:v>
                </c:pt>
                <c:pt idx="436">
                  <c:v>2191924.0575207</c:v>
                </c:pt>
                <c:pt idx="437">
                  <c:v>2191946.51231547</c:v>
                </c:pt>
                <c:pt idx="438">
                  <c:v>2191933.08624852</c:v>
                </c:pt>
                <c:pt idx="439">
                  <c:v>2191920.31086363</c:v>
                </c:pt>
                <c:pt idx="440">
                  <c:v>2191943.70273576</c:v>
                </c:pt>
                <c:pt idx="441">
                  <c:v>2191927.96125272</c:v>
                </c:pt>
                <c:pt idx="442">
                  <c:v>2191931.32278415</c:v>
                </c:pt>
                <c:pt idx="443">
                  <c:v>2191916.57273221</c:v>
                </c:pt>
                <c:pt idx="444">
                  <c:v>2191927.22866262</c:v>
                </c:pt>
                <c:pt idx="445">
                  <c:v>2191928.97889591</c:v>
                </c:pt>
                <c:pt idx="446">
                  <c:v>2191925.37102692</c:v>
                </c:pt>
                <c:pt idx="447">
                  <c:v>2191922.46265202</c:v>
                </c:pt>
                <c:pt idx="448">
                  <c:v>2191925.41066054</c:v>
                </c:pt>
                <c:pt idx="449">
                  <c:v>2191930.10067967</c:v>
                </c:pt>
                <c:pt idx="450">
                  <c:v>2191927.69128896</c:v>
                </c:pt>
                <c:pt idx="451">
                  <c:v>2191920.92618658</c:v>
                </c:pt>
                <c:pt idx="452">
                  <c:v>2191918.22906506</c:v>
                </c:pt>
                <c:pt idx="453">
                  <c:v>2191919.94686712</c:v>
                </c:pt>
                <c:pt idx="454">
                  <c:v>2191923.95109061</c:v>
                </c:pt>
                <c:pt idx="455">
                  <c:v>2191922.7037473</c:v>
                </c:pt>
                <c:pt idx="456">
                  <c:v>2191929.89596725</c:v>
                </c:pt>
                <c:pt idx="457">
                  <c:v>2191910.78362816</c:v>
                </c:pt>
                <c:pt idx="458">
                  <c:v>2191926.75232321</c:v>
                </c:pt>
                <c:pt idx="459">
                  <c:v>2191923.10779698</c:v>
                </c:pt>
                <c:pt idx="460">
                  <c:v>2191914.63585463</c:v>
                </c:pt>
                <c:pt idx="461">
                  <c:v>2191909.77271553</c:v>
                </c:pt>
                <c:pt idx="462">
                  <c:v>2191922.49023168</c:v>
                </c:pt>
                <c:pt idx="463">
                  <c:v>2191924.43632984</c:v>
                </c:pt>
                <c:pt idx="464">
                  <c:v>2191918.65086063</c:v>
                </c:pt>
                <c:pt idx="465">
                  <c:v>2191926.44649144</c:v>
                </c:pt>
                <c:pt idx="466">
                  <c:v>2191913.5601782</c:v>
                </c:pt>
                <c:pt idx="467">
                  <c:v>2191919.21817787</c:v>
                </c:pt>
                <c:pt idx="468">
                  <c:v>2191916.02408239</c:v>
                </c:pt>
                <c:pt idx="469">
                  <c:v>2191919.00355694</c:v>
                </c:pt>
                <c:pt idx="470">
                  <c:v>2191915.1711452</c:v>
                </c:pt>
                <c:pt idx="471">
                  <c:v>2191916.82428888</c:v>
                </c:pt>
                <c:pt idx="472">
                  <c:v>2191921.07462313</c:v>
                </c:pt>
                <c:pt idx="473">
                  <c:v>2191917.21865434</c:v>
                </c:pt>
                <c:pt idx="474">
                  <c:v>2191918.45023311</c:v>
                </c:pt>
                <c:pt idx="475">
                  <c:v>2191913.89098917</c:v>
                </c:pt>
                <c:pt idx="476">
                  <c:v>2191913.9336846</c:v>
                </c:pt>
                <c:pt idx="477">
                  <c:v>2191914.77676968</c:v>
                </c:pt>
                <c:pt idx="478">
                  <c:v>2191913.46212807</c:v>
                </c:pt>
                <c:pt idx="479">
                  <c:v>2191915.48970827</c:v>
                </c:pt>
                <c:pt idx="480">
                  <c:v>2191918.81636713</c:v>
                </c:pt>
                <c:pt idx="481">
                  <c:v>2191914.32470357</c:v>
                </c:pt>
                <c:pt idx="482">
                  <c:v>2191918.1335896</c:v>
                </c:pt>
                <c:pt idx="483">
                  <c:v>2191923.0193072</c:v>
                </c:pt>
                <c:pt idx="484">
                  <c:v>2191918.16477931</c:v>
                </c:pt>
                <c:pt idx="485">
                  <c:v>2191918.00774132</c:v>
                </c:pt>
                <c:pt idx="486">
                  <c:v>2191919.19406974</c:v>
                </c:pt>
                <c:pt idx="487">
                  <c:v>2191916.86375284</c:v>
                </c:pt>
                <c:pt idx="488">
                  <c:v>2191917.61203586</c:v>
                </c:pt>
                <c:pt idx="489">
                  <c:v>2191916.87042598</c:v>
                </c:pt>
                <c:pt idx="490">
                  <c:v>2191915.40298829</c:v>
                </c:pt>
                <c:pt idx="491">
                  <c:v>2191915.173343</c:v>
                </c:pt>
                <c:pt idx="492">
                  <c:v>2191914.82505351</c:v>
                </c:pt>
                <c:pt idx="493">
                  <c:v>2191914.57110405</c:v>
                </c:pt>
                <c:pt idx="494">
                  <c:v>2191914.77387215</c:v>
                </c:pt>
                <c:pt idx="495">
                  <c:v>2191917.88750553</c:v>
                </c:pt>
                <c:pt idx="496">
                  <c:v>2191917.37582792</c:v>
                </c:pt>
                <c:pt idx="497">
                  <c:v>2191914.15079371</c:v>
                </c:pt>
                <c:pt idx="498">
                  <c:v>2191913.97831979</c:v>
                </c:pt>
                <c:pt idx="499">
                  <c:v>2191913.12475015</c:v>
                </c:pt>
                <c:pt idx="500">
                  <c:v>2191911.87873862</c:v>
                </c:pt>
                <c:pt idx="501">
                  <c:v>2191915.36002362</c:v>
                </c:pt>
                <c:pt idx="502">
                  <c:v>2191911.8632073</c:v>
                </c:pt>
                <c:pt idx="503">
                  <c:v>2191909.82716725</c:v>
                </c:pt>
                <c:pt idx="504">
                  <c:v>2191912.94735479</c:v>
                </c:pt>
                <c:pt idx="505">
                  <c:v>2191910.10649656</c:v>
                </c:pt>
                <c:pt idx="506">
                  <c:v>2191910.74408699</c:v>
                </c:pt>
                <c:pt idx="507">
                  <c:v>2191912.62322295</c:v>
                </c:pt>
                <c:pt idx="508">
                  <c:v>2191913.35472372</c:v>
                </c:pt>
                <c:pt idx="509">
                  <c:v>2191914.40442021</c:v>
                </c:pt>
                <c:pt idx="510">
                  <c:v>2191914.00168863</c:v>
                </c:pt>
                <c:pt idx="511">
                  <c:v>2191912.95731123</c:v>
                </c:pt>
                <c:pt idx="512">
                  <c:v>2191915.31160906</c:v>
                </c:pt>
                <c:pt idx="513">
                  <c:v>2191916.16271149</c:v>
                </c:pt>
                <c:pt idx="514">
                  <c:v>2191915.46699573</c:v>
                </c:pt>
                <c:pt idx="515">
                  <c:v>2191912.42313574</c:v>
                </c:pt>
                <c:pt idx="516">
                  <c:v>2191914.63084166</c:v>
                </c:pt>
                <c:pt idx="517">
                  <c:v>2191914.74883712</c:v>
                </c:pt>
                <c:pt idx="518">
                  <c:v>2191915.39066011</c:v>
                </c:pt>
                <c:pt idx="519">
                  <c:v>2191915.01737935</c:v>
                </c:pt>
                <c:pt idx="520">
                  <c:v>2191914.06917594</c:v>
                </c:pt>
                <c:pt idx="521">
                  <c:v>2191915.23954937</c:v>
                </c:pt>
                <c:pt idx="522">
                  <c:v>2191915.81000373</c:v>
                </c:pt>
                <c:pt idx="523">
                  <c:v>2191916.80072824</c:v>
                </c:pt>
                <c:pt idx="524">
                  <c:v>2191916.02120959</c:v>
                </c:pt>
                <c:pt idx="525">
                  <c:v>2191915.72909</c:v>
                </c:pt>
                <c:pt idx="526">
                  <c:v>2191915.56870001</c:v>
                </c:pt>
                <c:pt idx="527">
                  <c:v>2191914.98131984</c:v>
                </c:pt>
                <c:pt idx="528">
                  <c:v>2191914.93182854</c:v>
                </c:pt>
                <c:pt idx="529">
                  <c:v>2191914.78599617</c:v>
                </c:pt>
                <c:pt idx="530">
                  <c:v>2191914.98223589</c:v>
                </c:pt>
                <c:pt idx="531">
                  <c:v>2191915.40898642</c:v>
                </c:pt>
                <c:pt idx="532">
                  <c:v>2191915.51939323</c:v>
                </c:pt>
                <c:pt idx="533">
                  <c:v>2191916.06314909</c:v>
                </c:pt>
                <c:pt idx="534">
                  <c:v>2191914.43398929</c:v>
                </c:pt>
                <c:pt idx="535">
                  <c:v>2191915.49617539</c:v>
                </c:pt>
                <c:pt idx="536">
                  <c:v>2191915.329062</c:v>
                </c:pt>
                <c:pt idx="537">
                  <c:v>2191916.57200644</c:v>
                </c:pt>
                <c:pt idx="538">
                  <c:v>2191917.68012318</c:v>
                </c:pt>
                <c:pt idx="539">
                  <c:v>2191916.87078241</c:v>
                </c:pt>
                <c:pt idx="540">
                  <c:v>2191916.74577294</c:v>
                </c:pt>
                <c:pt idx="541">
                  <c:v>2191918.23696847</c:v>
                </c:pt>
                <c:pt idx="542">
                  <c:v>2191918.93054902</c:v>
                </c:pt>
                <c:pt idx="543">
                  <c:v>2191917.82514599</c:v>
                </c:pt>
                <c:pt idx="544">
                  <c:v>2191919.22726994</c:v>
                </c:pt>
                <c:pt idx="545">
                  <c:v>2191917.7654941</c:v>
                </c:pt>
                <c:pt idx="546">
                  <c:v>2191919.48986352</c:v>
                </c:pt>
                <c:pt idx="547">
                  <c:v>2191917.69175719</c:v>
                </c:pt>
                <c:pt idx="548">
                  <c:v>2191917.65886408</c:v>
                </c:pt>
                <c:pt idx="549">
                  <c:v>2191917.87801512</c:v>
                </c:pt>
                <c:pt idx="550">
                  <c:v>2191917.61059944</c:v>
                </c:pt>
                <c:pt idx="551">
                  <c:v>2191917.38522125</c:v>
                </c:pt>
                <c:pt idx="552">
                  <c:v>2191917.51724819</c:v>
                </c:pt>
                <c:pt idx="553">
                  <c:v>2191916.97784061</c:v>
                </c:pt>
                <c:pt idx="554">
                  <c:v>2191917.65999954</c:v>
                </c:pt>
                <c:pt idx="555">
                  <c:v>2191917.29333453</c:v>
                </c:pt>
                <c:pt idx="556">
                  <c:v>2191917.83696206</c:v>
                </c:pt>
                <c:pt idx="557">
                  <c:v>2191917.10997932</c:v>
                </c:pt>
                <c:pt idx="558">
                  <c:v>2191917.12908335</c:v>
                </c:pt>
                <c:pt idx="559">
                  <c:v>2191916.68708349</c:v>
                </c:pt>
                <c:pt idx="560">
                  <c:v>2191916.63421746</c:v>
                </c:pt>
                <c:pt idx="561">
                  <c:v>2191917.58571722</c:v>
                </c:pt>
                <c:pt idx="562">
                  <c:v>2191917.87237334</c:v>
                </c:pt>
                <c:pt idx="563">
                  <c:v>2191917.93488962</c:v>
                </c:pt>
                <c:pt idx="564">
                  <c:v>2191917.92264401</c:v>
                </c:pt>
                <c:pt idx="565">
                  <c:v>2191917.9761755</c:v>
                </c:pt>
                <c:pt idx="566">
                  <c:v>2191918.32221643</c:v>
                </c:pt>
                <c:pt idx="567">
                  <c:v>2191917.58813675</c:v>
                </c:pt>
                <c:pt idx="568">
                  <c:v>2191917.54093893</c:v>
                </c:pt>
                <c:pt idx="569">
                  <c:v>2191917.37371426</c:v>
                </c:pt>
                <c:pt idx="570">
                  <c:v>2191917.2295402</c:v>
                </c:pt>
                <c:pt idx="571">
                  <c:v>2191916.86885353</c:v>
                </c:pt>
                <c:pt idx="572">
                  <c:v>2191917.18169577</c:v>
                </c:pt>
                <c:pt idx="573">
                  <c:v>2191916.78790672</c:v>
                </c:pt>
                <c:pt idx="574">
                  <c:v>2191917.10231501</c:v>
                </c:pt>
                <c:pt idx="575">
                  <c:v>2191918.43429665</c:v>
                </c:pt>
                <c:pt idx="576">
                  <c:v>2191917.31749787</c:v>
                </c:pt>
                <c:pt idx="577">
                  <c:v>2191917.18860872</c:v>
                </c:pt>
                <c:pt idx="578">
                  <c:v>2191917.09568817</c:v>
                </c:pt>
                <c:pt idx="579">
                  <c:v>2191916.8064235</c:v>
                </c:pt>
                <c:pt idx="580">
                  <c:v>2191917.38202041</c:v>
                </c:pt>
                <c:pt idx="581">
                  <c:v>2191917.59415131</c:v>
                </c:pt>
                <c:pt idx="582">
                  <c:v>2191916.65769037</c:v>
                </c:pt>
                <c:pt idx="583">
                  <c:v>2191917.08070773</c:v>
                </c:pt>
                <c:pt idx="584">
                  <c:v>2191917.07117568</c:v>
                </c:pt>
                <c:pt idx="585">
                  <c:v>2191917.10256566</c:v>
                </c:pt>
                <c:pt idx="586">
                  <c:v>2191916.73778661</c:v>
                </c:pt>
                <c:pt idx="587">
                  <c:v>2191917.33510622</c:v>
                </c:pt>
                <c:pt idx="588">
                  <c:v>2191917.38288534</c:v>
                </c:pt>
                <c:pt idx="589">
                  <c:v>2191917.25518049</c:v>
                </c:pt>
                <c:pt idx="590">
                  <c:v>2191917.10948863</c:v>
                </c:pt>
                <c:pt idx="591">
                  <c:v>2191916.8254923</c:v>
                </c:pt>
                <c:pt idx="592">
                  <c:v>2191917.18904386</c:v>
                </c:pt>
                <c:pt idx="593">
                  <c:v>2191917.20402902</c:v>
                </c:pt>
                <c:pt idx="594">
                  <c:v>2191917.49663873</c:v>
                </c:pt>
                <c:pt idx="595">
                  <c:v>2191917.20032519</c:v>
                </c:pt>
                <c:pt idx="596">
                  <c:v>2191917.05156848</c:v>
                </c:pt>
                <c:pt idx="597">
                  <c:v>2191917.2412678</c:v>
                </c:pt>
                <c:pt idx="598">
                  <c:v>2191917.26979237</c:v>
                </c:pt>
                <c:pt idx="599">
                  <c:v>2191917.16116933</c:v>
                </c:pt>
                <c:pt idx="600">
                  <c:v>2191917.75099038</c:v>
                </c:pt>
                <c:pt idx="601">
                  <c:v>2191917.00816429</c:v>
                </c:pt>
                <c:pt idx="602">
                  <c:v>2191917.22551524</c:v>
                </c:pt>
                <c:pt idx="603">
                  <c:v>2191917.34563242</c:v>
                </c:pt>
                <c:pt idx="604">
                  <c:v>2191917.45468818</c:v>
                </c:pt>
                <c:pt idx="605">
                  <c:v>2191917.35388124</c:v>
                </c:pt>
                <c:pt idx="606">
                  <c:v>2191917.30184054</c:v>
                </c:pt>
                <c:pt idx="607">
                  <c:v>2191917.49955186</c:v>
                </c:pt>
                <c:pt idx="608">
                  <c:v>2191917.28822233</c:v>
                </c:pt>
                <c:pt idx="609">
                  <c:v>2191917.41333883</c:v>
                </c:pt>
                <c:pt idx="610">
                  <c:v>2191917.4291173</c:v>
                </c:pt>
                <c:pt idx="611">
                  <c:v>2191917.17432111</c:v>
                </c:pt>
                <c:pt idx="612">
                  <c:v>2191917.45995611</c:v>
                </c:pt>
                <c:pt idx="613">
                  <c:v>2191917.57188658</c:v>
                </c:pt>
                <c:pt idx="614">
                  <c:v>2191917.68726026</c:v>
                </c:pt>
                <c:pt idx="615">
                  <c:v>2191917.71667972</c:v>
                </c:pt>
                <c:pt idx="616">
                  <c:v>2191917.69510181</c:v>
                </c:pt>
                <c:pt idx="617">
                  <c:v>2191917.72393596</c:v>
                </c:pt>
                <c:pt idx="618">
                  <c:v>2191917.78739681</c:v>
                </c:pt>
                <c:pt idx="619">
                  <c:v>2191917.59138266</c:v>
                </c:pt>
                <c:pt idx="620">
                  <c:v>2191917.73670092</c:v>
                </c:pt>
                <c:pt idx="621">
                  <c:v>2191917.76583474</c:v>
                </c:pt>
                <c:pt idx="622">
                  <c:v>2191917.61085073</c:v>
                </c:pt>
                <c:pt idx="623">
                  <c:v>2191917.71974773</c:v>
                </c:pt>
                <c:pt idx="624">
                  <c:v>2191917.72080738</c:v>
                </c:pt>
                <c:pt idx="625">
                  <c:v>2191917.75715067</c:v>
                </c:pt>
                <c:pt idx="626">
                  <c:v>2191917.82835012</c:v>
                </c:pt>
                <c:pt idx="627">
                  <c:v>2191917.83472191</c:v>
                </c:pt>
                <c:pt idx="628">
                  <c:v>2191917.67917399</c:v>
                </c:pt>
                <c:pt idx="629">
                  <c:v>2191917.54629492</c:v>
                </c:pt>
                <c:pt idx="630">
                  <c:v>2191917.56970202</c:v>
                </c:pt>
                <c:pt idx="631">
                  <c:v>2191917.54294835</c:v>
                </c:pt>
                <c:pt idx="632">
                  <c:v>2191917.53171776</c:v>
                </c:pt>
                <c:pt idx="633">
                  <c:v>2191917.57534655</c:v>
                </c:pt>
                <c:pt idx="634">
                  <c:v>2191917.60802374</c:v>
                </c:pt>
                <c:pt idx="635">
                  <c:v>2191917.5238643</c:v>
                </c:pt>
                <c:pt idx="636">
                  <c:v>2191917.47701835</c:v>
                </c:pt>
                <c:pt idx="637">
                  <c:v>2191917.5081096</c:v>
                </c:pt>
                <c:pt idx="638">
                  <c:v>2191917.47761924</c:v>
                </c:pt>
                <c:pt idx="639">
                  <c:v>2191917.45477531</c:v>
                </c:pt>
                <c:pt idx="640">
                  <c:v>2191917.44700431</c:v>
                </c:pt>
                <c:pt idx="641">
                  <c:v>2191917.45583675</c:v>
                </c:pt>
                <c:pt idx="642">
                  <c:v>2191917.43955764</c:v>
                </c:pt>
                <c:pt idx="643">
                  <c:v>2191917.46425639</c:v>
                </c:pt>
                <c:pt idx="644">
                  <c:v>2191917.35532191</c:v>
                </c:pt>
                <c:pt idx="645">
                  <c:v>2191917.4773222</c:v>
                </c:pt>
                <c:pt idx="646">
                  <c:v>2191917.3659279</c:v>
                </c:pt>
                <c:pt idx="647">
                  <c:v>2191917.46592959</c:v>
                </c:pt>
                <c:pt idx="648">
                  <c:v>2191917.5105599</c:v>
                </c:pt>
                <c:pt idx="649">
                  <c:v>2191917.55506495</c:v>
                </c:pt>
                <c:pt idx="650">
                  <c:v>2191917.455907</c:v>
                </c:pt>
                <c:pt idx="651">
                  <c:v>2191917.44699193</c:v>
                </c:pt>
                <c:pt idx="652">
                  <c:v>2191917.51648643</c:v>
                </c:pt>
                <c:pt idx="653">
                  <c:v>2191917.52156835</c:v>
                </c:pt>
                <c:pt idx="654">
                  <c:v>2191917.54033173</c:v>
                </c:pt>
                <c:pt idx="655">
                  <c:v>2191917.54949185</c:v>
                </c:pt>
                <c:pt idx="656">
                  <c:v>2191917.52716383</c:v>
                </c:pt>
                <c:pt idx="657">
                  <c:v>2191917.51166168</c:v>
                </c:pt>
                <c:pt idx="658">
                  <c:v>2191917.51541861</c:v>
                </c:pt>
                <c:pt idx="659">
                  <c:v>2191917.54977233</c:v>
                </c:pt>
                <c:pt idx="660">
                  <c:v>2191917.5093129</c:v>
                </c:pt>
                <c:pt idx="661">
                  <c:v>2191917.53244066</c:v>
                </c:pt>
                <c:pt idx="662">
                  <c:v>2191917.38676884</c:v>
                </c:pt>
                <c:pt idx="663">
                  <c:v>2191917.52621645</c:v>
                </c:pt>
                <c:pt idx="664">
                  <c:v>2191917.57113082</c:v>
                </c:pt>
                <c:pt idx="665">
                  <c:v>2191917.57459835</c:v>
                </c:pt>
                <c:pt idx="666">
                  <c:v>2191917.56835631</c:v>
                </c:pt>
                <c:pt idx="667">
                  <c:v>2191917.52419579</c:v>
                </c:pt>
                <c:pt idx="668">
                  <c:v>2191917.54618046</c:v>
                </c:pt>
                <c:pt idx="669">
                  <c:v>2191917.57360915</c:v>
                </c:pt>
                <c:pt idx="670">
                  <c:v>2191917.58096552</c:v>
                </c:pt>
                <c:pt idx="671">
                  <c:v>2191917.53565532</c:v>
                </c:pt>
                <c:pt idx="672">
                  <c:v>2191917.53391055</c:v>
                </c:pt>
                <c:pt idx="673">
                  <c:v>2191917.50741637</c:v>
                </c:pt>
                <c:pt idx="674">
                  <c:v>2191917.46096942</c:v>
                </c:pt>
                <c:pt idx="675">
                  <c:v>2191917.55346481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25.4530370319834</c:v>
                </c:pt>
                <c:pt idx="2">
                  <c:v>11.4678170201667</c:v>
                </c:pt>
                <c:pt idx="3">
                  <c:v>6.33600602590129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25.9869926337422</c:v>
                </c:pt>
                <c:pt idx="2">
                  <c:v>0.542973826596964</c:v>
                </c:pt>
                <c:pt idx="3">
                  <c:v>0.921100654017713</c:v>
                </c:pt>
                <c:pt idx="4">
                  <c:v>0.23438585226607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0.533955601758721</c:v>
                </c:pt>
                <c:pt idx="2">
                  <c:v>14.5281938384137</c:v>
                </c:pt>
                <c:pt idx="3">
                  <c:v>6.05291164828317</c:v>
                </c:pt>
                <c:pt idx="4">
                  <c:v>6.57039187816736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13.6680957909404</c:v>
                </c:pt>
                <c:pt idx="2">
                  <c:v>3.73260319488867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13.8043026745116</c:v>
                </c:pt>
                <c:pt idx="2">
                  <c:v>0.921100654017713</c:v>
                </c:pt>
                <c:pt idx="3">
                  <c:v>0.23438585226607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0.136206883571231</c:v>
                </c:pt>
                <c:pt idx="2">
                  <c:v>10.8565932500694</c:v>
                </c:pt>
                <c:pt idx="3">
                  <c:v>3.96698904715474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23.4039947357827</c:v>
                </c:pt>
                <c:pt idx="2">
                  <c:v>6.00987219917264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23.9100842751661</c:v>
                </c:pt>
                <c:pt idx="2">
                  <c:v>0.921100654017713</c:v>
                </c:pt>
                <c:pt idx="3">
                  <c:v>0.23438585226607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0.506089539383366</c:v>
                </c:pt>
                <c:pt idx="2">
                  <c:v>18.3152231906278</c:v>
                </c:pt>
                <c:pt idx="3">
                  <c:v>6.24425805143871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11.2653621955982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11.3861768040263</c:v>
                </c:pt>
                <c:pt idx="2">
                  <c:v>0.23438585226607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0.120814608428039</c:v>
                </c:pt>
                <c:pt idx="2">
                  <c:v>11.4997480478643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21.2665819770633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21.7617979329267</c:v>
                </c:pt>
                <c:pt idx="2">
                  <c:v>0.23438585226607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0.495215955863411</c:v>
                </c:pt>
                <c:pt idx="2">
                  <c:v>21.5009678293294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925</c:v>
                </c:pt>
                <c:pt idx="1">
                  <c:v>Linea 926</c:v>
                </c:pt>
                <c:pt idx="2">
                  <c:v>Linea 927</c:v>
                </c:pt>
                <c:pt idx="3">
                  <c:v>Linea 928</c:v>
                </c:pt>
                <c:pt idx="4">
                  <c:v>Linea 929</c:v>
                </c:pt>
                <c:pt idx="5">
                  <c:v>Linea 930</c:v>
                </c:pt>
                <c:pt idx="6">
                  <c:v>Linea 931</c:v>
                </c:pt>
                <c:pt idx="7">
                  <c:v>Linea 932</c:v>
                </c:pt>
                <c:pt idx="8">
                  <c:v>Linea 933</c:v>
                </c:pt>
                <c:pt idx="9">
                  <c:v>Linea 934</c:v>
                </c:pt>
                <c:pt idx="10">
                  <c:v>Linea 935</c:v>
                </c:pt>
                <c:pt idx="11">
                  <c:v>Linea 936</c:v>
                </c:pt>
                <c:pt idx="12">
                  <c:v>Linea 937</c:v>
                </c:pt>
                <c:pt idx="13">
                  <c:v>Linea 938</c:v>
                </c:pt>
                <c:pt idx="14">
                  <c:v>Linea 939</c:v>
                </c:pt>
                <c:pt idx="15">
                  <c:v>Linea 940</c:v>
                </c:pt>
                <c:pt idx="16">
                  <c:v>Linea 941</c:v>
                </c:pt>
                <c:pt idx="17">
                  <c:v>Linea 942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13.9824399265508</c:v>
                </c:pt>
                <c:pt idx="1">
                  <c:v>18.077035220236</c:v>
                </c:pt>
                <c:pt idx="2">
                  <c:v>12.5104975810194</c:v>
                </c:pt>
                <c:pt idx="3">
                  <c:v>16.5452103492534</c:v>
                </c:pt>
                <c:pt idx="4">
                  <c:v>12.5047772224526</c:v>
                </c:pt>
                <c:pt idx="5">
                  <c:v>16.5494822913034</c:v>
                </c:pt>
                <c:pt idx="6">
                  <c:v>13.0291541602426</c:v>
                </c:pt>
                <c:pt idx="7">
                  <c:v>17.0692099385824</c:v>
                </c:pt>
                <c:pt idx="8">
                  <c:v>13.8657144012336</c:v>
                </c:pt>
                <c:pt idx="9">
                  <c:v>17.8615021189762</c:v>
                </c:pt>
                <c:pt idx="10">
                  <c:v>15.0529413095549</c:v>
                </c:pt>
                <c:pt idx="11">
                  <c:v>18.9132961709854</c:v>
                </c:pt>
                <c:pt idx="12">
                  <c:v>16.7458054204837</c:v>
                </c:pt>
                <c:pt idx="13">
                  <c:v>20.2770485937146</c:v>
                </c:pt>
                <c:pt idx="14">
                  <c:v>19.2877368230529</c:v>
                </c:pt>
                <c:pt idx="15">
                  <c:v>22.0247951040347</c:v>
                </c:pt>
                <c:pt idx="16">
                  <c:v>23.3666168636327</c:v>
                </c:pt>
                <c:pt idx="17">
                  <c:v>24.1612977583019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925</c:v>
                </c:pt>
                <c:pt idx="1">
                  <c:v>Linea 926</c:v>
                </c:pt>
                <c:pt idx="2">
                  <c:v>Linea 927</c:v>
                </c:pt>
                <c:pt idx="3">
                  <c:v>Linea 928</c:v>
                </c:pt>
                <c:pt idx="4">
                  <c:v>Linea 929</c:v>
                </c:pt>
                <c:pt idx="5">
                  <c:v>Linea 930</c:v>
                </c:pt>
                <c:pt idx="6">
                  <c:v>Linea 931</c:v>
                </c:pt>
                <c:pt idx="7">
                  <c:v>Linea 932</c:v>
                </c:pt>
                <c:pt idx="8">
                  <c:v>Linea 933</c:v>
                </c:pt>
                <c:pt idx="9">
                  <c:v>Linea 934</c:v>
                </c:pt>
                <c:pt idx="10">
                  <c:v>Linea 935</c:v>
                </c:pt>
                <c:pt idx="11">
                  <c:v>Linea 936</c:v>
                </c:pt>
                <c:pt idx="12">
                  <c:v>Linea 937</c:v>
                </c:pt>
                <c:pt idx="13">
                  <c:v>Linea 938</c:v>
                </c:pt>
                <c:pt idx="14">
                  <c:v>Linea 939</c:v>
                </c:pt>
                <c:pt idx="15">
                  <c:v>Linea 940</c:v>
                </c:pt>
                <c:pt idx="16">
                  <c:v>Linea 941</c:v>
                </c:pt>
                <c:pt idx="17">
                  <c:v>Linea 942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25.4794234123092</c:v>
                </c:pt>
                <c:pt idx="1">
                  <c:v>24.0987140555202</c:v>
                </c:pt>
                <c:pt idx="2">
                  <c:v>25.6658525291913</c:v>
                </c:pt>
                <c:pt idx="3">
                  <c:v>24.0791528155166</c:v>
                </c:pt>
                <c:pt idx="4">
                  <c:v>25.5501736315941</c:v>
                </c:pt>
                <c:pt idx="5">
                  <c:v>23.8524422576633</c:v>
                </c:pt>
                <c:pt idx="6">
                  <c:v>25.2920081582394</c:v>
                </c:pt>
                <c:pt idx="7">
                  <c:v>23.5153971247055</c:v>
                </c:pt>
                <c:pt idx="8">
                  <c:v>24.8918628725207</c:v>
                </c:pt>
                <c:pt idx="9">
                  <c:v>23.0671511363633</c:v>
                </c:pt>
                <c:pt idx="10">
                  <c:v>24.3348948542301</c:v>
                </c:pt>
                <c:pt idx="11">
                  <c:v>22.49991013271</c:v>
                </c:pt>
                <c:pt idx="12">
                  <c:v>23.5769406733616</c:v>
                </c:pt>
                <c:pt idx="13">
                  <c:v>21.7908494921784</c:v>
                </c:pt>
                <c:pt idx="14">
                  <c:v>22.5258978324867</c:v>
                </c:pt>
                <c:pt idx="15">
                  <c:v>20.8921921371897</c:v>
                </c:pt>
                <c:pt idx="16">
                  <c:v>21.1443705540153</c:v>
                </c:pt>
                <c:pt idx="17">
                  <c:v>19.8044959617306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925</c:v>
                </c:pt>
                <c:pt idx="1">
                  <c:v>Linea 926</c:v>
                </c:pt>
                <c:pt idx="2">
                  <c:v>Linea 927</c:v>
                </c:pt>
                <c:pt idx="3">
                  <c:v>Linea 928</c:v>
                </c:pt>
                <c:pt idx="4">
                  <c:v>Linea 929</c:v>
                </c:pt>
                <c:pt idx="5">
                  <c:v>Linea 930</c:v>
                </c:pt>
                <c:pt idx="6">
                  <c:v>Linea 931</c:v>
                </c:pt>
                <c:pt idx="7">
                  <c:v>Linea 932</c:v>
                </c:pt>
                <c:pt idx="8">
                  <c:v>Linea 933</c:v>
                </c:pt>
                <c:pt idx="9">
                  <c:v>Linea 934</c:v>
                </c:pt>
                <c:pt idx="10">
                  <c:v>Linea 935</c:v>
                </c:pt>
                <c:pt idx="11">
                  <c:v>Linea 936</c:v>
                </c:pt>
                <c:pt idx="12">
                  <c:v>Linea 937</c:v>
                </c:pt>
                <c:pt idx="13">
                  <c:v>Linea 938</c:v>
                </c:pt>
                <c:pt idx="14">
                  <c:v>Linea 939</c:v>
                </c:pt>
                <c:pt idx="15">
                  <c:v>Linea 940</c:v>
                </c:pt>
                <c:pt idx="16">
                  <c:v>Linea 941</c:v>
                </c:pt>
                <c:pt idx="17">
                  <c:v>Linea 942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24.8124552005109</c:v>
                </c:pt>
                <c:pt idx="1">
                  <c:v>33.4006558260787</c:v>
                </c:pt>
                <c:pt idx="2">
                  <c:v>21.0285375459638</c:v>
                </c:pt>
                <c:pt idx="3">
                  <c:v>31.0142826870926</c:v>
                </c:pt>
                <c:pt idx="4">
                  <c:v>21.0677383803769</c:v>
                </c:pt>
                <c:pt idx="5">
                  <c:v>31.0998776947054</c:v>
                </c:pt>
                <c:pt idx="6">
                  <c:v>20.2378545041349</c:v>
                </c:pt>
                <c:pt idx="7">
                  <c:v>30.2108106170511</c:v>
                </c:pt>
                <c:pt idx="8">
                  <c:v>19.0259741127283</c:v>
                </c:pt>
                <c:pt idx="9">
                  <c:v>28.900781511474</c:v>
                </c:pt>
                <c:pt idx="10">
                  <c:v>17.527523571713</c:v>
                </c:pt>
                <c:pt idx="11">
                  <c:v>27.3010301650577</c:v>
                </c:pt>
                <c:pt idx="12">
                  <c:v>15.7521198640089</c:v>
                </c:pt>
                <c:pt idx="13">
                  <c:v>25.4530370319834</c:v>
                </c:pt>
                <c:pt idx="14">
                  <c:v>13.6680957909404</c:v>
                </c:pt>
                <c:pt idx="15">
                  <c:v>23.4039947357827</c:v>
                </c:pt>
                <c:pt idx="16">
                  <c:v>11.2653621955982</c:v>
                </c:pt>
                <c:pt idx="17">
                  <c:v>21.2665819770633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925</c:v>
                </c:pt>
                <c:pt idx="1">
                  <c:v>Linea 926</c:v>
                </c:pt>
                <c:pt idx="2">
                  <c:v>Linea 927</c:v>
                </c:pt>
                <c:pt idx="3">
                  <c:v>Linea 928</c:v>
                </c:pt>
                <c:pt idx="4">
                  <c:v>Linea 929</c:v>
                </c:pt>
                <c:pt idx="5">
                  <c:v>Linea 930</c:v>
                </c:pt>
                <c:pt idx="6">
                  <c:v>Linea 931</c:v>
                </c:pt>
                <c:pt idx="7">
                  <c:v>Linea 932</c:v>
                </c:pt>
                <c:pt idx="8">
                  <c:v>Linea 933</c:v>
                </c:pt>
                <c:pt idx="9">
                  <c:v>Linea 934</c:v>
                </c:pt>
                <c:pt idx="10">
                  <c:v>Linea 935</c:v>
                </c:pt>
                <c:pt idx="11">
                  <c:v>Linea 936</c:v>
                </c:pt>
                <c:pt idx="12">
                  <c:v>Linea 937</c:v>
                </c:pt>
                <c:pt idx="13">
                  <c:v>Linea 938</c:v>
                </c:pt>
                <c:pt idx="14">
                  <c:v>Linea 939</c:v>
                </c:pt>
                <c:pt idx="15">
                  <c:v>Linea 940</c:v>
                </c:pt>
                <c:pt idx="16">
                  <c:v>Linea 941</c:v>
                </c:pt>
                <c:pt idx="17">
                  <c:v>Linea 942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7.24381411791702</c:v>
                </c:pt>
                <c:pt idx="1">
                  <c:v>11.5519169093534</c:v>
                </c:pt>
                <c:pt idx="2">
                  <c:v>5.83841739698478</c:v>
                </c:pt>
                <c:pt idx="3">
                  <c:v>9.74180102661852</c:v>
                </c:pt>
                <c:pt idx="4">
                  <c:v>5.26398873311856</c:v>
                </c:pt>
                <c:pt idx="5">
                  <c:v>8.98892176006753</c:v>
                </c:pt>
                <c:pt idx="6">
                  <c:v>4.91108767970702</c:v>
                </c:pt>
                <c:pt idx="7">
                  <c:v>8.51691888867226</c:v>
                </c:pt>
                <c:pt idx="8">
                  <c:v>4.62960500842243</c:v>
                </c:pt>
                <c:pt idx="9">
                  <c:v>8.13902992502372</c:v>
                </c:pt>
                <c:pt idx="10">
                  <c:v>4.3850047034763</c:v>
                </c:pt>
                <c:pt idx="11">
                  <c:v>7.80818703802398</c:v>
                </c:pt>
                <c:pt idx="12">
                  <c:v>4.1668704955362</c:v>
                </c:pt>
                <c:pt idx="13">
                  <c:v>7.50627881891474</c:v>
                </c:pt>
                <c:pt idx="14">
                  <c:v>3.9767925256476</c:v>
                </c:pt>
                <c:pt idx="15">
                  <c:v>7.21549397497142</c:v>
                </c:pt>
                <c:pt idx="16">
                  <c:v>3.78189340205689</c:v>
                </c:pt>
                <c:pt idx="17">
                  <c:v>6.85905793497321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925</c:v>
                </c:pt>
                <c:pt idx="1">
                  <c:v>Linea 926</c:v>
                </c:pt>
                <c:pt idx="2">
                  <c:v>Linea 927</c:v>
                </c:pt>
                <c:pt idx="3">
                  <c:v>Linea 928</c:v>
                </c:pt>
                <c:pt idx="4">
                  <c:v>Linea 929</c:v>
                </c:pt>
                <c:pt idx="5">
                  <c:v>Linea 930</c:v>
                </c:pt>
                <c:pt idx="6">
                  <c:v>Linea 931</c:v>
                </c:pt>
                <c:pt idx="7">
                  <c:v>Linea 932</c:v>
                </c:pt>
                <c:pt idx="8">
                  <c:v>Linea 933</c:v>
                </c:pt>
                <c:pt idx="9">
                  <c:v>Linea 934</c:v>
                </c:pt>
                <c:pt idx="10">
                  <c:v>Linea 935</c:v>
                </c:pt>
                <c:pt idx="11">
                  <c:v>Linea 936</c:v>
                </c:pt>
                <c:pt idx="12">
                  <c:v>Linea 937</c:v>
                </c:pt>
                <c:pt idx="13">
                  <c:v>Linea 938</c:v>
                </c:pt>
                <c:pt idx="14">
                  <c:v>Linea 939</c:v>
                </c:pt>
                <c:pt idx="15">
                  <c:v>Linea 940</c:v>
                </c:pt>
                <c:pt idx="16">
                  <c:v>Linea 941</c:v>
                </c:pt>
                <c:pt idx="17">
                  <c:v>Linea 942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0.638589391259594</c:v>
                </c:pt>
                <c:pt idx="1">
                  <c:v>0.558088666658141</c:v>
                </c:pt>
                <c:pt idx="2">
                  <c:v>0.587989941890905</c:v>
                </c:pt>
                <c:pt idx="3">
                  <c:v>0.505993826672948</c:v>
                </c:pt>
                <c:pt idx="4">
                  <c:v>0.486856425211415</c:v>
                </c:pt>
                <c:pt idx="5">
                  <c:v>0.440810121048074</c:v>
                </c:pt>
                <c:pt idx="6">
                  <c:v>0.427934562341446</c:v>
                </c:pt>
                <c:pt idx="7">
                  <c:v>0.402081896027619</c:v>
                </c:pt>
                <c:pt idx="8">
                  <c:v>0.38879861469768</c:v>
                </c:pt>
                <c:pt idx="9">
                  <c:v>0.376977613442933</c:v>
                </c:pt>
                <c:pt idx="10">
                  <c:v>0.362876387731722</c:v>
                </c:pt>
                <c:pt idx="11">
                  <c:v>0.361571976528743</c:v>
                </c:pt>
                <c:pt idx="12">
                  <c:v>0.34903392162043</c:v>
                </c:pt>
                <c:pt idx="13">
                  <c:v>0.355163058577986</c:v>
                </c:pt>
                <c:pt idx="14">
                  <c:v>0.351092823502272</c:v>
                </c:pt>
                <c:pt idx="15">
                  <c:v>0.359568812620947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CO!$A$2:$A$677</c:f>
              <c:numCache>
                <c:formatCode>General</c:formatCode>
                <c:ptCount val="6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</c:numCache>
            </c:numRef>
          </c:cat>
          <c:val>
            <c:numRef>
              <c:f>CT y CO!$B$2:$B$677</c:f>
              <c:numCache>
                <c:formatCode>General</c:formatCode>
                <c:ptCount val="676"/>
                <c:pt idx="0">
                  <c:v>7934884.20143241</c:v>
                </c:pt>
                <c:pt idx="1">
                  <c:v>21175402.3332466</c:v>
                </c:pt>
                <c:pt idx="2">
                  <c:v>20638172.9586588</c:v>
                </c:pt>
                <c:pt idx="3">
                  <c:v>19963880.3659681</c:v>
                </c:pt>
                <c:pt idx="4">
                  <c:v>19658469.0877279</c:v>
                </c:pt>
                <c:pt idx="5">
                  <c:v>19108407.4767373</c:v>
                </c:pt>
                <c:pt idx="6">
                  <c:v>18851745.8077846</c:v>
                </c:pt>
                <c:pt idx="7">
                  <c:v>18339327.174729</c:v>
                </c:pt>
                <c:pt idx="8">
                  <c:v>18103248.577693</c:v>
                </c:pt>
                <c:pt idx="9">
                  <c:v>17608039.0802831</c:v>
                </c:pt>
                <c:pt idx="10">
                  <c:v>17382745.8492138</c:v>
                </c:pt>
                <c:pt idx="11">
                  <c:v>16897250.2259104</c:v>
                </c:pt>
                <c:pt idx="12">
                  <c:v>16678323.0840646</c:v>
                </c:pt>
                <c:pt idx="13">
                  <c:v>16199175.5262149</c:v>
                </c:pt>
                <c:pt idx="14">
                  <c:v>15984278.334266</c:v>
                </c:pt>
                <c:pt idx="15">
                  <c:v>15509801.5948198</c:v>
                </c:pt>
                <c:pt idx="16">
                  <c:v>15298093.0437178</c:v>
                </c:pt>
                <c:pt idx="17">
                  <c:v>14829353.1005183</c:v>
                </c:pt>
                <c:pt idx="18">
                  <c:v>14622343.1249293</c:v>
                </c:pt>
                <c:pt idx="19">
                  <c:v>14165022.0651881</c:v>
                </c:pt>
                <c:pt idx="20">
                  <c:v>13390773.1051789</c:v>
                </c:pt>
                <c:pt idx="21">
                  <c:v>13238006.6284544</c:v>
                </c:pt>
                <c:pt idx="22">
                  <c:v>13243049.615162</c:v>
                </c:pt>
                <c:pt idx="23">
                  <c:v>13056299.4270311</c:v>
                </c:pt>
                <c:pt idx="24">
                  <c:v>13055394.5456953</c:v>
                </c:pt>
                <c:pt idx="25">
                  <c:v>12893431.4560894</c:v>
                </c:pt>
                <c:pt idx="26">
                  <c:v>12889877.6291149</c:v>
                </c:pt>
                <c:pt idx="27">
                  <c:v>12710148.5254224</c:v>
                </c:pt>
                <c:pt idx="28">
                  <c:v>12704959.2881758</c:v>
                </c:pt>
                <c:pt idx="29">
                  <c:v>12508386.2104757</c:v>
                </c:pt>
                <c:pt idx="30">
                  <c:v>12305298.2006275</c:v>
                </c:pt>
                <c:pt idx="31">
                  <c:v>12249928.1847233</c:v>
                </c:pt>
                <c:pt idx="32">
                  <c:v>12242568.5777941</c:v>
                </c:pt>
                <c:pt idx="33">
                  <c:v>12022287.6403296</c:v>
                </c:pt>
                <c:pt idx="34">
                  <c:v>11802746.020906</c:v>
                </c:pt>
                <c:pt idx="35">
                  <c:v>11734933.3937648</c:v>
                </c:pt>
                <c:pt idx="36">
                  <c:v>11727028.2619254</c:v>
                </c:pt>
                <c:pt idx="37">
                  <c:v>11498857.2533514</c:v>
                </c:pt>
                <c:pt idx="38">
                  <c:v>11283598.3629418</c:v>
                </c:pt>
                <c:pt idx="39">
                  <c:v>11022605.0856413</c:v>
                </c:pt>
                <c:pt idx="40">
                  <c:v>10995086.9386355</c:v>
                </c:pt>
                <c:pt idx="41">
                  <c:v>11012264.8147347</c:v>
                </c:pt>
                <c:pt idx="42">
                  <c:v>10920615.0176584</c:v>
                </c:pt>
                <c:pt idx="43">
                  <c:v>10920865.2131427</c:v>
                </c:pt>
                <c:pt idx="44">
                  <c:v>10856548.1783244</c:v>
                </c:pt>
                <c:pt idx="45">
                  <c:v>10859515.0553676</c:v>
                </c:pt>
                <c:pt idx="46">
                  <c:v>10793077.897378</c:v>
                </c:pt>
                <c:pt idx="47">
                  <c:v>10796882.0644113</c:v>
                </c:pt>
                <c:pt idx="48">
                  <c:v>10706226.3222922</c:v>
                </c:pt>
                <c:pt idx="49">
                  <c:v>10602968.9422557</c:v>
                </c:pt>
                <c:pt idx="50">
                  <c:v>10492995.7508599</c:v>
                </c:pt>
                <c:pt idx="51">
                  <c:v>10443165.5530863</c:v>
                </c:pt>
                <c:pt idx="52">
                  <c:v>10442333.7406207</c:v>
                </c:pt>
                <c:pt idx="53">
                  <c:v>10329616.6335599</c:v>
                </c:pt>
                <c:pt idx="54">
                  <c:v>10219634.7946106</c:v>
                </c:pt>
                <c:pt idx="55">
                  <c:v>10169463.1218429</c:v>
                </c:pt>
                <c:pt idx="56">
                  <c:v>10165586.5841531</c:v>
                </c:pt>
                <c:pt idx="57">
                  <c:v>10047121.873066</c:v>
                </c:pt>
                <c:pt idx="58">
                  <c:v>9931090.29539689</c:v>
                </c:pt>
                <c:pt idx="59">
                  <c:v>9919898.97297321</c:v>
                </c:pt>
                <c:pt idx="60">
                  <c:v>9926357.82160729</c:v>
                </c:pt>
                <c:pt idx="61">
                  <c:v>9896502.52747257</c:v>
                </c:pt>
                <c:pt idx="62">
                  <c:v>9901559.69938935</c:v>
                </c:pt>
                <c:pt idx="63">
                  <c:v>9849537.80536359</c:v>
                </c:pt>
                <c:pt idx="64">
                  <c:v>9813572.9920681</c:v>
                </c:pt>
                <c:pt idx="65">
                  <c:v>9819543.46055916</c:v>
                </c:pt>
                <c:pt idx="66">
                  <c:v>9776214.08445855</c:v>
                </c:pt>
                <c:pt idx="67">
                  <c:v>9782460.41271185</c:v>
                </c:pt>
                <c:pt idx="68">
                  <c:v>9723480.25779279</c:v>
                </c:pt>
                <c:pt idx="69">
                  <c:v>9662451.09990355</c:v>
                </c:pt>
                <c:pt idx="70">
                  <c:v>9597919.66912327</c:v>
                </c:pt>
                <c:pt idx="71">
                  <c:v>9572044.31993736</c:v>
                </c:pt>
                <c:pt idx="72">
                  <c:v>9572080.71221966</c:v>
                </c:pt>
                <c:pt idx="73">
                  <c:v>9498379.00320868</c:v>
                </c:pt>
                <c:pt idx="74">
                  <c:v>9468508.6732035</c:v>
                </c:pt>
                <c:pt idx="75">
                  <c:v>9445249.78445126</c:v>
                </c:pt>
                <c:pt idx="76">
                  <c:v>9440788.90172324</c:v>
                </c:pt>
                <c:pt idx="77">
                  <c:v>9372897.30882772</c:v>
                </c:pt>
                <c:pt idx="78">
                  <c:v>9350021.2183311</c:v>
                </c:pt>
                <c:pt idx="79">
                  <c:v>9337366.17047478</c:v>
                </c:pt>
                <c:pt idx="80">
                  <c:v>9339199.56067432</c:v>
                </c:pt>
                <c:pt idx="81">
                  <c:v>9327748.46737973</c:v>
                </c:pt>
                <c:pt idx="82">
                  <c:v>9328672.04274039</c:v>
                </c:pt>
                <c:pt idx="83">
                  <c:v>9306915.76762685</c:v>
                </c:pt>
                <c:pt idx="84">
                  <c:v>9307008.03780799</c:v>
                </c:pt>
                <c:pt idx="85">
                  <c:v>9264863.83918864</c:v>
                </c:pt>
                <c:pt idx="86">
                  <c:v>9239759.44246231</c:v>
                </c:pt>
                <c:pt idx="87">
                  <c:v>9231459.43334538</c:v>
                </c:pt>
                <c:pt idx="88">
                  <c:v>9231021.6599126</c:v>
                </c:pt>
                <c:pt idx="89">
                  <c:v>9189283.3557396</c:v>
                </c:pt>
                <c:pt idx="90">
                  <c:v>9149814.41230712</c:v>
                </c:pt>
                <c:pt idx="91">
                  <c:v>9112886.95659912</c:v>
                </c:pt>
                <c:pt idx="92">
                  <c:v>9097955.36880334</c:v>
                </c:pt>
                <c:pt idx="93">
                  <c:v>9098612.65503766</c:v>
                </c:pt>
                <c:pt idx="94">
                  <c:v>9062899.13460874</c:v>
                </c:pt>
                <c:pt idx="95">
                  <c:v>9034204.35226081</c:v>
                </c:pt>
                <c:pt idx="96">
                  <c:v>8997868.4767108</c:v>
                </c:pt>
                <c:pt idx="97">
                  <c:v>8986669.27770634</c:v>
                </c:pt>
                <c:pt idx="98">
                  <c:v>8987683.594466</c:v>
                </c:pt>
                <c:pt idx="99">
                  <c:v>8971743.30294672</c:v>
                </c:pt>
                <c:pt idx="100">
                  <c:v>8963814.00463609</c:v>
                </c:pt>
                <c:pt idx="101">
                  <c:v>8964731.69144565</c:v>
                </c:pt>
                <c:pt idx="102">
                  <c:v>8961075.06423977</c:v>
                </c:pt>
                <c:pt idx="103">
                  <c:v>8961523.10500044</c:v>
                </c:pt>
                <c:pt idx="104">
                  <c:v>8942140.32915322</c:v>
                </c:pt>
                <c:pt idx="105">
                  <c:v>8918556.03907262</c:v>
                </c:pt>
                <c:pt idx="106">
                  <c:v>8903198.17336883</c:v>
                </c:pt>
                <c:pt idx="107">
                  <c:v>8899026.85190115</c:v>
                </c:pt>
                <c:pt idx="108">
                  <c:v>8898221.6955395</c:v>
                </c:pt>
                <c:pt idx="109">
                  <c:v>8871243.40063339</c:v>
                </c:pt>
                <c:pt idx="110">
                  <c:v>8850051.50575669</c:v>
                </c:pt>
                <c:pt idx="111">
                  <c:v>8842996.94137627</c:v>
                </c:pt>
                <c:pt idx="112">
                  <c:v>8842836.62164058</c:v>
                </c:pt>
                <c:pt idx="113">
                  <c:v>8823546.00570986</c:v>
                </c:pt>
                <c:pt idx="114">
                  <c:v>8807187.7620053</c:v>
                </c:pt>
                <c:pt idx="115">
                  <c:v>8785640.5845103</c:v>
                </c:pt>
                <c:pt idx="116">
                  <c:v>8780709.3012568</c:v>
                </c:pt>
                <c:pt idx="117">
                  <c:v>8781195.6671438</c:v>
                </c:pt>
                <c:pt idx="118">
                  <c:v>8773278.2875456</c:v>
                </c:pt>
                <c:pt idx="119">
                  <c:v>8773169.27724858</c:v>
                </c:pt>
                <c:pt idx="120">
                  <c:v>8761044.46534334</c:v>
                </c:pt>
                <c:pt idx="121">
                  <c:v>8756723.42940553</c:v>
                </c:pt>
                <c:pt idx="122">
                  <c:v>8757089.86345539</c:v>
                </c:pt>
                <c:pt idx="123">
                  <c:v>8747997.5577759</c:v>
                </c:pt>
                <c:pt idx="124">
                  <c:v>8737671.34658606</c:v>
                </c:pt>
                <c:pt idx="125">
                  <c:v>8723201.70353782</c:v>
                </c:pt>
                <c:pt idx="126">
                  <c:v>8713679.15800796</c:v>
                </c:pt>
                <c:pt idx="127">
                  <c:v>8702990.86552907</c:v>
                </c:pt>
                <c:pt idx="128">
                  <c:v>8691590.82957537</c:v>
                </c:pt>
                <c:pt idx="129">
                  <c:v>8680500.19579505</c:v>
                </c:pt>
                <c:pt idx="130">
                  <c:v>8674814.80180877</c:v>
                </c:pt>
                <c:pt idx="131">
                  <c:v>8671796.60046389</c:v>
                </c:pt>
                <c:pt idx="132">
                  <c:v>8671383.49056025</c:v>
                </c:pt>
                <c:pt idx="133">
                  <c:v>8661000.25915643</c:v>
                </c:pt>
                <c:pt idx="134">
                  <c:v>8649197.40298874</c:v>
                </c:pt>
                <c:pt idx="135">
                  <c:v>8644851.55487408</c:v>
                </c:pt>
                <c:pt idx="136">
                  <c:v>8645009.4663681</c:v>
                </c:pt>
                <c:pt idx="137">
                  <c:v>8642023.21217213</c:v>
                </c:pt>
                <c:pt idx="138">
                  <c:v>8642136.08366036</c:v>
                </c:pt>
                <c:pt idx="139">
                  <c:v>8637277.72528596</c:v>
                </c:pt>
                <c:pt idx="140">
                  <c:v>8630495.48222424</c:v>
                </c:pt>
                <c:pt idx="141">
                  <c:v>8628395.26468008</c:v>
                </c:pt>
                <c:pt idx="142">
                  <c:v>8628516.05190706</c:v>
                </c:pt>
                <c:pt idx="143">
                  <c:v>8623728.18350857</c:v>
                </c:pt>
                <c:pt idx="144">
                  <c:v>8618190.9715307</c:v>
                </c:pt>
                <c:pt idx="145">
                  <c:v>8610466.2932087</c:v>
                </c:pt>
                <c:pt idx="146">
                  <c:v>8605397.57956525</c:v>
                </c:pt>
                <c:pt idx="147">
                  <c:v>8599792.01045602</c:v>
                </c:pt>
                <c:pt idx="148">
                  <c:v>8594037.37262354</c:v>
                </c:pt>
                <c:pt idx="149">
                  <c:v>8588728.09851988</c:v>
                </c:pt>
                <c:pt idx="150">
                  <c:v>8586719.98199645</c:v>
                </c:pt>
                <c:pt idx="151">
                  <c:v>8586659.85760615</c:v>
                </c:pt>
                <c:pt idx="152">
                  <c:v>8582619.53307797</c:v>
                </c:pt>
                <c:pt idx="153">
                  <c:v>8576828.05661022</c:v>
                </c:pt>
                <c:pt idx="154">
                  <c:v>8575344.94117682</c:v>
                </c:pt>
                <c:pt idx="155">
                  <c:v>8575437.87377606</c:v>
                </c:pt>
                <c:pt idx="156">
                  <c:v>8572538.92191122</c:v>
                </c:pt>
                <c:pt idx="157">
                  <c:v>8570987.53709911</c:v>
                </c:pt>
                <c:pt idx="158">
                  <c:v>8571194.88692048</c:v>
                </c:pt>
                <c:pt idx="159">
                  <c:v>8568796.95649702</c:v>
                </c:pt>
                <c:pt idx="160">
                  <c:v>8565397.74806291</c:v>
                </c:pt>
                <c:pt idx="161">
                  <c:v>8564542.25948532</c:v>
                </c:pt>
                <c:pt idx="162">
                  <c:v>8564690.74540222</c:v>
                </c:pt>
                <c:pt idx="163">
                  <c:v>8563406.94022881</c:v>
                </c:pt>
                <c:pt idx="164">
                  <c:v>8563223.84035987</c:v>
                </c:pt>
                <c:pt idx="165">
                  <c:v>8558984.96683925</c:v>
                </c:pt>
                <c:pt idx="166">
                  <c:v>8556588.95184292</c:v>
                </c:pt>
                <c:pt idx="167">
                  <c:v>8554018.59704857</c:v>
                </c:pt>
                <c:pt idx="168">
                  <c:v>8551457.81424581</c:v>
                </c:pt>
                <c:pt idx="169">
                  <c:v>8549095.62137058</c:v>
                </c:pt>
                <c:pt idx="170">
                  <c:v>8547761.11823989</c:v>
                </c:pt>
                <c:pt idx="171">
                  <c:v>8547574.94172128</c:v>
                </c:pt>
                <c:pt idx="172">
                  <c:v>8544621.37364492</c:v>
                </c:pt>
                <c:pt idx="173">
                  <c:v>8543835.25250835</c:v>
                </c:pt>
                <c:pt idx="174">
                  <c:v>8543919.18889679</c:v>
                </c:pt>
                <c:pt idx="175">
                  <c:v>8542939.80435964</c:v>
                </c:pt>
                <c:pt idx="176">
                  <c:v>8543127.60422672</c:v>
                </c:pt>
                <c:pt idx="177">
                  <c:v>8541562.20098609</c:v>
                </c:pt>
                <c:pt idx="178">
                  <c:v>8541365.69423156</c:v>
                </c:pt>
                <c:pt idx="179">
                  <c:v>8541375.98348689</c:v>
                </c:pt>
                <c:pt idx="180">
                  <c:v>8539511.79334977</c:v>
                </c:pt>
                <c:pt idx="181">
                  <c:v>8538980.32578774</c:v>
                </c:pt>
                <c:pt idx="182">
                  <c:v>8539015.29704433</c:v>
                </c:pt>
                <c:pt idx="183">
                  <c:v>8538591.30347156</c:v>
                </c:pt>
                <c:pt idx="184">
                  <c:v>8538569.45385525</c:v>
                </c:pt>
                <c:pt idx="185">
                  <c:v>8536753.60215257</c:v>
                </c:pt>
                <c:pt idx="186">
                  <c:v>8535640.67642487</c:v>
                </c:pt>
                <c:pt idx="187">
                  <c:v>8534559.32158974</c:v>
                </c:pt>
                <c:pt idx="188">
                  <c:v>8533642.13792878</c:v>
                </c:pt>
                <c:pt idx="189">
                  <c:v>8533624.37908402</c:v>
                </c:pt>
                <c:pt idx="190">
                  <c:v>8533679.15301622</c:v>
                </c:pt>
                <c:pt idx="191">
                  <c:v>8532557.21931318</c:v>
                </c:pt>
                <c:pt idx="192">
                  <c:v>8532366.23810314</c:v>
                </c:pt>
                <c:pt idx="193">
                  <c:v>8532469.00515167</c:v>
                </c:pt>
                <c:pt idx="194">
                  <c:v>8532070.02364319</c:v>
                </c:pt>
                <c:pt idx="195">
                  <c:v>8532089.28750479</c:v>
                </c:pt>
                <c:pt idx="196">
                  <c:v>8531877.79332799</c:v>
                </c:pt>
                <c:pt idx="197">
                  <c:v>8531992.17337583</c:v>
                </c:pt>
                <c:pt idx="198">
                  <c:v>8531103.33430314</c:v>
                </c:pt>
                <c:pt idx="199">
                  <c:v>8531175.97445177</c:v>
                </c:pt>
                <c:pt idx="200">
                  <c:v>8531178.50587448</c:v>
                </c:pt>
                <c:pt idx="201">
                  <c:v>8530533.76046161</c:v>
                </c:pt>
                <c:pt idx="202">
                  <c:v>8530407.41708577</c:v>
                </c:pt>
                <c:pt idx="203">
                  <c:v>8530383.97020455</c:v>
                </c:pt>
                <c:pt idx="204">
                  <c:v>8529845.86337823</c:v>
                </c:pt>
                <c:pt idx="205">
                  <c:v>8529541.09281206</c:v>
                </c:pt>
                <c:pt idx="206">
                  <c:v>8529260.31839398</c:v>
                </c:pt>
                <c:pt idx="207">
                  <c:v>8529061.06979907</c:v>
                </c:pt>
                <c:pt idx="208">
                  <c:v>8529263.49181957</c:v>
                </c:pt>
                <c:pt idx="209">
                  <c:v>8529078.90697408</c:v>
                </c:pt>
                <c:pt idx="210">
                  <c:v>8529069.58120867</c:v>
                </c:pt>
                <c:pt idx="211">
                  <c:v>8528911.4597961</c:v>
                </c:pt>
                <c:pt idx="212">
                  <c:v>8528933.62086746</c:v>
                </c:pt>
                <c:pt idx="213">
                  <c:v>8528945.1165076</c:v>
                </c:pt>
                <c:pt idx="214">
                  <c:v>8528901.41341039</c:v>
                </c:pt>
                <c:pt idx="215">
                  <c:v>8529009.64162042</c:v>
                </c:pt>
                <c:pt idx="216">
                  <c:v>8528639.48942155</c:v>
                </c:pt>
                <c:pt idx="217">
                  <c:v>8528622.50272455</c:v>
                </c:pt>
                <c:pt idx="218">
                  <c:v>8528447.95406591</c:v>
                </c:pt>
                <c:pt idx="219">
                  <c:v>8528521.7890198</c:v>
                </c:pt>
                <c:pt idx="220">
                  <c:v>8528464.88089238</c:v>
                </c:pt>
                <c:pt idx="221">
                  <c:v>8528250.61389087</c:v>
                </c:pt>
                <c:pt idx="222">
                  <c:v>8528368.56293452</c:v>
                </c:pt>
                <c:pt idx="223">
                  <c:v>8528320.34233641</c:v>
                </c:pt>
                <c:pt idx="224">
                  <c:v>8528468.91513647</c:v>
                </c:pt>
                <c:pt idx="225">
                  <c:v>8528301.25351917</c:v>
                </c:pt>
                <c:pt idx="226">
                  <c:v>8528331.46730442</c:v>
                </c:pt>
                <c:pt idx="227">
                  <c:v>8528313.26711306</c:v>
                </c:pt>
                <c:pt idx="228">
                  <c:v>8528385.40656498</c:v>
                </c:pt>
                <c:pt idx="229">
                  <c:v>8528383.82779531</c:v>
                </c:pt>
                <c:pt idx="230">
                  <c:v>8528345.57967361</c:v>
                </c:pt>
                <c:pt idx="231">
                  <c:v>8528188.61483169</c:v>
                </c:pt>
                <c:pt idx="232">
                  <c:v>8528390.00563505</c:v>
                </c:pt>
                <c:pt idx="233">
                  <c:v>8528201.3380716</c:v>
                </c:pt>
                <c:pt idx="234">
                  <c:v>8528175.72220957</c:v>
                </c:pt>
                <c:pt idx="235">
                  <c:v>8528191.37727583</c:v>
                </c:pt>
                <c:pt idx="236">
                  <c:v>8528246.79863438</c:v>
                </c:pt>
                <c:pt idx="237">
                  <c:v>8528106.89275922</c:v>
                </c:pt>
                <c:pt idx="238">
                  <c:v>8528117.39402803</c:v>
                </c:pt>
                <c:pt idx="239">
                  <c:v>8528168.94571248</c:v>
                </c:pt>
                <c:pt idx="240">
                  <c:v>8528127.61189827</c:v>
                </c:pt>
                <c:pt idx="241">
                  <c:v>8528056.42495197</c:v>
                </c:pt>
                <c:pt idx="242">
                  <c:v>8528065.70047561</c:v>
                </c:pt>
                <c:pt idx="243">
                  <c:v>8528086.42137143</c:v>
                </c:pt>
                <c:pt idx="244">
                  <c:v>8528065.9301937</c:v>
                </c:pt>
                <c:pt idx="245">
                  <c:v>8528012.64232611</c:v>
                </c:pt>
                <c:pt idx="246">
                  <c:v>8527988.89744843</c:v>
                </c:pt>
                <c:pt idx="247">
                  <c:v>8527988.2054295</c:v>
                </c:pt>
                <c:pt idx="248">
                  <c:v>8528016.29627468</c:v>
                </c:pt>
                <c:pt idx="249">
                  <c:v>8527988.76749296</c:v>
                </c:pt>
                <c:pt idx="250">
                  <c:v>8528003.96267011</c:v>
                </c:pt>
                <c:pt idx="251">
                  <c:v>8528022.72450172</c:v>
                </c:pt>
                <c:pt idx="252">
                  <c:v>8527987.9727902</c:v>
                </c:pt>
                <c:pt idx="253">
                  <c:v>8527917.80983019</c:v>
                </c:pt>
                <c:pt idx="254">
                  <c:v>8527931.18232267</c:v>
                </c:pt>
                <c:pt idx="255">
                  <c:v>8527926.41872581</c:v>
                </c:pt>
                <c:pt idx="256">
                  <c:v>8527946.50135446</c:v>
                </c:pt>
                <c:pt idx="257">
                  <c:v>8527928.1071686</c:v>
                </c:pt>
                <c:pt idx="258">
                  <c:v>8527958.146656</c:v>
                </c:pt>
                <c:pt idx="259">
                  <c:v>8527908.8867312</c:v>
                </c:pt>
                <c:pt idx="260">
                  <c:v>8527949.07901018</c:v>
                </c:pt>
                <c:pt idx="261">
                  <c:v>8527915.9869404</c:v>
                </c:pt>
                <c:pt idx="262">
                  <c:v>8527925.10883947</c:v>
                </c:pt>
                <c:pt idx="263">
                  <c:v>8527921.03305418</c:v>
                </c:pt>
                <c:pt idx="264">
                  <c:v>8527911.47354081</c:v>
                </c:pt>
                <c:pt idx="265">
                  <c:v>8527917.54641755</c:v>
                </c:pt>
                <c:pt idx="266">
                  <c:v>8527933.16565818</c:v>
                </c:pt>
                <c:pt idx="267">
                  <c:v>8527916.61847087</c:v>
                </c:pt>
                <c:pt idx="268">
                  <c:v>8527901.26892119</c:v>
                </c:pt>
                <c:pt idx="269">
                  <c:v>8527900.62477406</c:v>
                </c:pt>
                <c:pt idx="270">
                  <c:v>8527910.01722392</c:v>
                </c:pt>
                <c:pt idx="271">
                  <c:v>8527914.37534572</c:v>
                </c:pt>
                <c:pt idx="272">
                  <c:v>8527898.44671025</c:v>
                </c:pt>
                <c:pt idx="273">
                  <c:v>8527920.50321083</c:v>
                </c:pt>
                <c:pt idx="274">
                  <c:v>8527902.57437988</c:v>
                </c:pt>
                <c:pt idx="275">
                  <c:v>8527895.9228079</c:v>
                </c:pt>
                <c:pt idx="276">
                  <c:v>8527904.82847327</c:v>
                </c:pt>
                <c:pt idx="277">
                  <c:v>8527888.09945347</c:v>
                </c:pt>
                <c:pt idx="278">
                  <c:v>8527895.83984634</c:v>
                </c:pt>
                <c:pt idx="279">
                  <c:v>8527876.53809162</c:v>
                </c:pt>
                <c:pt idx="280">
                  <c:v>8527884.89251008</c:v>
                </c:pt>
                <c:pt idx="281">
                  <c:v>8527868.26010912</c:v>
                </c:pt>
                <c:pt idx="282">
                  <c:v>8527870.79626341</c:v>
                </c:pt>
                <c:pt idx="283">
                  <c:v>8527870.8810785</c:v>
                </c:pt>
                <c:pt idx="284">
                  <c:v>8527874.84514502</c:v>
                </c:pt>
                <c:pt idx="285">
                  <c:v>8527869.04083508</c:v>
                </c:pt>
                <c:pt idx="286">
                  <c:v>8527857.83450022</c:v>
                </c:pt>
                <c:pt idx="287">
                  <c:v>8527862.83257272</c:v>
                </c:pt>
                <c:pt idx="288">
                  <c:v>8527857.85592787</c:v>
                </c:pt>
                <c:pt idx="289">
                  <c:v>8527859.82132904</c:v>
                </c:pt>
                <c:pt idx="290">
                  <c:v>8527859.47569328</c:v>
                </c:pt>
                <c:pt idx="291">
                  <c:v>8527860.14968399</c:v>
                </c:pt>
                <c:pt idx="292">
                  <c:v>8527861.56564243</c:v>
                </c:pt>
                <c:pt idx="293">
                  <c:v>8527863.53487969</c:v>
                </c:pt>
                <c:pt idx="294">
                  <c:v>8527868.20456579</c:v>
                </c:pt>
                <c:pt idx="295">
                  <c:v>8527862.70433806</c:v>
                </c:pt>
                <c:pt idx="296">
                  <c:v>8527868.17375635</c:v>
                </c:pt>
                <c:pt idx="297">
                  <c:v>8527859.09101371</c:v>
                </c:pt>
                <c:pt idx="298">
                  <c:v>8527864.40689463</c:v>
                </c:pt>
                <c:pt idx="299">
                  <c:v>8527859.44706187</c:v>
                </c:pt>
                <c:pt idx="300">
                  <c:v>8527858.13860368</c:v>
                </c:pt>
                <c:pt idx="301">
                  <c:v>8527854.82906617</c:v>
                </c:pt>
                <c:pt idx="302">
                  <c:v>8527857.40318526</c:v>
                </c:pt>
                <c:pt idx="303">
                  <c:v>8527859.74966256</c:v>
                </c:pt>
                <c:pt idx="304">
                  <c:v>8527856.32238201</c:v>
                </c:pt>
                <c:pt idx="305">
                  <c:v>8527855.40648567</c:v>
                </c:pt>
                <c:pt idx="306">
                  <c:v>8527855.26348744</c:v>
                </c:pt>
                <c:pt idx="307">
                  <c:v>8527855.54976014</c:v>
                </c:pt>
                <c:pt idx="308">
                  <c:v>8527855.5847209</c:v>
                </c:pt>
                <c:pt idx="309">
                  <c:v>8527852.9307573</c:v>
                </c:pt>
                <c:pt idx="310">
                  <c:v>8527854.92679614</c:v>
                </c:pt>
                <c:pt idx="311">
                  <c:v>8527853.37196736</c:v>
                </c:pt>
                <c:pt idx="312">
                  <c:v>8527855.74808621</c:v>
                </c:pt>
                <c:pt idx="313">
                  <c:v>8527853.22142426</c:v>
                </c:pt>
                <c:pt idx="314">
                  <c:v>8527852.8046542</c:v>
                </c:pt>
                <c:pt idx="315">
                  <c:v>8527852.86011441</c:v>
                </c:pt>
                <c:pt idx="316">
                  <c:v>8527851.89246355</c:v>
                </c:pt>
                <c:pt idx="317">
                  <c:v>8527854.06639699</c:v>
                </c:pt>
                <c:pt idx="318">
                  <c:v>8527850.31277682</c:v>
                </c:pt>
                <c:pt idx="319">
                  <c:v>8527849.0691035</c:v>
                </c:pt>
                <c:pt idx="320">
                  <c:v>8527848.96262639</c:v>
                </c:pt>
                <c:pt idx="321">
                  <c:v>8527848.22395032</c:v>
                </c:pt>
                <c:pt idx="322">
                  <c:v>8527848.43871421</c:v>
                </c:pt>
                <c:pt idx="323">
                  <c:v>8527847.98795909</c:v>
                </c:pt>
                <c:pt idx="324">
                  <c:v>8527848.70710825</c:v>
                </c:pt>
                <c:pt idx="325">
                  <c:v>8527847.37647545</c:v>
                </c:pt>
                <c:pt idx="326">
                  <c:v>8527847.98552285</c:v>
                </c:pt>
                <c:pt idx="327">
                  <c:v>8527847.48776784</c:v>
                </c:pt>
                <c:pt idx="328">
                  <c:v>8527848.27150565</c:v>
                </c:pt>
                <c:pt idx="329">
                  <c:v>8527847.52150364</c:v>
                </c:pt>
                <c:pt idx="330">
                  <c:v>8527847.37261823</c:v>
                </c:pt>
                <c:pt idx="331">
                  <c:v>8527849.72349305</c:v>
                </c:pt>
                <c:pt idx="332">
                  <c:v>8527847.91549173</c:v>
                </c:pt>
                <c:pt idx="333">
                  <c:v>8527844.80062356</c:v>
                </c:pt>
                <c:pt idx="334">
                  <c:v>8527844.47609287</c:v>
                </c:pt>
                <c:pt idx="335">
                  <c:v>8527845.43332383</c:v>
                </c:pt>
                <c:pt idx="336">
                  <c:v>8527843.6021617</c:v>
                </c:pt>
                <c:pt idx="337">
                  <c:v>8527844.06703177</c:v>
                </c:pt>
                <c:pt idx="338">
                  <c:v>8527842.85590099</c:v>
                </c:pt>
                <c:pt idx="339">
                  <c:v>8527841.70536445</c:v>
                </c:pt>
                <c:pt idx="340">
                  <c:v>8527841.36698812</c:v>
                </c:pt>
                <c:pt idx="341">
                  <c:v>8527841.3081579</c:v>
                </c:pt>
                <c:pt idx="342">
                  <c:v>8527841.16594765</c:v>
                </c:pt>
                <c:pt idx="343">
                  <c:v>8527841.31765541</c:v>
                </c:pt>
                <c:pt idx="344">
                  <c:v>8527841.62402374</c:v>
                </c:pt>
                <c:pt idx="345">
                  <c:v>8527841.57866019</c:v>
                </c:pt>
                <c:pt idx="346">
                  <c:v>8527840.772144</c:v>
                </c:pt>
                <c:pt idx="347">
                  <c:v>8527841.17647035</c:v>
                </c:pt>
                <c:pt idx="348">
                  <c:v>8527839.72990497</c:v>
                </c:pt>
                <c:pt idx="349">
                  <c:v>8527840.35681416</c:v>
                </c:pt>
                <c:pt idx="350">
                  <c:v>8527839.7671479</c:v>
                </c:pt>
                <c:pt idx="351">
                  <c:v>8527839.643612</c:v>
                </c:pt>
                <c:pt idx="352">
                  <c:v>8527839.33408067</c:v>
                </c:pt>
                <c:pt idx="353">
                  <c:v>8527839.88022073</c:v>
                </c:pt>
                <c:pt idx="354">
                  <c:v>8527838.4312294</c:v>
                </c:pt>
                <c:pt idx="355">
                  <c:v>8527838.58635131</c:v>
                </c:pt>
                <c:pt idx="356">
                  <c:v>8527838.65623332</c:v>
                </c:pt>
                <c:pt idx="357">
                  <c:v>8527838.39158124</c:v>
                </c:pt>
                <c:pt idx="358">
                  <c:v>8527838.4257442</c:v>
                </c:pt>
                <c:pt idx="359">
                  <c:v>8527839.48340003</c:v>
                </c:pt>
                <c:pt idx="360">
                  <c:v>8527838.34790418</c:v>
                </c:pt>
                <c:pt idx="361">
                  <c:v>8527837.88576902</c:v>
                </c:pt>
                <c:pt idx="362">
                  <c:v>8527838.09678755</c:v>
                </c:pt>
                <c:pt idx="363">
                  <c:v>8527838.80850429</c:v>
                </c:pt>
                <c:pt idx="364">
                  <c:v>8527838.01102071</c:v>
                </c:pt>
                <c:pt idx="365">
                  <c:v>8527838.19271449</c:v>
                </c:pt>
                <c:pt idx="366">
                  <c:v>8527837.76031329</c:v>
                </c:pt>
                <c:pt idx="367">
                  <c:v>8527837.80465623</c:v>
                </c:pt>
                <c:pt idx="368">
                  <c:v>8527838.47728122</c:v>
                </c:pt>
                <c:pt idx="369">
                  <c:v>8527837.68952355</c:v>
                </c:pt>
                <c:pt idx="370">
                  <c:v>8527838.0018613</c:v>
                </c:pt>
                <c:pt idx="371">
                  <c:v>8527837.70262397</c:v>
                </c:pt>
                <c:pt idx="372">
                  <c:v>8527837.97271366</c:v>
                </c:pt>
                <c:pt idx="373">
                  <c:v>8527838.09224528</c:v>
                </c:pt>
                <c:pt idx="374">
                  <c:v>8527838.0482584</c:v>
                </c:pt>
                <c:pt idx="375">
                  <c:v>8527837.52745031</c:v>
                </c:pt>
                <c:pt idx="376">
                  <c:v>8527837.66600302</c:v>
                </c:pt>
                <c:pt idx="377">
                  <c:v>8527837.85670101</c:v>
                </c:pt>
                <c:pt idx="378">
                  <c:v>8527837.43762612</c:v>
                </c:pt>
                <c:pt idx="379">
                  <c:v>8527837.67653106</c:v>
                </c:pt>
                <c:pt idx="380">
                  <c:v>8527837.88342016</c:v>
                </c:pt>
                <c:pt idx="381">
                  <c:v>8527837.35409752</c:v>
                </c:pt>
                <c:pt idx="382">
                  <c:v>8527837.59492034</c:v>
                </c:pt>
                <c:pt idx="383">
                  <c:v>8527837.61107811</c:v>
                </c:pt>
                <c:pt idx="384">
                  <c:v>8527838.05347374</c:v>
                </c:pt>
                <c:pt idx="385">
                  <c:v>8527837.56387623</c:v>
                </c:pt>
                <c:pt idx="386">
                  <c:v>8527837.51641471</c:v>
                </c:pt>
                <c:pt idx="387">
                  <c:v>8527837.12272212</c:v>
                </c:pt>
                <c:pt idx="388">
                  <c:v>8527837.27634667</c:v>
                </c:pt>
                <c:pt idx="389">
                  <c:v>8527837.14162535</c:v>
                </c:pt>
                <c:pt idx="390">
                  <c:v>8527837.06779804</c:v>
                </c:pt>
                <c:pt idx="391">
                  <c:v>8527837.50245796</c:v>
                </c:pt>
                <c:pt idx="392">
                  <c:v>8527837.1830294</c:v>
                </c:pt>
                <c:pt idx="393">
                  <c:v>8527837.00002657</c:v>
                </c:pt>
                <c:pt idx="394">
                  <c:v>8527837.13540944</c:v>
                </c:pt>
                <c:pt idx="395">
                  <c:v>8527836.72295094</c:v>
                </c:pt>
                <c:pt idx="396">
                  <c:v>8527836.63776269</c:v>
                </c:pt>
                <c:pt idx="397">
                  <c:v>8527836.6180796</c:v>
                </c:pt>
                <c:pt idx="398">
                  <c:v>8527836.56203939</c:v>
                </c:pt>
                <c:pt idx="399">
                  <c:v>8527836.5979499</c:v>
                </c:pt>
                <c:pt idx="400">
                  <c:v>8527836.42885929</c:v>
                </c:pt>
                <c:pt idx="401">
                  <c:v>8527836.4645506</c:v>
                </c:pt>
                <c:pt idx="402">
                  <c:v>8527836.40419925</c:v>
                </c:pt>
                <c:pt idx="403">
                  <c:v>8527836.48048469</c:v>
                </c:pt>
                <c:pt idx="404">
                  <c:v>8527836.33587256</c:v>
                </c:pt>
                <c:pt idx="405">
                  <c:v>8527836.42027323</c:v>
                </c:pt>
                <c:pt idx="406">
                  <c:v>8527836.61305995</c:v>
                </c:pt>
                <c:pt idx="407">
                  <c:v>8527836.46548612</c:v>
                </c:pt>
                <c:pt idx="408">
                  <c:v>8527836.31235243</c:v>
                </c:pt>
                <c:pt idx="409">
                  <c:v>8527836.28781032</c:v>
                </c:pt>
                <c:pt idx="410">
                  <c:v>8527836.42939048</c:v>
                </c:pt>
                <c:pt idx="411">
                  <c:v>8527836.42189457</c:v>
                </c:pt>
                <c:pt idx="412">
                  <c:v>8527836.29801535</c:v>
                </c:pt>
                <c:pt idx="413">
                  <c:v>8527836.34848047</c:v>
                </c:pt>
                <c:pt idx="414">
                  <c:v>8527836.27178915</c:v>
                </c:pt>
                <c:pt idx="415">
                  <c:v>8527836.38874574</c:v>
                </c:pt>
                <c:pt idx="416">
                  <c:v>8527836.39792933</c:v>
                </c:pt>
                <c:pt idx="417">
                  <c:v>8527836.29786154</c:v>
                </c:pt>
                <c:pt idx="418">
                  <c:v>8527836.40265883</c:v>
                </c:pt>
                <c:pt idx="419">
                  <c:v>8527836.23225539</c:v>
                </c:pt>
                <c:pt idx="420">
                  <c:v>8527836.22843345</c:v>
                </c:pt>
                <c:pt idx="421">
                  <c:v>8527836.23582589</c:v>
                </c:pt>
                <c:pt idx="422">
                  <c:v>8527836.16633232</c:v>
                </c:pt>
                <c:pt idx="423">
                  <c:v>8527836.18301538</c:v>
                </c:pt>
                <c:pt idx="424">
                  <c:v>8527836.22330719</c:v>
                </c:pt>
                <c:pt idx="425">
                  <c:v>8527836.26234755</c:v>
                </c:pt>
                <c:pt idx="426">
                  <c:v>8527836.31447341</c:v>
                </c:pt>
                <c:pt idx="427">
                  <c:v>8527836.20306705</c:v>
                </c:pt>
                <c:pt idx="428">
                  <c:v>8527836.12438171</c:v>
                </c:pt>
                <c:pt idx="429">
                  <c:v>8527836.17082777</c:v>
                </c:pt>
                <c:pt idx="430">
                  <c:v>8527836.403214</c:v>
                </c:pt>
                <c:pt idx="431">
                  <c:v>8527836.16457937</c:v>
                </c:pt>
                <c:pt idx="432">
                  <c:v>8527836.25648357</c:v>
                </c:pt>
                <c:pt idx="433">
                  <c:v>8527836.12553603</c:v>
                </c:pt>
                <c:pt idx="434">
                  <c:v>8527836.2198455</c:v>
                </c:pt>
                <c:pt idx="435">
                  <c:v>8527836.19669134</c:v>
                </c:pt>
                <c:pt idx="436">
                  <c:v>8527836.25224238</c:v>
                </c:pt>
                <c:pt idx="437">
                  <c:v>8527836.21450827</c:v>
                </c:pt>
                <c:pt idx="438">
                  <c:v>8527836.2038251</c:v>
                </c:pt>
                <c:pt idx="439">
                  <c:v>8527836.13633067</c:v>
                </c:pt>
                <c:pt idx="440">
                  <c:v>8527836.16530369</c:v>
                </c:pt>
                <c:pt idx="441">
                  <c:v>8527836.12074178</c:v>
                </c:pt>
                <c:pt idx="442">
                  <c:v>8527836.15873026</c:v>
                </c:pt>
                <c:pt idx="443">
                  <c:v>8527836.16077737</c:v>
                </c:pt>
                <c:pt idx="444">
                  <c:v>8527836.13071219</c:v>
                </c:pt>
                <c:pt idx="445">
                  <c:v>8527836.10136609</c:v>
                </c:pt>
                <c:pt idx="446">
                  <c:v>8527836.13246141</c:v>
                </c:pt>
                <c:pt idx="447">
                  <c:v>8527836.07865131</c:v>
                </c:pt>
                <c:pt idx="448">
                  <c:v>8527836.10521987</c:v>
                </c:pt>
                <c:pt idx="449">
                  <c:v>8527836.06379778</c:v>
                </c:pt>
                <c:pt idx="450">
                  <c:v>8527836.09015363</c:v>
                </c:pt>
                <c:pt idx="451">
                  <c:v>8527836.02867233</c:v>
                </c:pt>
                <c:pt idx="452">
                  <c:v>8527836.0415693</c:v>
                </c:pt>
                <c:pt idx="453">
                  <c:v>8527836.03569182</c:v>
                </c:pt>
                <c:pt idx="454">
                  <c:v>8527836.03075084</c:v>
                </c:pt>
                <c:pt idx="455">
                  <c:v>8527836.07656473</c:v>
                </c:pt>
                <c:pt idx="456">
                  <c:v>8527836.04646616</c:v>
                </c:pt>
                <c:pt idx="457">
                  <c:v>8527836.03548597</c:v>
                </c:pt>
                <c:pt idx="458">
                  <c:v>8527836.04778586</c:v>
                </c:pt>
                <c:pt idx="459">
                  <c:v>8527836.0637613</c:v>
                </c:pt>
                <c:pt idx="460">
                  <c:v>8527836.05282829</c:v>
                </c:pt>
                <c:pt idx="461">
                  <c:v>8527836.02895174</c:v>
                </c:pt>
                <c:pt idx="462">
                  <c:v>8527836.03670917</c:v>
                </c:pt>
                <c:pt idx="463">
                  <c:v>8527836.05420253</c:v>
                </c:pt>
                <c:pt idx="464">
                  <c:v>8527836.02500257</c:v>
                </c:pt>
                <c:pt idx="465">
                  <c:v>8527836.04453211</c:v>
                </c:pt>
                <c:pt idx="466">
                  <c:v>8527836.04363485</c:v>
                </c:pt>
                <c:pt idx="467">
                  <c:v>8527836.05791519</c:v>
                </c:pt>
                <c:pt idx="468">
                  <c:v>8527836.02701791</c:v>
                </c:pt>
                <c:pt idx="469">
                  <c:v>8527836.01937042</c:v>
                </c:pt>
                <c:pt idx="470">
                  <c:v>8527836.02131074</c:v>
                </c:pt>
                <c:pt idx="471">
                  <c:v>8527836.01451901</c:v>
                </c:pt>
                <c:pt idx="472">
                  <c:v>8527836.01869537</c:v>
                </c:pt>
                <c:pt idx="473">
                  <c:v>8527836.02103391</c:v>
                </c:pt>
                <c:pt idx="474">
                  <c:v>8527836.02231732</c:v>
                </c:pt>
                <c:pt idx="475">
                  <c:v>8527836.00920288</c:v>
                </c:pt>
                <c:pt idx="476">
                  <c:v>8527836.0126437</c:v>
                </c:pt>
                <c:pt idx="477">
                  <c:v>8527836.00807197</c:v>
                </c:pt>
                <c:pt idx="478">
                  <c:v>8527836.01125025</c:v>
                </c:pt>
                <c:pt idx="479">
                  <c:v>8527836.0063653</c:v>
                </c:pt>
                <c:pt idx="480">
                  <c:v>8527836.00524914</c:v>
                </c:pt>
                <c:pt idx="481">
                  <c:v>8527836.00938202</c:v>
                </c:pt>
                <c:pt idx="482">
                  <c:v>8527836.00591807</c:v>
                </c:pt>
                <c:pt idx="483">
                  <c:v>8527836.0078081</c:v>
                </c:pt>
                <c:pt idx="484">
                  <c:v>8527836.00590892</c:v>
                </c:pt>
                <c:pt idx="485">
                  <c:v>8527836.00273974</c:v>
                </c:pt>
                <c:pt idx="486">
                  <c:v>8527836.00129858</c:v>
                </c:pt>
                <c:pt idx="487">
                  <c:v>8527836.00092624</c:v>
                </c:pt>
                <c:pt idx="488">
                  <c:v>8527836.00248489</c:v>
                </c:pt>
                <c:pt idx="489">
                  <c:v>8527836.00228122</c:v>
                </c:pt>
                <c:pt idx="490">
                  <c:v>8527836.00085619</c:v>
                </c:pt>
                <c:pt idx="491">
                  <c:v>8527835.9990922</c:v>
                </c:pt>
                <c:pt idx="492">
                  <c:v>8527836.0000391</c:v>
                </c:pt>
                <c:pt idx="493">
                  <c:v>8527836.00295184</c:v>
                </c:pt>
                <c:pt idx="494">
                  <c:v>8527835.99639301</c:v>
                </c:pt>
                <c:pt idx="495">
                  <c:v>8527835.99515281</c:v>
                </c:pt>
                <c:pt idx="496">
                  <c:v>8527835.99793362</c:v>
                </c:pt>
                <c:pt idx="497">
                  <c:v>8527835.99451354</c:v>
                </c:pt>
                <c:pt idx="498">
                  <c:v>8527835.99337382</c:v>
                </c:pt>
                <c:pt idx="499">
                  <c:v>8527835.99243244</c:v>
                </c:pt>
                <c:pt idx="500">
                  <c:v>8527835.99136091</c:v>
                </c:pt>
                <c:pt idx="501">
                  <c:v>8527835.99153271</c:v>
                </c:pt>
                <c:pt idx="502">
                  <c:v>8527835.99118885</c:v>
                </c:pt>
                <c:pt idx="503">
                  <c:v>8527835.99207606</c:v>
                </c:pt>
                <c:pt idx="504">
                  <c:v>8527835.99237831</c:v>
                </c:pt>
                <c:pt idx="505">
                  <c:v>8527835.99331017</c:v>
                </c:pt>
                <c:pt idx="506">
                  <c:v>8527835.99212909</c:v>
                </c:pt>
                <c:pt idx="507">
                  <c:v>8527835.98993555</c:v>
                </c:pt>
                <c:pt idx="508">
                  <c:v>8527835.98981685</c:v>
                </c:pt>
                <c:pt idx="509">
                  <c:v>8527835.98736747</c:v>
                </c:pt>
                <c:pt idx="510">
                  <c:v>8527835.98943129</c:v>
                </c:pt>
                <c:pt idx="511">
                  <c:v>8527835.98845563</c:v>
                </c:pt>
                <c:pt idx="512">
                  <c:v>8527835.98934104</c:v>
                </c:pt>
                <c:pt idx="513">
                  <c:v>8527835.98778741</c:v>
                </c:pt>
                <c:pt idx="514">
                  <c:v>8527835.98958357</c:v>
                </c:pt>
                <c:pt idx="515">
                  <c:v>8527835.9891886</c:v>
                </c:pt>
                <c:pt idx="516">
                  <c:v>8527835.98974946</c:v>
                </c:pt>
                <c:pt idx="517">
                  <c:v>8527835.98816631</c:v>
                </c:pt>
                <c:pt idx="518">
                  <c:v>8527835.98789909</c:v>
                </c:pt>
                <c:pt idx="519">
                  <c:v>8527835.98726435</c:v>
                </c:pt>
                <c:pt idx="520">
                  <c:v>8527835.98782722</c:v>
                </c:pt>
                <c:pt idx="521">
                  <c:v>8527835.98681238</c:v>
                </c:pt>
                <c:pt idx="522">
                  <c:v>8527835.9872856</c:v>
                </c:pt>
                <c:pt idx="523">
                  <c:v>8527835.98738597</c:v>
                </c:pt>
                <c:pt idx="524">
                  <c:v>8527835.98717388</c:v>
                </c:pt>
                <c:pt idx="525">
                  <c:v>8527835.98764208</c:v>
                </c:pt>
                <c:pt idx="526">
                  <c:v>8527835.98724908</c:v>
                </c:pt>
                <c:pt idx="527">
                  <c:v>8527835.98661174</c:v>
                </c:pt>
                <c:pt idx="528">
                  <c:v>8527835.9867978</c:v>
                </c:pt>
                <c:pt idx="529">
                  <c:v>8527835.98655546</c:v>
                </c:pt>
                <c:pt idx="530">
                  <c:v>8527835.98660227</c:v>
                </c:pt>
                <c:pt idx="531">
                  <c:v>8527835.98618158</c:v>
                </c:pt>
                <c:pt idx="532">
                  <c:v>8527835.98646822</c:v>
                </c:pt>
                <c:pt idx="533">
                  <c:v>8527835.98542719</c:v>
                </c:pt>
                <c:pt idx="534">
                  <c:v>8527835.98616163</c:v>
                </c:pt>
                <c:pt idx="535">
                  <c:v>8527835.98554209</c:v>
                </c:pt>
                <c:pt idx="536">
                  <c:v>8527835.98618896</c:v>
                </c:pt>
                <c:pt idx="537">
                  <c:v>8527835.9857502</c:v>
                </c:pt>
                <c:pt idx="538">
                  <c:v>8527835.98528947</c:v>
                </c:pt>
                <c:pt idx="539">
                  <c:v>8527835.98536316</c:v>
                </c:pt>
                <c:pt idx="540">
                  <c:v>8527835.98596052</c:v>
                </c:pt>
                <c:pt idx="541">
                  <c:v>8527835.98531575</c:v>
                </c:pt>
                <c:pt idx="542">
                  <c:v>8527835.98552103</c:v>
                </c:pt>
                <c:pt idx="543">
                  <c:v>8527835.98545672</c:v>
                </c:pt>
                <c:pt idx="544">
                  <c:v>8527835.98572735</c:v>
                </c:pt>
                <c:pt idx="545">
                  <c:v>8527835.98575069</c:v>
                </c:pt>
                <c:pt idx="546">
                  <c:v>8527835.98560017</c:v>
                </c:pt>
                <c:pt idx="547">
                  <c:v>8527835.9854668</c:v>
                </c:pt>
                <c:pt idx="548">
                  <c:v>8527835.98577471</c:v>
                </c:pt>
                <c:pt idx="549">
                  <c:v>8527835.9855195</c:v>
                </c:pt>
                <c:pt idx="550">
                  <c:v>8527835.9854367</c:v>
                </c:pt>
                <c:pt idx="551">
                  <c:v>8527835.98530073</c:v>
                </c:pt>
                <c:pt idx="552">
                  <c:v>8527835.98538889</c:v>
                </c:pt>
                <c:pt idx="553">
                  <c:v>8527835.98532129</c:v>
                </c:pt>
                <c:pt idx="554">
                  <c:v>8527835.98533373</c:v>
                </c:pt>
                <c:pt idx="555">
                  <c:v>8527835.98525153</c:v>
                </c:pt>
                <c:pt idx="556">
                  <c:v>8527835.98540963</c:v>
                </c:pt>
                <c:pt idx="557">
                  <c:v>8527835.98526315</c:v>
                </c:pt>
                <c:pt idx="558">
                  <c:v>8527835.98526844</c:v>
                </c:pt>
                <c:pt idx="559">
                  <c:v>8527835.98516078</c:v>
                </c:pt>
                <c:pt idx="560">
                  <c:v>8527835.98520594</c:v>
                </c:pt>
                <c:pt idx="561">
                  <c:v>8527835.9850401</c:v>
                </c:pt>
                <c:pt idx="562">
                  <c:v>8527835.98495386</c:v>
                </c:pt>
                <c:pt idx="563">
                  <c:v>8527835.9850374</c:v>
                </c:pt>
                <c:pt idx="564">
                  <c:v>8527835.98494904</c:v>
                </c:pt>
                <c:pt idx="565">
                  <c:v>8527835.98505666</c:v>
                </c:pt>
                <c:pt idx="566">
                  <c:v>8527835.98501981</c:v>
                </c:pt>
                <c:pt idx="567">
                  <c:v>8527835.98504457</c:v>
                </c:pt>
                <c:pt idx="568">
                  <c:v>8527835.98498807</c:v>
                </c:pt>
                <c:pt idx="569">
                  <c:v>8527835.9848734</c:v>
                </c:pt>
                <c:pt idx="570">
                  <c:v>8527835.98483279</c:v>
                </c:pt>
                <c:pt idx="571">
                  <c:v>8527835.9850473</c:v>
                </c:pt>
                <c:pt idx="572">
                  <c:v>8527835.98488464</c:v>
                </c:pt>
                <c:pt idx="573">
                  <c:v>8527835.98495088</c:v>
                </c:pt>
                <c:pt idx="574">
                  <c:v>8527835.98493995</c:v>
                </c:pt>
                <c:pt idx="575">
                  <c:v>8527835.98490622</c:v>
                </c:pt>
                <c:pt idx="576">
                  <c:v>8527835.98491788</c:v>
                </c:pt>
                <c:pt idx="577">
                  <c:v>8527835.98483902</c:v>
                </c:pt>
                <c:pt idx="578">
                  <c:v>8527835.98482236</c:v>
                </c:pt>
                <c:pt idx="579">
                  <c:v>8527835.98492122</c:v>
                </c:pt>
                <c:pt idx="580">
                  <c:v>8527835.98483662</c:v>
                </c:pt>
                <c:pt idx="581">
                  <c:v>8527835.98500211</c:v>
                </c:pt>
                <c:pt idx="582">
                  <c:v>8527835.98482396</c:v>
                </c:pt>
                <c:pt idx="583">
                  <c:v>8527835.98484015</c:v>
                </c:pt>
                <c:pt idx="584">
                  <c:v>8527835.98482402</c:v>
                </c:pt>
                <c:pt idx="585">
                  <c:v>8527835.98480889</c:v>
                </c:pt>
                <c:pt idx="586">
                  <c:v>8527835.9848623</c:v>
                </c:pt>
                <c:pt idx="587">
                  <c:v>8527835.98482775</c:v>
                </c:pt>
                <c:pt idx="588">
                  <c:v>8527835.98481783</c:v>
                </c:pt>
                <c:pt idx="589">
                  <c:v>8527835.98482038</c:v>
                </c:pt>
                <c:pt idx="590">
                  <c:v>8527835.98478194</c:v>
                </c:pt>
                <c:pt idx="591">
                  <c:v>8527835.9848149</c:v>
                </c:pt>
                <c:pt idx="592">
                  <c:v>8527835.98477999</c:v>
                </c:pt>
                <c:pt idx="593">
                  <c:v>8527835.98475643</c:v>
                </c:pt>
                <c:pt idx="594">
                  <c:v>8527835.98477312</c:v>
                </c:pt>
                <c:pt idx="595">
                  <c:v>8527835.98474798</c:v>
                </c:pt>
                <c:pt idx="596">
                  <c:v>8527835.98476421</c:v>
                </c:pt>
                <c:pt idx="597">
                  <c:v>8527835.98476065</c:v>
                </c:pt>
                <c:pt idx="598">
                  <c:v>8527835.98477842</c:v>
                </c:pt>
                <c:pt idx="599">
                  <c:v>8527835.98474811</c:v>
                </c:pt>
                <c:pt idx="600">
                  <c:v>8527835.98476585</c:v>
                </c:pt>
                <c:pt idx="601">
                  <c:v>8527835.98475566</c:v>
                </c:pt>
                <c:pt idx="602">
                  <c:v>8527835.98475157</c:v>
                </c:pt>
                <c:pt idx="603">
                  <c:v>8527835.98473557</c:v>
                </c:pt>
                <c:pt idx="604">
                  <c:v>8527835.98474335</c:v>
                </c:pt>
                <c:pt idx="605">
                  <c:v>8527835.98474374</c:v>
                </c:pt>
                <c:pt idx="606">
                  <c:v>8527835.98474327</c:v>
                </c:pt>
                <c:pt idx="607">
                  <c:v>8527835.98474675</c:v>
                </c:pt>
                <c:pt idx="608">
                  <c:v>8527835.98473727</c:v>
                </c:pt>
                <c:pt idx="609">
                  <c:v>8527835.98473007</c:v>
                </c:pt>
                <c:pt idx="610">
                  <c:v>8527835.98474135</c:v>
                </c:pt>
                <c:pt idx="611">
                  <c:v>8527835.98473493</c:v>
                </c:pt>
                <c:pt idx="612">
                  <c:v>8527835.98472912</c:v>
                </c:pt>
                <c:pt idx="613">
                  <c:v>8527835.9847255</c:v>
                </c:pt>
                <c:pt idx="614">
                  <c:v>8527835.9847283</c:v>
                </c:pt>
                <c:pt idx="615">
                  <c:v>8527835.98471888</c:v>
                </c:pt>
                <c:pt idx="616">
                  <c:v>8527835.98472291</c:v>
                </c:pt>
                <c:pt idx="617">
                  <c:v>8527835.98472926</c:v>
                </c:pt>
                <c:pt idx="618">
                  <c:v>8527835.98472046</c:v>
                </c:pt>
                <c:pt idx="619">
                  <c:v>8527835.98472123</c:v>
                </c:pt>
                <c:pt idx="620">
                  <c:v>8527835.98472637</c:v>
                </c:pt>
                <c:pt idx="621">
                  <c:v>8527835.98472772</c:v>
                </c:pt>
                <c:pt idx="622">
                  <c:v>8527835.98472161</c:v>
                </c:pt>
                <c:pt idx="623">
                  <c:v>8527835.98471933</c:v>
                </c:pt>
                <c:pt idx="624">
                  <c:v>8527835.98471838</c:v>
                </c:pt>
                <c:pt idx="625">
                  <c:v>8527835.98472181</c:v>
                </c:pt>
                <c:pt idx="626">
                  <c:v>8527835.98472017</c:v>
                </c:pt>
                <c:pt idx="627">
                  <c:v>8527835.98473027</c:v>
                </c:pt>
                <c:pt idx="628">
                  <c:v>8527835.98471485</c:v>
                </c:pt>
                <c:pt idx="629">
                  <c:v>8527835.98472071</c:v>
                </c:pt>
                <c:pt idx="630">
                  <c:v>8527835.98471525</c:v>
                </c:pt>
                <c:pt idx="631">
                  <c:v>8527835.98471141</c:v>
                </c:pt>
                <c:pt idx="632">
                  <c:v>8527835.98471405</c:v>
                </c:pt>
                <c:pt idx="633">
                  <c:v>8527835.98471308</c:v>
                </c:pt>
                <c:pt idx="634">
                  <c:v>8527835.98471231</c:v>
                </c:pt>
                <c:pt idx="635">
                  <c:v>8527835.9847101</c:v>
                </c:pt>
                <c:pt idx="636">
                  <c:v>8527835.98470817</c:v>
                </c:pt>
                <c:pt idx="637">
                  <c:v>8527835.98470809</c:v>
                </c:pt>
                <c:pt idx="638">
                  <c:v>8527835.98470779</c:v>
                </c:pt>
                <c:pt idx="639">
                  <c:v>8527835.98470759</c:v>
                </c:pt>
                <c:pt idx="640">
                  <c:v>8527835.98470869</c:v>
                </c:pt>
                <c:pt idx="641">
                  <c:v>8527835.98470661</c:v>
                </c:pt>
                <c:pt idx="642">
                  <c:v>8527835.98470644</c:v>
                </c:pt>
                <c:pt idx="643">
                  <c:v>8527835.98470756</c:v>
                </c:pt>
                <c:pt idx="644">
                  <c:v>8527835.98470797</c:v>
                </c:pt>
                <c:pt idx="645">
                  <c:v>8527835.98470625</c:v>
                </c:pt>
                <c:pt idx="646">
                  <c:v>8527835.98470843</c:v>
                </c:pt>
                <c:pt idx="647">
                  <c:v>8527835.98470611</c:v>
                </c:pt>
                <c:pt idx="648">
                  <c:v>8527835.98470596</c:v>
                </c:pt>
                <c:pt idx="649">
                  <c:v>8527835.98470756</c:v>
                </c:pt>
                <c:pt idx="650">
                  <c:v>8527835.98470521</c:v>
                </c:pt>
                <c:pt idx="651">
                  <c:v>8527835.98470533</c:v>
                </c:pt>
                <c:pt idx="652">
                  <c:v>8527835.98470376</c:v>
                </c:pt>
                <c:pt idx="653">
                  <c:v>8527835.98470441</c:v>
                </c:pt>
                <c:pt idx="654">
                  <c:v>8527835.98470395</c:v>
                </c:pt>
                <c:pt idx="655">
                  <c:v>8527835.98470497</c:v>
                </c:pt>
                <c:pt idx="656">
                  <c:v>8527835.98470373</c:v>
                </c:pt>
                <c:pt idx="657">
                  <c:v>8527835.98470438</c:v>
                </c:pt>
                <c:pt idx="658">
                  <c:v>8527835.98470457</c:v>
                </c:pt>
                <c:pt idx="659">
                  <c:v>8527835.98470382</c:v>
                </c:pt>
                <c:pt idx="660">
                  <c:v>8527835.98470594</c:v>
                </c:pt>
                <c:pt idx="661">
                  <c:v>8527835.98470359</c:v>
                </c:pt>
                <c:pt idx="662">
                  <c:v>8527835.98470362</c:v>
                </c:pt>
                <c:pt idx="663">
                  <c:v>8527835.98470489</c:v>
                </c:pt>
                <c:pt idx="664">
                  <c:v>8527835.98470504</c:v>
                </c:pt>
                <c:pt idx="665">
                  <c:v>8527835.9847045</c:v>
                </c:pt>
                <c:pt idx="666">
                  <c:v>8527835.98470409</c:v>
                </c:pt>
                <c:pt idx="667">
                  <c:v>8527835.98470378</c:v>
                </c:pt>
                <c:pt idx="668">
                  <c:v>8527835.98470306</c:v>
                </c:pt>
                <c:pt idx="669">
                  <c:v>8527835.98470382</c:v>
                </c:pt>
                <c:pt idx="670">
                  <c:v>8527835.98470389</c:v>
                </c:pt>
                <c:pt idx="671">
                  <c:v>8527835.98470283</c:v>
                </c:pt>
                <c:pt idx="672">
                  <c:v>8527835.98470426</c:v>
                </c:pt>
                <c:pt idx="673">
                  <c:v>8527835.98470316</c:v>
                </c:pt>
                <c:pt idx="674">
                  <c:v>8527835.98470362</c:v>
                </c:pt>
                <c:pt idx="675">
                  <c:v>8527835.98470489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CO!$A$2:$A$677</c:f>
              <c:numCache>
                <c:formatCode>General</c:formatCode>
                <c:ptCount val="6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</c:numCache>
            </c:numRef>
          </c:cat>
          <c:val>
            <c:numRef>
              <c:f>CT y CO!$C$2:$C$677</c:f>
              <c:numCache>
                <c:formatCode>General</c:formatCode>
                <c:ptCount val="676"/>
                <c:pt idx="0">
                  <c:v>0</c:v>
                </c:pt>
                <c:pt idx="1">
                  <c:v>471956.505495487</c:v>
                </c:pt>
                <c:pt idx="2">
                  <c:v>472110.946433923</c:v>
                </c:pt>
                <c:pt idx="3">
                  <c:v>470881.347828302</c:v>
                </c:pt>
                <c:pt idx="4">
                  <c:v>472521.909593066</c:v>
                </c:pt>
                <c:pt idx="5">
                  <c:v>471481.382168943</c:v>
                </c:pt>
                <c:pt idx="6">
                  <c:v>472990.517577487</c:v>
                </c:pt>
                <c:pt idx="7">
                  <c:v>472721.15815465</c:v>
                </c:pt>
                <c:pt idx="8">
                  <c:v>474183.037518848</c:v>
                </c:pt>
                <c:pt idx="9">
                  <c:v>473678.209127084</c:v>
                </c:pt>
                <c:pt idx="10">
                  <c:v>474862.140637573</c:v>
                </c:pt>
                <c:pt idx="11">
                  <c:v>474049.788365273</c:v>
                </c:pt>
                <c:pt idx="12">
                  <c:v>474907.970347284</c:v>
                </c:pt>
                <c:pt idx="13">
                  <c:v>473754.346529402</c:v>
                </c:pt>
                <c:pt idx="14">
                  <c:v>474261.002668006</c:v>
                </c:pt>
                <c:pt idx="15">
                  <c:v>472749.457127552</c:v>
                </c:pt>
                <c:pt idx="16">
                  <c:v>472889.554965424</c:v>
                </c:pt>
                <c:pt idx="17">
                  <c:v>471012.463182131</c:v>
                </c:pt>
                <c:pt idx="18">
                  <c:v>470806.066084933</c:v>
                </c:pt>
                <c:pt idx="19">
                  <c:v>468595.480032006</c:v>
                </c:pt>
                <c:pt idx="20">
                  <c:v>475348.854990022</c:v>
                </c:pt>
                <c:pt idx="21">
                  <c:v>476781.192079868</c:v>
                </c:pt>
                <c:pt idx="22">
                  <c:v>478040.794406593</c:v>
                </c:pt>
                <c:pt idx="23">
                  <c:v>479435.217296211</c:v>
                </c:pt>
                <c:pt idx="24">
                  <c:v>480060.52653013</c:v>
                </c:pt>
                <c:pt idx="25">
                  <c:v>482381.502074594</c:v>
                </c:pt>
                <c:pt idx="26">
                  <c:v>482899.568496241</c:v>
                </c:pt>
                <c:pt idx="27">
                  <c:v>485009.706288621</c:v>
                </c:pt>
                <c:pt idx="28">
                  <c:v>485423.677750067</c:v>
                </c:pt>
                <c:pt idx="29">
                  <c:v>488082.867901312</c:v>
                </c:pt>
                <c:pt idx="30">
                  <c:v>491434.992386473</c:v>
                </c:pt>
                <c:pt idx="31">
                  <c:v>492627.556585867</c:v>
                </c:pt>
                <c:pt idx="32">
                  <c:v>492822.481782471</c:v>
                </c:pt>
                <c:pt idx="33">
                  <c:v>497313.89480297</c:v>
                </c:pt>
                <c:pt idx="34">
                  <c:v>502565.040387477</c:v>
                </c:pt>
                <c:pt idx="35">
                  <c:v>505210.537777766</c:v>
                </c:pt>
                <c:pt idx="36">
                  <c:v>505197.592788635</c:v>
                </c:pt>
                <c:pt idx="37">
                  <c:v>512267.314365993</c:v>
                </c:pt>
                <c:pt idx="38">
                  <c:v>519914.675985964</c:v>
                </c:pt>
                <c:pt idx="39">
                  <c:v>530030.40023831</c:v>
                </c:pt>
                <c:pt idx="40">
                  <c:v>533097.942901947</c:v>
                </c:pt>
                <c:pt idx="41">
                  <c:v>532448.705128357</c:v>
                </c:pt>
                <c:pt idx="42">
                  <c:v>537614.999114443</c:v>
                </c:pt>
                <c:pt idx="43">
                  <c:v>538226.628900716</c:v>
                </c:pt>
                <c:pt idx="44">
                  <c:v>542458.741357523</c:v>
                </c:pt>
                <c:pt idx="45">
                  <c:v>542924.529309363</c:v>
                </c:pt>
                <c:pt idx="46">
                  <c:v>547256.282692863</c:v>
                </c:pt>
                <c:pt idx="47">
                  <c:v>547614.381694345</c:v>
                </c:pt>
                <c:pt idx="48">
                  <c:v>552965.615169701</c:v>
                </c:pt>
                <c:pt idx="49">
                  <c:v>559420.531876741</c:v>
                </c:pt>
                <c:pt idx="50">
                  <c:v>566241.935844753</c:v>
                </c:pt>
                <c:pt idx="51">
                  <c:v>569689.429757764</c:v>
                </c:pt>
                <c:pt idx="52">
                  <c:v>569604.26733638</c:v>
                </c:pt>
                <c:pt idx="53">
                  <c:v>576821.675206199</c:v>
                </c:pt>
                <c:pt idx="54">
                  <c:v>583262.836673918</c:v>
                </c:pt>
                <c:pt idx="55">
                  <c:v>586493.663238245</c:v>
                </c:pt>
                <c:pt idx="56">
                  <c:v>586927.614034232</c:v>
                </c:pt>
                <c:pt idx="57">
                  <c:v>595817.897298532</c:v>
                </c:pt>
                <c:pt idx="58">
                  <c:v>608091.680894499</c:v>
                </c:pt>
                <c:pt idx="59">
                  <c:v>610438.655949115</c:v>
                </c:pt>
                <c:pt idx="60">
                  <c:v>609654.835338105</c:v>
                </c:pt>
                <c:pt idx="61">
                  <c:v>612528.229784769</c:v>
                </c:pt>
                <c:pt idx="62">
                  <c:v>611968.170632545</c:v>
                </c:pt>
                <c:pt idx="63">
                  <c:v>616693.910329908</c:v>
                </c:pt>
                <c:pt idx="64">
                  <c:v>619548.726578997</c:v>
                </c:pt>
                <c:pt idx="65">
                  <c:v>618922.498884806</c:v>
                </c:pt>
                <c:pt idx="66">
                  <c:v>622665.503419165</c:v>
                </c:pt>
                <c:pt idx="67">
                  <c:v>622123.329476327</c:v>
                </c:pt>
                <c:pt idx="68">
                  <c:v>627944.141799639</c:v>
                </c:pt>
                <c:pt idx="69">
                  <c:v>634867.409238584</c:v>
                </c:pt>
                <c:pt idx="70">
                  <c:v>642940.461892728</c:v>
                </c:pt>
                <c:pt idx="71">
                  <c:v>646835.321975998</c:v>
                </c:pt>
                <c:pt idx="72">
                  <c:v>646647.143754066</c:v>
                </c:pt>
                <c:pt idx="73">
                  <c:v>658107.888069046</c:v>
                </c:pt>
                <c:pt idx="74">
                  <c:v>664652.722126088</c:v>
                </c:pt>
                <c:pt idx="75">
                  <c:v>669703.939389876</c:v>
                </c:pt>
                <c:pt idx="76">
                  <c:v>671471.117496774</c:v>
                </c:pt>
                <c:pt idx="77">
                  <c:v>682522.18653584</c:v>
                </c:pt>
                <c:pt idx="78">
                  <c:v>687777.882521993</c:v>
                </c:pt>
                <c:pt idx="79">
                  <c:v>690528.830337967</c:v>
                </c:pt>
                <c:pt idx="80">
                  <c:v>690187.377596174</c:v>
                </c:pt>
                <c:pt idx="81">
                  <c:v>692098.986533468</c:v>
                </c:pt>
                <c:pt idx="82">
                  <c:v>692195.031223022</c:v>
                </c:pt>
                <c:pt idx="83">
                  <c:v>696063.64691137</c:v>
                </c:pt>
                <c:pt idx="84">
                  <c:v>695915.4111178</c:v>
                </c:pt>
                <c:pt idx="85">
                  <c:v>704967.082683217</c:v>
                </c:pt>
                <c:pt idx="86">
                  <c:v>711272.249790116</c:v>
                </c:pt>
                <c:pt idx="87">
                  <c:v>713442.631034156</c:v>
                </c:pt>
                <c:pt idx="88">
                  <c:v>713383.287023043</c:v>
                </c:pt>
                <c:pt idx="89">
                  <c:v>723424.83103376</c:v>
                </c:pt>
                <c:pt idx="90">
                  <c:v>733160.501727405</c:v>
                </c:pt>
                <c:pt idx="91">
                  <c:v>742184.663069917</c:v>
                </c:pt>
                <c:pt idx="92">
                  <c:v>746427.584159448</c:v>
                </c:pt>
                <c:pt idx="93">
                  <c:v>746935.030108599</c:v>
                </c:pt>
                <c:pt idx="94">
                  <c:v>754105.448196675</c:v>
                </c:pt>
                <c:pt idx="95">
                  <c:v>765095.889571239</c:v>
                </c:pt>
                <c:pt idx="96">
                  <c:v>776471.550629971</c:v>
                </c:pt>
                <c:pt idx="97">
                  <c:v>780077.502353405</c:v>
                </c:pt>
                <c:pt idx="98">
                  <c:v>780019.032415444</c:v>
                </c:pt>
                <c:pt idx="99">
                  <c:v>784961.626021494</c:v>
                </c:pt>
                <c:pt idx="100">
                  <c:v>788255.06042759</c:v>
                </c:pt>
                <c:pt idx="101">
                  <c:v>788103.571673205</c:v>
                </c:pt>
                <c:pt idx="102">
                  <c:v>789479.575201876</c:v>
                </c:pt>
                <c:pt idx="103">
                  <c:v>789464.425504938</c:v>
                </c:pt>
                <c:pt idx="104">
                  <c:v>796316.279583065</c:v>
                </c:pt>
                <c:pt idx="105">
                  <c:v>804579.860817646</c:v>
                </c:pt>
                <c:pt idx="106">
                  <c:v>809893.638410585</c:v>
                </c:pt>
                <c:pt idx="107">
                  <c:v>811644.918515539</c:v>
                </c:pt>
                <c:pt idx="108">
                  <c:v>811809.385211488</c:v>
                </c:pt>
                <c:pt idx="109">
                  <c:v>822494.989726179</c:v>
                </c:pt>
                <c:pt idx="110">
                  <c:v>832309.41075905</c:v>
                </c:pt>
                <c:pt idx="111">
                  <c:v>836577.798787294</c:v>
                </c:pt>
                <c:pt idx="112">
                  <c:v>835810.717937484</c:v>
                </c:pt>
                <c:pt idx="113">
                  <c:v>847143.565603868</c:v>
                </c:pt>
                <c:pt idx="114">
                  <c:v>852838.676823211</c:v>
                </c:pt>
                <c:pt idx="115">
                  <c:v>864171.122156141</c:v>
                </c:pt>
                <c:pt idx="116">
                  <c:v>867810.231282501</c:v>
                </c:pt>
                <c:pt idx="117">
                  <c:v>867544.827963997</c:v>
                </c:pt>
                <c:pt idx="118">
                  <c:v>872595.72179156</c:v>
                </c:pt>
                <c:pt idx="119">
                  <c:v>872922.990402445</c:v>
                </c:pt>
                <c:pt idx="120">
                  <c:v>879464.717794501</c:v>
                </c:pt>
                <c:pt idx="121">
                  <c:v>882517.05198932</c:v>
                </c:pt>
                <c:pt idx="122">
                  <c:v>882363.759292455</c:v>
                </c:pt>
                <c:pt idx="123">
                  <c:v>887591.849238023</c:v>
                </c:pt>
                <c:pt idx="124">
                  <c:v>893759.240303133</c:v>
                </c:pt>
                <c:pt idx="125">
                  <c:v>903805.19987602</c:v>
                </c:pt>
                <c:pt idx="126">
                  <c:v>910966.125236001</c:v>
                </c:pt>
                <c:pt idx="127">
                  <c:v>919522.391118113</c:v>
                </c:pt>
                <c:pt idx="128">
                  <c:v>928291.878361339</c:v>
                </c:pt>
                <c:pt idx="129">
                  <c:v>936674.03005347</c:v>
                </c:pt>
                <c:pt idx="130">
                  <c:v>938716.330374361</c:v>
                </c:pt>
                <c:pt idx="131">
                  <c:v>940522.175109023</c:v>
                </c:pt>
                <c:pt idx="132">
                  <c:v>939080.158366484</c:v>
                </c:pt>
                <c:pt idx="133">
                  <c:v>948827.148785939</c:v>
                </c:pt>
                <c:pt idx="134">
                  <c:v>960379.158918484</c:v>
                </c:pt>
                <c:pt idx="135">
                  <c:v>968245.390406979</c:v>
                </c:pt>
                <c:pt idx="136">
                  <c:v>968155.173315087</c:v>
                </c:pt>
                <c:pt idx="137">
                  <c:v>970417.895820069</c:v>
                </c:pt>
                <c:pt idx="138">
                  <c:v>970682.174301338</c:v>
                </c:pt>
                <c:pt idx="139">
                  <c:v>974347.535834247</c:v>
                </c:pt>
                <c:pt idx="140">
                  <c:v>982336.353085305</c:v>
                </c:pt>
                <c:pt idx="141">
                  <c:v>984632.917319642</c:v>
                </c:pt>
                <c:pt idx="142">
                  <c:v>984573.210878392</c:v>
                </c:pt>
                <c:pt idx="143">
                  <c:v>990385.600819435</c:v>
                </c:pt>
                <c:pt idx="144">
                  <c:v>997265.533928116</c:v>
                </c:pt>
                <c:pt idx="145">
                  <c:v>1006418.00132953</c:v>
                </c:pt>
                <c:pt idx="146">
                  <c:v>1012469.12988334</c:v>
                </c:pt>
                <c:pt idx="147">
                  <c:v>1019288.14857254</c:v>
                </c:pt>
                <c:pt idx="148">
                  <c:v>1027392.99689519</c:v>
                </c:pt>
                <c:pt idx="149">
                  <c:v>1036190.72181714</c:v>
                </c:pt>
                <c:pt idx="150">
                  <c:v>1043145.64804035</c:v>
                </c:pt>
                <c:pt idx="151">
                  <c:v>1043397.13341625</c:v>
                </c:pt>
                <c:pt idx="152">
                  <c:v>1051966.19250456</c:v>
                </c:pt>
                <c:pt idx="153">
                  <c:v>1062293.34756869</c:v>
                </c:pt>
                <c:pt idx="154">
                  <c:v>1066281.54659483</c:v>
                </c:pt>
                <c:pt idx="155">
                  <c:v>1066087.62846351</c:v>
                </c:pt>
                <c:pt idx="156">
                  <c:v>1067144.30511445</c:v>
                </c:pt>
                <c:pt idx="157">
                  <c:v>1070675.09606559</c:v>
                </c:pt>
                <c:pt idx="158">
                  <c:v>1070316.90360035</c:v>
                </c:pt>
                <c:pt idx="159">
                  <c:v>1076469.40625511</c:v>
                </c:pt>
                <c:pt idx="160">
                  <c:v>1082752.16289336</c:v>
                </c:pt>
                <c:pt idx="161">
                  <c:v>1086311.58680147</c:v>
                </c:pt>
                <c:pt idx="162">
                  <c:v>1086240.67002868</c:v>
                </c:pt>
                <c:pt idx="163">
                  <c:v>1088610.40453657</c:v>
                </c:pt>
                <c:pt idx="164">
                  <c:v>1088556.60900375</c:v>
                </c:pt>
                <c:pt idx="165">
                  <c:v>1098221.58418249</c:v>
                </c:pt>
                <c:pt idx="166">
                  <c:v>1105151.57138756</c:v>
                </c:pt>
                <c:pt idx="167">
                  <c:v>1113302.94863416</c:v>
                </c:pt>
                <c:pt idx="168">
                  <c:v>1121326.82600772</c:v>
                </c:pt>
                <c:pt idx="169">
                  <c:v>1128138.04851378</c:v>
                </c:pt>
                <c:pt idx="170">
                  <c:v>1127127.54359033</c:v>
                </c:pt>
                <c:pt idx="171">
                  <c:v>1126440.05544461</c:v>
                </c:pt>
                <c:pt idx="172">
                  <c:v>1135431.59964882</c:v>
                </c:pt>
                <c:pt idx="173">
                  <c:v>1139759.70663702</c:v>
                </c:pt>
                <c:pt idx="174">
                  <c:v>1139704.82630905</c:v>
                </c:pt>
                <c:pt idx="175">
                  <c:v>1141543.46674758</c:v>
                </c:pt>
                <c:pt idx="176">
                  <c:v>1142926.11543109</c:v>
                </c:pt>
                <c:pt idx="177">
                  <c:v>1150938.73713733</c:v>
                </c:pt>
                <c:pt idx="178">
                  <c:v>1154779.80751689</c:v>
                </c:pt>
                <c:pt idx="179">
                  <c:v>1154866.7782103</c:v>
                </c:pt>
                <c:pt idx="180">
                  <c:v>1161058.74866351</c:v>
                </c:pt>
                <c:pt idx="181">
                  <c:v>1162840.53822388</c:v>
                </c:pt>
                <c:pt idx="182">
                  <c:v>1162325.38347594</c:v>
                </c:pt>
                <c:pt idx="183">
                  <c:v>1163102.15027703</c:v>
                </c:pt>
                <c:pt idx="184">
                  <c:v>1163328.09715994</c:v>
                </c:pt>
                <c:pt idx="185">
                  <c:v>1170824.81318033</c:v>
                </c:pt>
                <c:pt idx="186">
                  <c:v>1174626.1566748</c:v>
                </c:pt>
                <c:pt idx="187">
                  <c:v>1179046.73845481</c:v>
                </c:pt>
                <c:pt idx="188">
                  <c:v>1184321.96791081</c:v>
                </c:pt>
                <c:pt idx="189">
                  <c:v>1192159.56047432</c:v>
                </c:pt>
                <c:pt idx="190">
                  <c:v>1193413.57727204</c:v>
                </c:pt>
                <c:pt idx="191">
                  <c:v>1199354.55696137</c:v>
                </c:pt>
                <c:pt idx="192">
                  <c:v>1202077.59748379</c:v>
                </c:pt>
                <c:pt idx="193">
                  <c:v>1201680.39385769</c:v>
                </c:pt>
                <c:pt idx="194">
                  <c:v>1202387.98815964</c:v>
                </c:pt>
                <c:pt idx="195">
                  <c:v>1200770.22401508</c:v>
                </c:pt>
                <c:pt idx="196">
                  <c:v>1207339.076254</c:v>
                </c:pt>
                <c:pt idx="197">
                  <c:v>1208592.01099984</c:v>
                </c:pt>
                <c:pt idx="198">
                  <c:v>1205010.28478716</c:v>
                </c:pt>
                <c:pt idx="199">
                  <c:v>1205833.63386621</c:v>
                </c:pt>
                <c:pt idx="200">
                  <c:v>1205409.12394373</c:v>
                </c:pt>
                <c:pt idx="201">
                  <c:v>1207806.69892687</c:v>
                </c:pt>
                <c:pt idx="202">
                  <c:v>1209631.04768828</c:v>
                </c:pt>
                <c:pt idx="203">
                  <c:v>1210310.78905818</c:v>
                </c:pt>
                <c:pt idx="204">
                  <c:v>1213071.64410967</c:v>
                </c:pt>
                <c:pt idx="205">
                  <c:v>1216185.24469661</c:v>
                </c:pt>
                <c:pt idx="206">
                  <c:v>1218928.71263799</c:v>
                </c:pt>
                <c:pt idx="207">
                  <c:v>1219928.37686985</c:v>
                </c:pt>
                <c:pt idx="208">
                  <c:v>1223748.65975562</c:v>
                </c:pt>
                <c:pt idx="209">
                  <c:v>1215051.18773409</c:v>
                </c:pt>
                <c:pt idx="210">
                  <c:v>1220807.47216737</c:v>
                </c:pt>
                <c:pt idx="211">
                  <c:v>1217286.63833464</c:v>
                </c:pt>
                <c:pt idx="212">
                  <c:v>1221259.14057462</c:v>
                </c:pt>
                <c:pt idx="213">
                  <c:v>1217046.39336551</c:v>
                </c:pt>
                <c:pt idx="214">
                  <c:v>1217321.83306607</c:v>
                </c:pt>
                <c:pt idx="215">
                  <c:v>1219106.03200575</c:v>
                </c:pt>
                <c:pt idx="216">
                  <c:v>1219413.06610733</c:v>
                </c:pt>
                <c:pt idx="217">
                  <c:v>1216826.82046973</c:v>
                </c:pt>
                <c:pt idx="218">
                  <c:v>1218164.32986197</c:v>
                </c:pt>
                <c:pt idx="219">
                  <c:v>1217083.12904129</c:v>
                </c:pt>
                <c:pt idx="220">
                  <c:v>1218882.78917647</c:v>
                </c:pt>
                <c:pt idx="221">
                  <c:v>1217025.67606449</c:v>
                </c:pt>
                <c:pt idx="222">
                  <c:v>1216771.99189847</c:v>
                </c:pt>
                <c:pt idx="223">
                  <c:v>1217614.65618465</c:v>
                </c:pt>
                <c:pt idx="224">
                  <c:v>1211782.03901694</c:v>
                </c:pt>
                <c:pt idx="225">
                  <c:v>1216612.13512095</c:v>
                </c:pt>
                <c:pt idx="226">
                  <c:v>1213263.62941815</c:v>
                </c:pt>
                <c:pt idx="227">
                  <c:v>1219613.41296535</c:v>
                </c:pt>
                <c:pt idx="228">
                  <c:v>1222902.66798726</c:v>
                </c:pt>
                <c:pt idx="229">
                  <c:v>1216310.17595368</c:v>
                </c:pt>
                <c:pt idx="230">
                  <c:v>1219376.96395144</c:v>
                </c:pt>
                <c:pt idx="231">
                  <c:v>1218946.49272556</c:v>
                </c:pt>
                <c:pt idx="232">
                  <c:v>1220922.60953416</c:v>
                </c:pt>
                <c:pt idx="233">
                  <c:v>1218511.92020524</c:v>
                </c:pt>
                <c:pt idx="234">
                  <c:v>1222282.47237456</c:v>
                </c:pt>
                <c:pt idx="235">
                  <c:v>1220232.02356092</c:v>
                </c:pt>
                <c:pt idx="236">
                  <c:v>1225565.10753707</c:v>
                </c:pt>
                <c:pt idx="237">
                  <c:v>1221851.78424981</c:v>
                </c:pt>
                <c:pt idx="238">
                  <c:v>1223191.91627944</c:v>
                </c:pt>
                <c:pt idx="239">
                  <c:v>1221705.48707713</c:v>
                </c:pt>
                <c:pt idx="240">
                  <c:v>1221249.56090114</c:v>
                </c:pt>
                <c:pt idx="241">
                  <c:v>1219526.25450275</c:v>
                </c:pt>
                <c:pt idx="242">
                  <c:v>1218493.83374382</c:v>
                </c:pt>
                <c:pt idx="243">
                  <c:v>1221023.25460799</c:v>
                </c:pt>
                <c:pt idx="244">
                  <c:v>1219035.66120705</c:v>
                </c:pt>
                <c:pt idx="245">
                  <c:v>1219699.5410341</c:v>
                </c:pt>
                <c:pt idx="246">
                  <c:v>1218498.02373177</c:v>
                </c:pt>
                <c:pt idx="247">
                  <c:v>1218976.55654867</c:v>
                </c:pt>
                <c:pt idx="248">
                  <c:v>1218903.52654918</c:v>
                </c:pt>
                <c:pt idx="249">
                  <c:v>1217020.23974362</c:v>
                </c:pt>
                <c:pt idx="250">
                  <c:v>1220063.41823951</c:v>
                </c:pt>
                <c:pt idx="251">
                  <c:v>1217710.78821115</c:v>
                </c:pt>
                <c:pt idx="252">
                  <c:v>1219410.9414757</c:v>
                </c:pt>
                <c:pt idx="253">
                  <c:v>1220196.27641387</c:v>
                </c:pt>
                <c:pt idx="254">
                  <c:v>1217992.57116634</c:v>
                </c:pt>
                <c:pt idx="255">
                  <c:v>1219345.43517281</c:v>
                </c:pt>
                <c:pt idx="256">
                  <c:v>1219941.5372743</c:v>
                </c:pt>
                <c:pt idx="257">
                  <c:v>1220688.87033268</c:v>
                </c:pt>
                <c:pt idx="258">
                  <c:v>1218826.71287338</c:v>
                </c:pt>
                <c:pt idx="259">
                  <c:v>1220998.29667379</c:v>
                </c:pt>
                <c:pt idx="260">
                  <c:v>1224105.5464021</c:v>
                </c:pt>
                <c:pt idx="261">
                  <c:v>1221789.14461474</c:v>
                </c:pt>
                <c:pt idx="262">
                  <c:v>1221464.44155752</c:v>
                </c:pt>
                <c:pt idx="263">
                  <c:v>1219908.27407885</c:v>
                </c:pt>
                <c:pt idx="264">
                  <c:v>1220811.96917263</c:v>
                </c:pt>
                <c:pt idx="265">
                  <c:v>1221045.16017806</c:v>
                </c:pt>
                <c:pt idx="266">
                  <c:v>1220169.63247014</c:v>
                </c:pt>
                <c:pt idx="267">
                  <c:v>1222108.76977001</c:v>
                </c:pt>
                <c:pt idx="268">
                  <c:v>1220710.70854111</c:v>
                </c:pt>
                <c:pt idx="269">
                  <c:v>1220312.57805439</c:v>
                </c:pt>
                <c:pt idx="270">
                  <c:v>1221003.10901428</c:v>
                </c:pt>
                <c:pt idx="271">
                  <c:v>1219857.74394505</c:v>
                </c:pt>
                <c:pt idx="272">
                  <c:v>1220586.54111719</c:v>
                </c:pt>
                <c:pt idx="273">
                  <c:v>1220185.99534294</c:v>
                </c:pt>
                <c:pt idx="274">
                  <c:v>1220476.69559494</c:v>
                </c:pt>
                <c:pt idx="275">
                  <c:v>1219813.15285371</c:v>
                </c:pt>
                <c:pt idx="276">
                  <c:v>1220524.29945407</c:v>
                </c:pt>
                <c:pt idx="277">
                  <c:v>1220510.80094998</c:v>
                </c:pt>
                <c:pt idx="278">
                  <c:v>1220286.70177668</c:v>
                </c:pt>
                <c:pt idx="279">
                  <c:v>1219951.01979206</c:v>
                </c:pt>
                <c:pt idx="280">
                  <c:v>1220253.80017477</c:v>
                </c:pt>
                <c:pt idx="281">
                  <c:v>1219999.32199909</c:v>
                </c:pt>
                <c:pt idx="282">
                  <c:v>1218615.08122186</c:v>
                </c:pt>
                <c:pt idx="283">
                  <c:v>1219663.86853603</c:v>
                </c:pt>
                <c:pt idx="284">
                  <c:v>1218885.0555463</c:v>
                </c:pt>
                <c:pt idx="285">
                  <c:v>1220081.66237742</c:v>
                </c:pt>
                <c:pt idx="286">
                  <c:v>1221168.14855224</c:v>
                </c:pt>
                <c:pt idx="287">
                  <c:v>1221284.59499884</c:v>
                </c:pt>
                <c:pt idx="288">
                  <c:v>1220716.31101509</c:v>
                </c:pt>
                <c:pt idx="289">
                  <c:v>1220980.94211115</c:v>
                </c:pt>
                <c:pt idx="290">
                  <c:v>1221620.27878903</c:v>
                </c:pt>
                <c:pt idx="291">
                  <c:v>1221546.52966602</c:v>
                </c:pt>
                <c:pt idx="292">
                  <c:v>1222233.68343412</c:v>
                </c:pt>
                <c:pt idx="293">
                  <c:v>1221613.84295599</c:v>
                </c:pt>
                <c:pt idx="294">
                  <c:v>1222418.69367357</c:v>
                </c:pt>
                <c:pt idx="295">
                  <c:v>1220743.997403</c:v>
                </c:pt>
                <c:pt idx="296">
                  <c:v>1220729.78847794</c:v>
                </c:pt>
                <c:pt idx="297">
                  <c:v>1220979.18868149</c:v>
                </c:pt>
                <c:pt idx="298">
                  <c:v>1220236.40253319</c:v>
                </c:pt>
                <c:pt idx="299">
                  <c:v>1221454.35304832</c:v>
                </c:pt>
                <c:pt idx="300">
                  <c:v>1221402.89656487</c:v>
                </c:pt>
                <c:pt idx="301">
                  <c:v>1221067.82009902</c:v>
                </c:pt>
                <c:pt idx="302">
                  <c:v>1221396.98678854</c:v>
                </c:pt>
                <c:pt idx="303">
                  <c:v>1220935.93997118</c:v>
                </c:pt>
                <c:pt idx="304">
                  <c:v>1220991.3648036</c:v>
                </c:pt>
                <c:pt idx="305">
                  <c:v>1220321.45025557</c:v>
                </c:pt>
                <c:pt idx="306">
                  <c:v>1221376.29485696</c:v>
                </c:pt>
                <c:pt idx="307">
                  <c:v>1221129.27758878</c:v>
                </c:pt>
                <c:pt idx="308">
                  <c:v>1220724.98486993</c:v>
                </c:pt>
                <c:pt idx="309">
                  <c:v>1220808.11473568</c:v>
                </c:pt>
                <c:pt idx="310">
                  <c:v>1220749.62775052</c:v>
                </c:pt>
                <c:pt idx="311">
                  <c:v>1221185.7032666</c:v>
                </c:pt>
                <c:pt idx="312">
                  <c:v>1220921.16762133</c:v>
                </c:pt>
                <c:pt idx="313">
                  <c:v>1220768.70688814</c:v>
                </c:pt>
                <c:pt idx="314">
                  <c:v>1220616.81375845</c:v>
                </c:pt>
                <c:pt idx="315">
                  <c:v>1220111.07599997</c:v>
                </c:pt>
                <c:pt idx="316">
                  <c:v>1220779.72286034</c:v>
                </c:pt>
                <c:pt idx="317">
                  <c:v>1220695.86221965</c:v>
                </c:pt>
                <c:pt idx="318">
                  <c:v>1220634.40005277</c:v>
                </c:pt>
                <c:pt idx="319">
                  <c:v>1220712.92052541</c:v>
                </c:pt>
                <c:pt idx="320">
                  <c:v>1220586.69111815</c:v>
                </c:pt>
                <c:pt idx="321">
                  <c:v>1220554.43579415</c:v>
                </c:pt>
                <c:pt idx="322">
                  <c:v>1220530.14191243</c:v>
                </c:pt>
                <c:pt idx="323">
                  <c:v>1220401.38092472</c:v>
                </c:pt>
                <c:pt idx="324">
                  <c:v>1220359.91502769</c:v>
                </c:pt>
                <c:pt idx="325">
                  <c:v>1220671.66419563</c:v>
                </c:pt>
                <c:pt idx="326">
                  <c:v>1220837.73462455</c:v>
                </c:pt>
                <c:pt idx="327">
                  <c:v>1220606.37507722</c:v>
                </c:pt>
                <c:pt idx="328">
                  <c:v>1220437.60375483</c:v>
                </c:pt>
                <c:pt idx="329">
                  <c:v>1220591.63663511</c:v>
                </c:pt>
                <c:pt idx="330">
                  <c:v>1220633.48490303</c:v>
                </c:pt>
                <c:pt idx="331">
                  <c:v>1220460.84364651</c:v>
                </c:pt>
                <c:pt idx="332">
                  <c:v>1220695.2445197</c:v>
                </c:pt>
                <c:pt idx="333">
                  <c:v>1220841.54166686</c:v>
                </c:pt>
                <c:pt idx="334">
                  <c:v>1221013.76933069</c:v>
                </c:pt>
                <c:pt idx="335">
                  <c:v>1221137.67675735</c:v>
                </c:pt>
                <c:pt idx="336">
                  <c:v>1220889.69732138</c:v>
                </c:pt>
                <c:pt idx="337">
                  <c:v>1220969.35457061</c:v>
                </c:pt>
                <c:pt idx="338">
                  <c:v>1221015.15104649</c:v>
                </c:pt>
                <c:pt idx="339">
                  <c:v>1220897.72574289</c:v>
                </c:pt>
                <c:pt idx="340">
                  <c:v>1220899.45770634</c:v>
                </c:pt>
                <c:pt idx="341">
                  <c:v>1220775.17570304</c:v>
                </c:pt>
                <c:pt idx="342">
                  <c:v>1220852.0862354</c:v>
                </c:pt>
                <c:pt idx="343">
                  <c:v>1220781.23447192</c:v>
                </c:pt>
                <c:pt idx="344">
                  <c:v>1220953.67593667</c:v>
                </c:pt>
                <c:pt idx="345">
                  <c:v>1220801.01495746</c:v>
                </c:pt>
                <c:pt idx="346">
                  <c:v>1220385.31076356</c:v>
                </c:pt>
                <c:pt idx="347">
                  <c:v>1220443.85961732</c:v>
                </c:pt>
                <c:pt idx="348">
                  <c:v>1220723.9271148</c:v>
                </c:pt>
                <c:pt idx="349">
                  <c:v>1220762.70216315</c:v>
                </c:pt>
                <c:pt idx="350">
                  <c:v>1220876.7090276</c:v>
                </c:pt>
                <c:pt idx="351">
                  <c:v>1220685.43604683</c:v>
                </c:pt>
                <c:pt idx="352">
                  <c:v>1220468.22930449</c:v>
                </c:pt>
                <c:pt idx="353">
                  <c:v>1220573.84457837</c:v>
                </c:pt>
                <c:pt idx="354">
                  <c:v>1220565.50448135</c:v>
                </c:pt>
                <c:pt idx="355">
                  <c:v>1220649.24868081</c:v>
                </c:pt>
                <c:pt idx="356">
                  <c:v>1220672.87707108</c:v>
                </c:pt>
                <c:pt idx="357">
                  <c:v>1220504.9736208</c:v>
                </c:pt>
                <c:pt idx="358">
                  <c:v>1220523.04670667</c:v>
                </c:pt>
                <c:pt idx="359">
                  <c:v>1220497.81431979</c:v>
                </c:pt>
                <c:pt idx="360">
                  <c:v>1220396.48188424</c:v>
                </c:pt>
                <c:pt idx="361">
                  <c:v>1220500.77495895</c:v>
                </c:pt>
                <c:pt idx="362">
                  <c:v>1220471.54992536</c:v>
                </c:pt>
                <c:pt idx="363">
                  <c:v>1220304.92572639</c:v>
                </c:pt>
                <c:pt idx="364">
                  <c:v>1220297.8177374</c:v>
                </c:pt>
                <c:pt idx="365">
                  <c:v>1220790.40712965</c:v>
                </c:pt>
                <c:pt idx="366">
                  <c:v>1220656.67440211</c:v>
                </c:pt>
                <c:pt idx="367">
                  <c:v>1220434.75890396</c:v>
                </c:pt>
                <c:pt idx="368">
                  <c:v>1220581.71216813</c:v>
                </c:pt>
                <c:pt idx="369">
                  <c:v>1220756.49940851</c:v>
                </c:pt>
                <c:pt idx="370">
                  <c:v>1220739.15183627</c:v>
                </c:pt>
                <c:pt idx="371">
                  <c:v>1221069.715156</c:v>
                </c:pt>
                <c:pt idx="372">
                  <c:v>1220877.72454156</c:v>
                </c:pt>
                <c:pt idx="373">
                  <c:v>1220771.98827611</c:v>
                </c:pt>
                <c:pt idx="374">
                  <c:v>1220716.97922342</c:v>
                </c:pt>
                <c:pt idx="375">
                  <c:v>1220850.30336411</c:v>
                </c:pt>
                <c:pt idx="376">
                  <c:v>1220829.43284481</c:v>
                </c:pt>
                <c:pt idx="377">
                  <c:v>1221100.90452398</c:v>
                </c:pt>
                <c:pt idx="378">
                  <c:v>1220736.8350502</c:v>
                </c:pt>
                <c:pt idx="379">
                  <c:v>1220800.97719679</c:v>
                </c:pt>
                <c:pt idx="380">
                  <c:v>1220744.82067893</c:v>
                </c:pt>
                <c:pt idx="381">
                  <c:v>1221043.2185383</c:v>
                </c:pt>
                <c:pt idx="382">
                  <c:v>1220926.77780986</c:v>
                </c:pt>
                <c:pt idx="383">
                  <c:v>1221041.41002593</c:v>
                </c:pt>
                <c:pt idx="384">
                  <c:v>1221199.17127307</c:v>
                </c:pt>
                <c:pt idx="385">
                  <c:v>1221045.34851395</c:v>
                </c:pt>
                <c:pt idx="386">
                  <c:v>1221078.07207022</c:v>
                </c:pt>
                <c:pt idx="387">
                  <c:v>1220832.34497121</c:v>
                </c:pt>
                <c:pt idx="388">
                  <c:v>1220796.39251161</c:v>
                </c:pt>
                <c:pt idx="389">
                  <c:v>1220708.41103653</c:v>
                </c:pt>
                <c:pt idx="390">
                  <c:v>1220899.96632462</c:v>
                </c:pt>
                <c:pt idx="391">
                  <c:v>1220843.75676184</c:v>
                </c:pt>
                <c:pt idx="392">
                  <c:v>1220908.80995085</c:v>
                </c:pt>
                <c:pt idx="393">
                  <c:v>1220781.80040197</c:v>
                </c:pt>
                <c:pt idx="394">
                  <c:v>1220740.10481696</c:v>
                </c:pt>
                <c:pt idx="395">
                  <c:v>1220890.31832257</c:v>
                </c:pt>
                <c:pt idx="396">
                  <c:v>1220939.94261747</c:v>
                </c:pt>
                <c:pt idx="397">
                  <c:v>1220928.79249451</c:v>
                </c:pt>
                <c:pt idx="398">
                  <c:v>1220974.34002994</c:v>
                </c:pt>
                <c:pt idx="399">
                  <c:v>1220921.92423149</c:v>
                </c:pt>
                <c:pt idx="400">
                  <c:v>1221064.30002336</c:v>
                </c:pt>
                <c:pt idx="401">
                  <c:v>1221136.39998414</c:v>
                </c:pt>
                <c:pt idx="402">
                  <c:v>1221020.76047546</c:v>
                </c:pt>
                <c:pt idx="403">
                  <c:v>1220983.21297217</c:v>
                </c:pt>
                <c:pt idx="404">
                  <c:v>1220951.86147469</c:v>
                </c:pt>
                <c:pt idx="405">
                  <c:v>1220985.68247967</c:v>
                </c:pt>
                <c:pt idx="406">
                  <c:v>1220992.94387772</c:v>
                </c:pt>
                <c:pt idx="407">
                  <c:v>1221057.71561665</c:v>
                </c:pt>
                <c:pt idx="408">
                  <c:v>1221005.70726538</c:v>
                </c:pt>
                <c:pt idx="409">
                  <c:v>1221068.18985592</c:v>
                </c:pt>
                <c:pt idx="410">
                  <c:v>1221080.34583984</c:v>
                </c:pt>
                <c:pt idx="411">
                  <c:v>1220981.61794686</c:v>
                </c:pt>
                <c:pt idx="412">
                  <c:v>1221033.77729829</c:v>
                </c:pt>
                <c:pt idx="413">
                  <c:v>1221076.78528182</c:v>
                </c:pt>
                <c:pt idx="414">
                  <c:v>1220977.15497654</c:v>
                </c:pt>
                <c:pt idx="415">
                  <c:v>1221012.68935011</c:v>
                </c:pt>
                <c:pt idx="416">
                  <c:v>1220993.47769868</c:v>
                </c:pt>
                <c:pt idx="417">
                  <c:v>1220999.73193807</c:v>
                </c:pt>
                <c:pt idx="418">
                  <c:v>1220951.07198903</c:v>
                </c:pt>
                <c:pt idx="419">
                  <c:v>1220971.46667234</c:v>
                </c:pt>
                <c:pt idx="420">
                  <c:v>1220796.53824128</c:v>
                </c:pt>
                <c:pt idx="421">
                  <c:v>1220842.27380546</c:v>
                </c:pt>
                <c:pt idx="422">
                  <c:v>1220829.84182524</c:v>
                </c:pt>
                <c:pt idx="423">
                  <c:v>1220781.33466711</c:v>
                </c:pt>
                <c:pt idx="424">
                  <c:v>1220772.77086979</c:v>
                </c:pt>
                <c:pt idx="425">
                  <c:v>1220859.2628837</c:v>
                </c:pt>
                <c:pt idx="426">
                  <c:v>1221030.4567419</c:v>
                </c:pt>
                <c:pt idx="427">
                  <c:v>1220857.03648157</c:v>
                </c:pt>
                <c:pt idx="428">
                  <c:v>1220807.13736823</c:v>
                </c:pt>
                <c:pt idx="429">
                  <c:v>1220821.72063301</c:v>
                </c:pt>
                <c:pt idx="430">
                  <c:v>1220557.25935152</c:v>
                </c:pt>
                <c:pt idx="431">
                  <c:v>1220816.26823405</c:v>
                </c:pt>
                <c:pt idx="432">
                  <c:v>1220789.2872258</c:v>
                </c:pt>
                <c:pt idx="433">
                  <c:v>1220872.53840646</c:v>
                </c:pt>
                <c:pt idx="434">
                  <c:v>1220785.05894215</c:v>
                </c:pt>
                <c:pt idx="435">
                  <c:v>1220764.15471998</c:v>
                </c:pt>
                <c:pt idx="436">
                  <c:v>1220898.88789718</c:v>
                </c:pt>
                <c:pt idx="437">
                  <c:v>1220770.35900834</c:v>
                </c:pt>
                <c:pt idx="438">
                  <c:v>1220849.62506698</c:v>
                </c:pt>
                <c:pt idx="439">
                  <c:v>1220915.53484235</c:v>
                </c:pt>
                <c:pt idx="440">
                  <c:v>1220781.44380737</c:v>
                </c:pt>
                <c:pt idx="441">
                  <c:v>1220878.39720436</c:v>
                </c:pt>
                <c:pt idx="442">
                  <c:v>1220858.20758348</c:v>
                </c:pt>
                <c:pt idx="443">
                  <c:v>1220945.53064908</c:v>
                </c:pt>
                <c:pt idx="444">
                  <c:v>1220883.53941609</c:v>
                </c:pt>
                <c:pt idx="445">
                  <c:v>1220865.96018867</c:v>
                </c:pt>
                <c:pt idx="446">
                  <c:v>1220889.41877822</c:v>
                </c:pt>
                <c:pt idx="447">
                  <c:v>1220902.60091874</c:v>
                </c:pt>
                <c:pt idx="448">
                  <c:v>1220880.3177694</c:v>
                </c:pt>
                <c:pt idx="449">
                  <c:v>1220859.03188401</c:v>
                </c:pt>
                <c:pt idx="450">
                  <c:v>1220873.71316041</c:v>
                </c:pt>
                <c:pt idx="451">
                  <c:v>1220912.3903312</c:v>
                </c:pt>
                <c:pt idx="452">
                  <c:v>1220928.37266076</c:v>
                </c:pt>
                <c:pt idx="453">
                  <c:v>1220921.8362916</c:v>
                </c:pt>
                <c:pt idx="454">
                  <c:v>1220894.6405635</c:v>
                </c:pt>
                <c:pt idx="455">
                  <c:v>1220906.22099792</c:v>
                </c:pt>
                <c:pt idx="456">
                  <c:v>1220862.33660895</c:v>
                </c:pt>
                <c:pt idx="457">
                  <c:v>1220969.07506581</c:v>
                </c:pt>
                <c:pt idx="458">
                  <c:v>1220879.33091558</c:v>
                </c:pt>
                <c:pt idx="459">
                  <c:v>1220893.77297763</c:v>
                </c:pt>
                <c:pt idx="460">
                  <c:v>1220950.3399109</c:v>
                </c:pt>
                <c:pt idx="461">
                  <c:v>1220977.28852435</c:v>
                </c:pt>
                <c:pt idx="462">
                  <c:v>1220902.29130607</c:v>
                </c:pt>
                <c:pt idx="463">
                  <c:v>1220890.29884344</c:v>
                </c:pt>
                <c:pt idx="464">
                  <c:v>1220929.93962623</c:v>
                </c:pt>
                <c:pt idx="465">
                  <c:v>1220879.45961956</c:v>
                </c:pt>
                <c:pt idx="466">
                  <c:v>1220960.67521052</c:v>
                </c:pt>
                <c:pt idx="467">
                  <c:v>1220933.39332939</c:v>
                </c:pt>
                <c:pt idx="468">
                  <c:v>1220941.75384108</c:v>
                </c:pt>
                <c:pt idx="469">
                  <c:v>1220927.79744243</c:v>
                </c:pt>
                <c:pt idx="470">
                  <c:v>1220950.70080728</c:v>
                </c:pt>
                <c:pt idx="471">
                  <c:v>1220939.69640805</c:v>
                </c:pt>
                <c:pt idx="472">
                  <c:v>1220914.75255947</c:v>
                </c:pt>
                <c:pt idx="473">
                  <c:v>1220936.91211288</c:v>
                </c:pt>
                <c:pt idx="474">
                  <c:v>1220928.65881002</c:v>
                </c:pt>
                <c:pt idx="475">
                  <c:v>1220956.60960725</c:v>
                </c:pt>
                <c:pt idx="476">
                  <c:v>1220957.83695146</c:v>
                </c:pt>
                <c:pt idx="477">
                  <c:v>1220949.34880581</c:v>
                </c:pt>
                <c:pt idx="478">
                  <c:v>1220958.2996921</c:v>
                </c:pt>
                <c:pt idx="479">
                  <c:v>1220944.41160647</c:v>
                </c:pt>
                <c:pt idx="480">
                  <c:v>1220922.82776429</c:v>
                </c:pt>
                <c:pt idx="481">
                  <c:v>1220949.00080647</c:v>
                </c:pt>
                <c:pt idx="482">
                  <c:v>1220926.56164168</c:v>
                </c:pt>
                <c:pt idx="483">
                  <c:v>1220898.6403325</c:v>
                </c:pt>
                <c:pt idx="484">
                  <c:v>1220927.01566117</c:v>
                </c:pt>
                <c:pt idx="485">
                  <c:v>1220926.3597476</c:v>
                </c:pt>
                <c:pt idx="486">
                  <c:v>1220918.62534714</c:v>
                </c:pt>
                <c:pt idx="487">
                  <c:v>1220931.64552319</c:v>
                </c:pt>
                <c:pt idx="488">
                  <c:v>1220928.00571573</c:v>
                </c:pt>
                <c:pt idx="489">
                  <c:v>1220929.95797049</c:v>
                </c:pt>
                <c:pt idx="490">
                  <c:v>1220940.27896081</c:v>
                </c:pt>
                <c:pt idx="491">
                  <c:v>1220941.52865695</c:v>
                </c:pt>
                <c:pt idx="492">
                  <c:v>1220943.82189725</c:v>
                </c:pt>
                <c:pt idx="493">
                  <c:v>1220943.33149245</c:v>
                </c:pt>
                <c:pt idx="494">
                  <c:v>1220944.12413528</c:v>
                </c:pt>
                <c:pt idx="495">
                  <c:v>1220925.67425647</c:v>
                </c:pt>
                <c:pt idx="496">
                  <c:v>1220928.353317</c:v>
                </c:pt>
                <c:pt idx="497">
                  <c:v>1220947.2140033</c:v>
                </c:pt>
                <c:pt idx="498">
                  <c:v>1220948.87669137</c:v>
                </c:pt>
                <c:pt idx="499">
                  <c:v>1220955.44459246</c:v>
                </c:pt>
                <c:pt idx="500">
                  <c:v>1220963.20994248</c:v>
                </c:pt>
                <c:pt idx="501">
                  <c:v>1220943.36376967</c:v>
                </c:pt>
                <c:pt idx="502">
                  <c:v>1220962.85033779</c:v>
                </c:pt>
                <c:pt idx="503">
                  <c:v>1220974.85120148</c:v>
                </c:pt>
                <c:pt idx="504">
                  <c:v>1220956.43976809</c:v>
                </c:pt>
                <c:pt idx="505">
                  <c:v>1220975.13269206</c:v>
                </c:pt>
                <c:pt idx="506">
                  <c:v>1220968.92083545</c:v>
                </c:pt>
                <c:pt idx="507">
                  <c:v>1220957.10344182</c:v>
                </c:pt>
                <c:pt idx="508">
                  <c:v>1220953.8243251</c:v>
                </c:pt>
                <c:pt idx="509">
                  <c:v>1220947.73813943</c:v>
                </c:pt>
                <c:pt idx="510">
                  <c:v>1220950.78310714</c:v>
                </c:pt>
                <c:pt idx="511">
                  <c:v>1220956.29631135</c:v>
                </c:pt>
                <c:pt idx="512">
                  <c:v>1220942.63917389</c:v>
                </c:pt>
                <c:pt idx="513">
                  <c:v>1220937.26400216</c:v>
                </c:pt>
                <c:pt idx="514">
                  <c:v>1220941.47829293</c:v>
                </c:pt>
                <c:pt idx="515">
                  <c:v>1220959.12905031</c:v>
                </c:pt>
                <c:pt idx="516">
                  <c:v>1220946.50667974</c:v>
                </c:pt>
                <c:pt idx="517">
                  <c:v>1220945.28361068</c:v>
                </c:pt>
                <c:pt idx="518">
                  <c:v>1220941.5455036</c:v>
                </c:pt>
                <c:pt idx="519">
                  <c:v>1220943.41294788</c:v>
                </c:pt>
                <c:pt idx="520">
                  <c:v>1220948.93970931</c:v>
                </c:pt>
                <c:pt idx="521">
                  <c:v>1220943.12633175</c:v>
                </c:pt>
                <c:pt idx="522">
                  <c:v>1220939.70655637</c:v>
                </c:pt>
                <c:pt idx="523">
                  <c:v>1220933.596008</c:v>
                </c:pt>
                <c:pt idx="524">
                  <c:v>1220938.7231639</c:v>
                </c:pt>
                <c:pt idx="525">
                  <c:v>1220940.03319739</c:v>
                </c:pt>
                <c:pt idx="526">
                  <c:v>1220941.76458949</c:v>
                </c:pt>
                <c:pt idx="527">
                  <c:v>1220945.22996366</c:v>
                </c:pt>
                <c:pt idx="528">
                  <c:v>1220945.5049278</c:v>
                </c:pt>
                <c:pt idx="529">
                  <c:v>1220946.44632058</c:v>
                </c:pt>
                <c:pt idx="530">
                  <c:v>1220945.16555021</c:v>
                </c:pt>
                <c:pt idx="531">
                  <c:v>1220943.08106336</c:v>
                </c:pt>
                <c:pt idx="532">
                  <c:v>1220942.57679105</c:v>
                </c:pt>
                <c:pt idx="533">
                  <c:v>1220939.21876776</c:v>
                </c:pt>
                <c:pt idx="534">
                  <c:v>1220948.63890634</c:v>
                </c:pt>
                <c:pt idx="535">
                  <c:v>1220942.74033539</c:v>
                </c:pt>
                <c:pt idx="536">
                  <c:v>1220943.35992911</c:v>
                </c:pt>
                <c:pt idx="537">
                  <c:v>1220935.85983615</c:v>
                </c:pt>
                <c:pt idx="538">
                  <c:v>1220929.79773643</c:v>
                </c:pt>
                <c:pt idx="539">
                  <c:v>1220934.62966494</c:v>
                </c:pt>
                <c:pt idx="540">
                  <c:v>1220935.22649443</c:v>
                </c:pt>
                <c:pt idx="541">
                  <c:v>1220926.83062907</c:v>
                </c:pt>
                <c:pt idx="542">
                  <c:v>1220921.58066161</c:v>
                </c:pt>
                <c:pt idx="543">
                  <c:v>1220928.47924426</c:v>
                </c:pt>
                <c:pt idx="544">
                  <c:v>1220921.60905234</c:v>
                </c:pt>
                <c:pt idx="545">
                  <c:v>1220929.63249432</c:v>
                </c:pt>
                <c:pt idx="546">
                  <c:v>1220919.4363171</c:v>
                </c:pt>
                <c:pt idx="547">
                  <c:v>1220929.7589714</c:v>
                </c:pt>
                <c:pt idx="548">
                  <c:v>1220929.64838832</c:v>
                </c:pt>
                <c:pt idx="549">
                  <c:v>1220928.77225367</c:v>
                </c:pt>
                <c:pt idx="550">
                  <c:v>1220930.221115</c:v>
                </c:pt>
                <c:pt idx="551">
                  <c:v>1220931.47884021</c:v>
                </c:pt>
                <c:pt idx="552">
                  <c:v>1220930.81390588</c:v>
                </c:pt>
                <c:pt idx="553">
                  <c:v>1220933.8405415</c:v>
                </c:pt>
                <c:pt idx="554">
                  <c:v>1220929.84123016</c:v>
                </c:pt>
                <c:pt idx="555">
                  <c:v>1220932.0028573</c:v>
                </c:pt>
                <c:pt idx="556">
                  <c:v>1220928.68590761</c:v>
                </c:pt>
                <c:pt idx="557">
                  <c:v>1220932.75272977</c:v>
                </c:pt>
                <c:pt idx="558">
                  <c:v>1220932.98155947</c:v>
                </c:pt>
                <c:pt idx="559">
                  <c:v>1220935.43617324</c:v>
                </c:pt>
                <c:pt idx="560">
                  <c:v>1220935.82879204</c:v>
                </c:pt>
                <c:pt idx="561">
                  <c:v>1220930.49676802</c:v>
                </c:pt>
                <c:pt idx="562">
                  <c:v>1220928.56180717</c:v>
                </c:pt>
                <c:pt idx="563">
                  <c:v>1220928.36599019</c:v>
                </c:pt>
                <c:pt idx="564">
                  <c:v>1220928.28788517</c:v>
                </c:pt>
                <c:pt idx="565">
                  <c:v>1220928.06885142</c:v>
                </c:pt>
                <c:pt idx="566">
                  <c:v>1220925.81118866</c:v>
                </c:pt>
                <c:pt idx="567">
                  <c:v>1220929.85287499</c:v>
                </c:pt>
                <c:pt idx="568">
                  <c:v>1220930.37530011</c:v>
                </c:pt>
                <c:pt idx="569">
                  <c:v>1220931.55401808</c:v>
                </c:pt>
                <c:pt idx="570">
                  <c:v>1220932.37483253</c:v>
                </c:pt>
                <c:pt idx="571">
                  <c:v>1220934.56103718</c:v>
                </c:pt>
                <c:pt idx="572">
                  <c:v>1220932.74836731</c:v>
                </c:pt>
                <c:pt idx="573">
                  <c:v>1220935.03527474</c:v>
                </c:pt>
                <c:pt idx="574">
                  <c:v>1220933.07435027</c:v>
                </c:pt>
                <c:pt idx="575">
                  <c:v>1220925.09334096</c:v>
                </c:pt>
                <c:pt idx="576">
                  <c:v>1220932.03102513</c:v>
                </c:pt>
                <c:pt idx="577">
                  <c:v>1220932.74982652</c:v>
                </c:pt>
                <c:pt idx="578">
                  <c:v>1220933.2172722</c:v>
                </c:pt>
                <c:pt idx="579">
                  <c:v>1220934.49307207</c:v>
                </c:pt>
                <c:pt idx="580">
                  <c:v>1220931.57318076</c:v>
                </c:pt>
                <c:pt idx="581">
                  <c:v>1220930.52377139</c:v>
                </c:pt>
                <c:pt idx="582">
                  <c:v>1220935.6142604</c:v>
                </c:pt>
                <c:pt idx="583">
                  <c:v>1220933.29517781</c:v>
                </c:pt>
                <c:pt idx="584">
                  <c:v>1220933.52623096</c:v>
                </c:pt>
                <c:pt idx="585">
                  <c:v>1220933.0642055</c:v>
                </c:pt>
                <c:pt idx="586">
                  <c:v>1220935.36551743</c:v>
                </c:pt>
                <c:pt idx="587">
                  <c:v>1220931.72764431</c:v>
                </c:pt>
                <c:pt idx="588">
                  <c:v>1220931.29757054</c:v>
                </c:pt>
                <c:pt idx="589">
                  <c:v>1220932.1562686</c:v>
                </c:pt>
                <c:pt idx="590">
                  <c:v>1220932.98485955</c:v>
                </c:pt>
                <c:pt idx="591">
                  <c:v>1220934.72521054</c:v>
                </c:pt>
                <c:pt idx="592">
                  <c:v>1220932.41060563</c:v>
                </c:pt>
                <c:pt idx="593">
                  <c:v>1220932.34804313</c:v>
                </c:pt>
                <c:pt idx="594">
                  <c:v>1220930.65375941</c:v>
                </c:pt>
                <c:pt idx="595">
                  <c:v>1220932.33894826</c:v>
                </c:pt>
                <c:pt idx="596">
                  <c:v>1220932.89585168</c:v>
                </c:pt>
                <c:pt idx="597">
                  <c:v>1220932.10602214</c:v>
                </c:pt>
                <c:pt idx="598">
                  <c:v>1220931.96369379</c:v>
                </c:pt>
                <c:pt idx="599">
                  <c:v>1220932.52366063</c:v>
                </c:pt>
                <c:pt idx="600">
                  <c:v>1220929.11999412</c:v>
                </c:pt>
                <c:pt idx="601">
                  <c:v>1220933.50615739</c:v>
                </c:pt>
                <c:pt idx="602">
                  <c:v>1220932.1541733</c:v>
                </c:pt>
                <c:pt idx="603">
                  <c:v>1220931.5170466</c:v>
                </c:pt>
                <c:pt idx="604">
                  <c:v>1220930.9201448</c:v>
                </c:pt>
                <c:pt idx="605">
                  <c:v>1220931.42809097</c:v>
                </c:pt>
                <c:pt idx="606">
                  <c:v>1220931.81024116</c:v>
                </c:pt>
                <c:pt idx="607">
                  <c:v>1220930.59351185</c:v>
                </c:pt>
                <c:pt idx="608">
                  <c:v>1220931.89647076</c:v>
                </c:pt>
                <c:pt idx="609">
                  <c:v>1220931.13826807</c:v>
                </c:pt>
                <c:pt idx="610">
                  <c:v>1220931.01979732</c:v>
                </c:pt>
                <c:pt idx="611">
                  <c:v>1220932.58783775</c:v>
                </c:pt>
                <c:pt idx="612">
                  <c:v>1220930.85998764</c:v>
                </c:pt>
                <c:pt idx="613">
                  <c:v>1220930.21824058</c:v>
                </c:pt>
                <c:pt idx="614">
                  <c:v>1220929.60199556</c:v>
                </c:pt>
                <c:pt idx="615">
                  <c:v>1220929.2619763</c:v>
                </c:pt>
                <c:pt idx="616">
                  <c:v>1220929.37936713</c:v>
                </c:pt>
                <c:pt idx="617">
                  <c:v>1220929.17972191</c:v>
                </c:pt>
                <c:pt idx="618">
                  <c:v>1220928.84283862</c:v>
                </c:pt>
                <c:pt idx="619">
                  <c:v>1220930.03785169</c:v>
                </c:pt>
                <c:pt idx="620">
                  <c:v>1220929.16637154</c:v>
                </c:pt>
                <c:pt idx="621">
                  <c:v>1220928.88939768</c:v>
                </c:pt>
                <c:pt idx="622">
                  <c:v>1220929.87694098</c:v>
                </c:pt>
                <c:pt idx="623">
                  <c:v>1220929.19083711</c:v>
                </c:pt>
                <c:pt idx="624">
                  <c:v>1220929.18982041</c:v>
                </c:pt>
                <c:pt idx="625">
                  <c:v>1220929.06882007</c:v>
                </c:pt>
                <c:pt idx="626">
                  <c:v>1220928.56356233</c:v>
                </c:pt>
                <c:pt idx="627">
                  <c:v>1220928.51511203</c:v>
                </c:pt>
                <c:pt idx="628">
                  <c:v>1220929.44884839</c:v>
                </c:pt>
                <c:pt idx="629">
                  <c:v>1220930.2002897</c:v>
                </c:pt>
                <c:pt idx="630">
                  <c:v>1220930.06483968</c:v>
                </c:pt>
                <c:pt idx="631">
                  <c:v>1220930.32829195</c:v>
                </c:pt>
                <c:pt idx="632">
                  <c:v>1220930.364325</c:v>
                </c:pt>
                <c:pt idx="633">
                  <c:v>1220930.14400412</c:v>
                </c:pt>
                <c:pt idx="634">
                  <c:v>1220929.99148637</c:v>
                </c:pt>
                <c:pt idx="635">
                  <c:v>1220930.4394541</c:v>
                </c:pt>
                <c:pt idx="636">
                  <c:v>1220930.70006474</c:v>
                </c:pt>
                <c:pt idx="637">
                  <c:v>1220930.49027029</c:v>
                </c:pt>
                <c:pt idx="638">
                  <c:v>1220930.65996192</c:v>
                </c:pt>
                <c:pt idx="639">
                  <c:v>1220930.80265849</c:v>
                </c:pt>
                <c:pt idx="640">
                  <c:v>1220930.8277475</c:v>
                </c:pt>
                <c:pt idx="641">
                  <c:v>1220930.79340497</c:v>
                </c:pt>
                <c:pt idx="642">
                  <c:v>1220930.92100492</c:v>
                </c:pt>
                <c:pt idx="643">
                  <c:v>1220930.78715569</c:v>
                </c:pt>
                <c:pt idx="644">
                  <c:v>1220931.41965238</c:v>
                </c:pt>
                <c:pt idx="645">
                  <c:v>1220930.69730462</c:v>
                </c:pt>
                <c:pt idx="646">
                  <c:v>1220931.35425242</c:v>
                </c:pt>
                <c:pt idx="647">
                  <c:v>1220930.77332412</c:v>
                </c:pt>
                <c:pt idx="648">
                  <c:v>1220930.50876256</c:v>
                </c:pt>
                <c:pt idx="649">
                  <c:v>1220930.25625287</c:v>
                </c:pt>
                <c:pt idx="650">
                  <c:v>1220930.78662272</c:v>
                </c:pt>
                <c:pt idx="651">
                  <c:v>1220930.81119163</c:v>
                </c:pt>
                <c:pt idx="652">
                  <c:v>1220930.42730169</c:v>
                </c:pt>
                <c:pt idx="653">
                  <c:v>1220930.40044318</c:v>
                </c:pt>
                <c:pt idx="654">
                  <c:v>1220930.27292594</c:v>
                </c:pt>
                <c:pt idx="655">
                  <c:v>1220930.20699834</c:v>
                </c:pt>
                <c:pt idx="656">
                  <c:v>1220930.38143329</c:v>
                </c:pt>
                <c:pt idx="657">
                  <c:v>1220930.46525553</c:v>
                </c:pt>
                <c:pt idx="658">
                  <c:v>1220930.434236</c:v>
                </c:pt>
                <c:pt idx="659">
                  <c:v>1220930.23969302</c:v>
                </c:pt>
                <c:pt idx="660">
                  <c:v>1220930.49254807</c:v>
                </c:pt>
                <c:pt idx="661">
                  <c:v>1220930.35194732</c:v>
                </c:pt>
                <c:pt idx="662">
                  <c:v>1220931.21665989</c:v>
                </c:pt>
                <c:pt idx="663">
                  <c:v>1220930.40531127</c:v>
                </c:pt>
                <c:pt idx="664">
                  <c:v>1220930.13921408</c:v>
                </c:pt>
                <c:pt idx="665">
                  <c:v>1220930.10353824</c:v>
                </c:pt>
                <c:pt idx="666">
                  <c:v>1220930.15143676</c:v>
                </c:pt>
                <c:pt idx="667">
                  <c:v>1220930.40772434</c:v>
                </c:pt>
                <c:pt idx="668">
                  <c:v>1220930.2558079</c:v>
                </c:pt>
                <c:pt idx="669">
                  <c:v>1220930.09788627</c:v>
                </c:pt>
                <c:pt idx="670">
                  <c:v>1220930.09476942</c:v>
                </c:pt>
                <c:pt idx="671">
                  <c:v>1220930.28911435</c:v>
                </c:pt>
                <c:pt idx="672">
                  <c:v>1220930.3135567</c:v>
                </c:pt>
                <c:pt idx="673">
                  <c:v>1220930.46227948</c:v>
                </c:pt>
                <c:pt idx="674">
                  <c:v>1220930.70917289</c:v>
                </c:pt>
                <c:pt idx="675">
                  <c:v>1220930.11803665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TA!$A$2:$A$677</c:f>
              <c:numCache>
                <c:formatCode>General</c:formatCode>
                <c:ptCount val="6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</c:numCache>
            </c:numRef>
          </c:cat>
          <c:val>
            <c:numRef>
              <c:f>TV y TA!$B$2:$B$677</c:f>
              <c:numCache>
                <c:formatCode>General</c:formatCode>
                <c:ptCount val="676"/>
                <c:pt idx="0">
                  <c:v>1653423.23135575</c:v>
                </c:pt>
                <c:pt idx="1">
                  <c:v>5907963.68948144</c:v>
                </c:pt>
                <c:pt idx="2">
                  <c:v>5666072.16972327</c:v>
                </c:pt>
                <c:pt idx="3">
                  <c:v>5393897.97216344</c:v>
                </c:pt>
                <c:pt idx="4">
                  <c:v>5277646.25982377</c:v>
                </c:pt>
                <c:pt idx="5">
                  <c:v>5075221.74561021</c:v>
                </c:pt>
                <c:pt idx="6">
                  <c:v>4993224.28130207</c:v>
                </c:pt>
                <c:pt idx="7">
                  <c:v>4817103.14224897</c:v>
                </c:pt>
                <c:pt idx="8">
                  <c:v>4750803.061676</c:v>
                </c:pt>
                <c:pt idx="9">
                  <c:v>4588329.90146841</c:v>
                </c:pt>
                <c:pt idx="10">
                  <c:v>4530867.48496207</c:v>
                </c:pt>
                <c:pt idx="11">
                  <c:v>4376642.99237975</c:v>
                </c:pt>
                <c:pt idx="12">
                  <c:v>4324698.85846792</c:v>
                </c:pt>
                <c:pt idx="13">
                  <c:v>4176156.71520303</c:v>
                </c:pt>
                <c:pt idx="14">
                  <c:v>4127903.12604565</c:v>
                </c:pt>
                <c:pt idx="15">
                  <c:v>3983686.52776995</c:v>
                </c:pt>
                <c:pt idx="16">
                  <c:v>3938536.93963043</c:v>
                </c:pt>
                <c:pt idx="17">
                  <c:v>3799809.41087899</c:v>
                </c:pt>
                <c:pt idx="18">
                  <c:v>3759046.92438387</c:v>
                </c:pt>
                <c:pt idx="19">
                  <c:v>3630956.20699368</c:v>
                </c:pt>
                <c:pt idx="20">
                  <c:v>3363417.7767638</c:v>
                </c:pt>
                <c:pt idx="21">
                  <c:v>3314607.19496959</c:v>
                </c:pt>
                <c:pt idx="22">
                  <c:v>3316875.54778089</c:v>
                </c:pt>
                <c:pt idx="23">
                  <c:v>3267063.39429859</c:v>
                </c:pt>
                <c:pt idx="24">
                  <c:v>3268256.54303632</c:v>
                </c:pt>
                <c:pt idx="25">
                  <c:v>3218626.00530927</c:v>
                </c:pt>
                <c:pt idx="26">
                  <c:v>3219002.7072934</c:v>
                </c:pt>
                <c:pt idx="27">
                  <c:v>3157642.68733106</c:v>
                </c:pt>
                <c:pt idx="28">
                  <c:v>3157573.19350702</c:v>
                </c:pt>
                <c:pt idx="29">
                  <c:v>3087683.82056989</c:v>
                </c:pt>
                <c:pt idx="30">
                  <c:v>3016095.95059306</c:v>
                </c:pt>
                <c:pt idx="31">
                  <c:v>2986982.04767205</c:v>
                </c:pt>
                <c:pt idx="32">
                  <c:v>2986158.79305017</c:v>
                </c:pt>
                <c:pt idx="33">
                  <c:v>2906963.80727313</c:v>
                </c:pt>
                <c:pt idx="34">
                  <c:v>2829133.11105948</c:v>
                </c:pt>
                <c:pt idx="35">
                  <c:v>2797247.49914534</c:v>
                </c:pt>
                <c:pt idx="36">
                  <c:v>2796255.29216847</c:v>
                </c:pt>
                <c:pt idx="37">
                  <c:v>2713888.42959305</c:v>
                </c:pt>
                <c:pt idx="38">
                  <c:v>2636540.89615662</c:v>
                </c:pt>
                <c:pt idx="39">
                  <c:v>2544817.06434114</c:v>
                </c:pt>
                <c:pt idx="40">
                  <c:v>2526935.22237538</c:v>
                </c:pt>
                <c:pt idx="41">
                  <c:v>2530810.32095989</c:v>
                </c:pt>
                <c:pt idx="42">
                  <c:v>2497319.3033803</c:v>
                </c:pt>
                <c:pt idx="43">
                  <c:v>2497899.22703129</c:v>
                </c:pt>
                <c:pt idx="44">
                  <c:v>2468791.43708043</c:v>
                </c:pt>
                <c:pt idx="45">
                  <c:v>2470406.12551048</c:v>
                </c:pt>
                <c:pt idx="46">
                  <c:v>2442326.15920115</c:v>
                </c:pt>
                <c:pt idx="47">
                  <c:v>2444356.31162704</c:v>
                </c:pt>
                <c:pt idx="48">
                  <c:v>2409553.57286091</c:v>
                </c:pt>
                <c:pt idx="49">
                  <c:v>2372264.4894439</c:v>
                </c:pt>
                <c:pt idx="50">
                  <c:v>2332082.21367349</c:v>
                </c:pt>
                <c:pt idx="51">
                  <c:v>2315683.40242426</c:v>
                </c:pt>
                <c:pt idx="52">
                  <c:v>2317535.18726691</c:v>
                </c:pt>
                <c:pt idx="53">
                  <c:v>2277444.75139521</c:v>
                </c:pt>
                <c:pt idx="54">
                  <c:v>2242651.43697889</c:v>
                </c:pt>
                <c:pt idx="55">
                  <c:v>2226490.28250339</c:v>
                </c:pt>
                <c:pt idx="56">
                  <c:v>2224743.1336331</c:v>
                </c:pt>
                <c:pt idx="57">
                  <c:v>2182109.6137632</c:v>
                </c:pt>
                <c:pt idx="58">
                  <c:v>2136897.39773447</c:v>
                </c:pt>
                <c:pt idx="59">
                  <c:v>2132982.40456544</c:v>
                </c:pt>
                <c:pt idx="60">
                  <c:v>2136655.55761107</c:v>
                </c:pt>
                <c:pt idx="61">
                  <c:v>2124361.17048324</c:v>
                </c:pt>
                <c:pt idx="62">
                  <c:v>2125377.84725578</c:v>
                </c:pt>
                <c:pt idx="63">
                  <c:v>2107767.284833</c:v>
                </c:pt>
                <c:pt idx="64">
                  <c:v>2096585.15703159</c:v>
                </c:pt>
                <c:pt idx="65">
                  <c:v>2097952.57104728</c:v>
                </c:pt>
                <c:pt idx="66">
                  <c:v>2084271.72590715</c:v>
                </c:pt>
                <c:pt idx="67">
                  <c:v>2085580.8250755</c:v>
                </c:pt>
                <c:pt idx="68">
                  <c:v>2065092.87810969</c:v>
                </c:pt>
                <c:pt idx="69">
                  <c:v>2041744.11731626</c:v>
                </c:pt>
                <c:pt idx="70">
                  <c:v>2017054.89978188</c:v>
                </c:pt>
                <c:pt idx="71">
                  <c:v>2005532.96248279</c:v>
                </c:pt>
                <c:pt idx="72">
                  <c:v>2005739.74369452</c:v>
                </c:pt>
                <c:pt idx="73">
                  <c:v>1975328.38367401</c:v>
                </c:pt>
                <c:pt idx="74">
                  <c:v>1961749.44919165</c:v>
                </c:pt>
                <c:pt idx="75">
                  <c:v>1950454.36498745</c:v>
                </c:pt>
                <c:pt idx="76">
                  <c:v>1947806.54733204</c:v>
                </c:pt>
                <c:pt idx="77">
                  <c:v>1921063.42211095</c:v>
                </c:pt>
                <c:pt idx="78">
                  <c:v>1911441.22224027</c:v>
                </c:pt>
                <c:pt idx="79">
                  <c:v>1904725.9734989</c:v>
                </c:pt>
                <c:pt idx="80">
                  <c:v>1904905.98788632</c:v>
                </c:pt>
                <c:pt idx="81">
                  <c:v>1901404.91269683</c:v>
                </c:pt>
                <c:pt idx="82">
                  <c:v>1902134.12646115</c:v>
                </c:pt>
                <c:pt idx="83">
                  <c:v>1892867.98175897</c:v>
                </c:pt>
                <c:pt idx="84">
                  <c:v>1893427.20663528</c:v>
                </c:pt>
                <c:pt idx="85">
                  <c:v>1874221.16278396</c:v>
                </c:pt>
                <c:pt idx="86">
                  <c:v>1862189.30338487</c:v>
                </c:pt>
                <c:pt idx="87">
                  <c:v>1858531.54052984</c:v>
                </c:pt>
                <c:pt idx="88">
                  <c:v>1858124.81093926</c:v>
                </c:pt>
                <c:pt idx="89">
                  <c:v>1839329.46990344</c:v>
                </c:pt>
                <c:pt idx="90">
                  <c:v>1822218.17496353</c:v>
                </c:pt>
                <c:pt idx="91">
                  <c:v>1806670.15232867</c:v>
                </c:pt>
                <c:pt idx="92">
                  <c:v>1799949.0583829</c:v>
                </c:pt>
                <c:pt idx="93">
                  <c:v>1799448.10277715</c:v>
                </c:pt>
                <c:pt idx="94">
                  <c:v>1785786.39822226</c:v>
                </c:pt>
                <c:pt idx="95">
                  <c:v>1770810.14061585</c:v>
                </c:pt>
                <c:pt idx="96">
                  <c:v>1753686.69546361</c:v>
                </c:pt>
                <c:pt idx="97">
                  <c:v>1748100.65936981</c:v>
                </c:pt>
                <c:pt idx="98">
                  <c:v>1747915.25306414</c:v>
                </c:pt>
                <c:pt idx="99">
                  <c:v>1740948.39447833</c:v>
                </c:pt>
                <c:pt idx="100">
                  <c:v>1736607.89086852</c:v>
                </c:pt>
                <c:pt idx="101">
                  <c:v>1737093.99969716</c:v>
                </c:pt>
                <c:pt idx="102">
                  <c:v>1734293.70818663</c:v>
                </c:pt>
                <c:pt idx="103">
                  <c:v>1734056.83012109</c:v>
                </c:pt>
                <c:pt idx="104">
                  <c:v>1725334.69423494</c:v>
                </c:pt>
                <c:pt idx="105">
                  <c:v>1714628.49040224</c:v>
                </c:pt>
                <c:pt idx="106">
                  <c:v>1707793.3916142</c:v>
                </c:pt>
                <c:pt idx="107">
                  <c:v>1705444.5734346</c:v>
                </c:pt>
                <c:pt idx="108">
                  <c:v>1705421.42979524</c:v>
                </c:pt>
                <c:pt idx="109">
                  <c:v>1692316.80898586</c:v>
                </c:pt>
                <c:pt idx="110">
                  <c:v>1680954.63116981</c:v>
                </c:pt>
                <c:pt idx="111">
                  <c:v>1676813.06409251</c:v>
                </c:pt>
                <c:pt idx="112">
                  <c:v>1677222.35689251</c:v>
                </c:pt>
                <c:pt idx="113">
                  <c:v>1665655.34045113</c:v>
                </c:pt>
                <c:pt idx="114">
                  <c:v>1658292.16422817</c:v>
                </c:pt>
                <c:pt idx="115">
                  <c:v>1646640.14576479</c:v>
                </c:pt>
                <c:pt idx="116">
                  <c:v>1643649.52841434</c:v>
                </c:pt>
                <c:pt idx="117">
                  <c:v>1644181.82228046</c:v>
                </c:pt>
                <c:pt idx="118">
                  <c:v>1639357.55534989</c:v>
                </c:pt>
                <c:pt idx="119">
                  <c:v>1639129.80816235</c:v>
                </c:pt>
                <c:pt idx="120">
                  <c:v>1632729.52482582</c:v>
                </c:pt>
                <c:pt idx="121">
                  <c:v>1630091.98258458</c:v>
                </c:pt>
                <c:pt idx="122">
                  <c:v>1630081.06012227</c:v>
                </c:pt>
                <c:pt idx="123">
                  <c:v>1624756.28450129</c:v>
                </c:pt>
                <c:pt idx="124">
                  <c:v>1619292.14782711</c:v>
                </c:pt>
                <c:pt idx="125">
                  <c:v>1610139.36857462</c:v>
                </c:pt>
                <c:pt idx="126">
                  <c:v>1603841.50798636</c:v>
                </c:pt>
                <c:pt idx="127">
                  <c:v>1596566.64580194</c:v>
                </c:pt>
                <c:pt idx="128">
                  <c:v>1589183.84631214</c:v>
                </c:pt>
                <c:pt idx="129">
                  <c:v>1582382.09073534</c:v>
                </c:pt>
                <c:pt idx="130">
                  <c:v>1580003.75064228</c:v>
                </c:pt>
                <c:pt idx="131">
                  <c:v>1578273.96409064</c:v>
                </c:pt>
                <c:pt idx="132">
                  <c:v>1578949.64125961</c:v>
                </c:pt>
                <c:pt idx="133">
                  <c:v>1571650.29712544</c:v>
                </c:pt>
                <c:pt idx="134">
                  <c:v>1562998.61618108</c:v>
                </c:pt>
                <c:pt idx="135">
                  <c:v>1558128.23818373</c:v>
                </c:pt>
                <c:pt idx="136">
                  <c:v>1557992.53081908</c:v>
                </c:pt>
                <c:pt idx="137">
                  <c:v>1556265.43956004</c:v>
                </c:pt>
                <c:pt idx="138">
                  <c:v>1556161.91711667</c:v>
                </c:pt>
                <c:pt idx="139">
                  <c:v>1553046.9601931</c:v>
                </c:pt>
                <c:pt idx="140">
                  <c:v>1547401.00840787</c:v>
                </c:pt>
                <c:pt idx="141">
                  <c:v>1545741.14167744</c:v>
                </c:pt>
                <c:pt idx="142">
                  <c:v>1545912.75080043</c:v>
                </c:pt>
                <c:pt idx="143">
                  <c:v>1542131.17750179</c:v>
                </c:pt>
                <c:pt idx="144">
                  <c:v>1537224.84724171</c:v>
                </c:pt>
                <c:pt idx="145">
                  <c:v>1531156.22423509</c:v>
                </c:pt>
                <c:pt idx="146">
                  <c:v>1527190.25500475</c:v>
                </c:pt>
                <c:pt idx="147">
                  <c:v>1522831.36234035</c:v>
                </c:pt>
                <c:pt idx="148">
                  <c:v>1517757.31218857</c:v>
                </c:pt>
                <c:pt idx="149">
                  <c:v>1512354.35370153</c:v>
                </c:pt>
                <c:pt idx="150">
                  <c:v>1508706.98888202</c:v>
                </c:pt>
                <c:pt idx="151">
                  <c:v>1508619.44876905</c:v>
                </c:pt>
                <c:pt idx="152">
                  <c:v>1503733.06437079</c:v>
                </c:pt>
                <c:pt idx="153">
                  <c:v>1497792.15672422</c:v>
                </c:pt>
                <c:pt idx="154">
                  <c:v>1495576.67443878</c:v>
                </c:pt>
                <c:pt idx="155">
                  <c:v>1495841.36947039</c:v>
                </c:pt>
                <c:pt idx="156">
                  <c:v>1494444.80961743</c:v>
                </c:pt>
                <c:pt idx="157">
                  <c:v>1492603.18985541</c:v>
                </c:pt>
                <c:pt idx="158">
                  <c:v>1492807.90126923</c:v>
                </c:pt>
                <c:pt idx="159">
                  <c:v>1489673.41650587</c:v>
                </c:pt>
                <c:pt idx="160">
                  <c:v>1486227.16796237</c:v>
                </c:pt>
                <c:pt idx="161">
                  <c:v>1484248.74689239</c:v>
                </c:pt>
                <c:pt idx="162">
                  <c:v>1484230.37148721</c:v>
                </c:pt>
                <c:pt idx="163">
                  <c:v>1483049.1073968</c:v>
                </c:pt>
                <c:pt idx="164">
                  <c:v>1482896.48220205</c:v>
                </c:pt>
                <c:pt idx="165">
                  <c:v>1477810.37579967</c:v>
                </c:pt>
                <c:pt idx="166">
                  <c:v>1474264.9336565</c:v>
                </c:pt>
                <c:pt idx="167">
                  <c:v>1470130.09403107</c:v>
                </c:pt>
                <c:pt idx="168">
                  <c:v>1466144.26591612</c:v>
                </c:pt>
                <c:pt idx="169">
                  <c:v>1462861.96580042</c:v>
                </c:pt>
                <c:pt idx="170">
                  <c:v>1462953.39127888</c:v>
                </c:pt>
                <c:pt idx="171">
                  <c:v>1463217.34918362</c:v>
                </c:pt>
                <c:pt idx="172">
                  <c:v>1458828.25878163</c:v>
                </c:pt>
                <c:pt idx="173">
                  <c:v>1456811.13173116</c:v>
                </c:pt>
                <c:pt idx="174">
                  <c:v>1456730.24188201</c:v>
                </c:pt>
                <c:pt idx="175">
                  <c:v>1456000.83251201</c:v>
                </c:pt>
                <c:pt idx="176">
                  <c:v>1455525.49867567</c:v>
                </c:pt>
                <c:pt idx="177">
                  <c:v>1451874.01381981</c:v>
                </c:pt>
                <c:pt idx="178">
                  <c:v>1450278.04897807</c:v>
                </c:pt>
                <c:pt idx="179">
                  <c:v>1450248.0517343</c:v>
                </c:pt>
                <c:pt idx="180">
                  <c:v>1447215.80461833</c:v>
                </c:pt>
                <c:pt idx="181">
                  <c:v>1446165.29144124</c:v>
                </c:pt>
                <c:pt idx="182">
                  <c:v>1446476.57024718</c:v>
                </c:pt>
                <c:pt idx="183">
                  <c:v>1446160.79400956</c:v>
                </c:pt>
                <c:pt idx="184">
                  <c:v>1446022.39381207</c:v>
                </c:pt>
                <c:pt idx="185">
                  <c:v>1442652.09928806</c:v>
                </c:pt>
                <c:pt idx="186">
                  <c:v>1440979.7919965</c:v>
                </c:pt>
                <c:pt idx="187">
                  <c:v>1439022.15919835</c:v>
                </c:pt>
                <c:pt idx="188">
                  <c:v>1436642.06020159</c:v>
                </c:pt>
                <c:pt idx="189">
                  <c:v>1433573.62231421</c:v>
                </c:pt>
                <c:pt idx="190">
                  <c:v>1433068.4349477</c:v>
                </c:pt>
                <c:pt idx="191">
                  <c:v>1430509.93873245</c:v>
                </c:pt>
                <c:pt idx="192">
                  <c:v>1429376.34018273</c:v>
                </c:pt>
                <c:pt idx="193">
                  <c:v>1429665.24786924</c:v>
                </c:pt>
                <c:pt idx="194">
                  <c:v>1429171.23547963</c:v>
                </c:pt>
                <c:pt idx="195">
                  <c:v>1429759.52937241</c:v>
                </c:pt>
                <c:pt idx="196">
                  <c:v>1427133.50930856</c:v>
                </c:pt>
                <c:pt idx="197">
                  <c:v>1426678.71317136</c:v>
                </c:pt>
                <c:pt idx="198">
                  <c:v>1427854.89635684</c:v>
                </c:pt>
                <c:pt idx="199">
                  <c:v>1427631.37292361</c:v>
                </c:pt>
                <c:pt idx="200">
                  <c:v>1427643.4033194</c:v>
                </c:pt>
                <c:pt idx="201">
                  <c:v>1426859.88772465</c:v>
                </c:pt>
                <c:pt idx="202">
                  <c:v>1426057.26472641</c:v>
                </c:pt>
                <c:pt idx="203">
                  <c:v>1425685.17207027</c:v>
                </c:pt>
                <c:pt idx="204">
                  <c:v>1424500.49595779</c:v>
                </c:pt>
                <c:pt idx="205">
                  <c:v>1423143.73854854</c:v>
                </c:pt>
                <c:pt idx="206">
                  <c:v>1421978.54747396</c:v>
                </c:pt>
                <c:pt idx="207">
                  <c:v>1421628.30617787</c:v>
                </c:pt>
                <c:pt idx="208">
                  <c:v>1420219.67679048</c:v>
                </c:pt>
                <c:pt idx="209">
                  <c:v>1423590.2256064</c:v>
                </c:pt>
                <c:pt idx="210">
                  <c:v>1421270.45323381</c:v>
                </c:pt>
                <c:pt idx="211">
                  <c:v>1422632.62484738</c:v>
                </c:pt>
                <c:pt idx="212">
                  <c:v>1421149.92218719</c:v>
                </c:pt>
                <c:pt idx="213">
                  <c:v>1422818.82186394</c:v>
                </c:pt>
                <c:pt idx="214">
                  <c:v>1422768.99869077</c:v>
                </c:pt>
                <c:pt idx="215">
                  <c:v>1422155.77356818</c:v>
                </c:pt>
                <c:pt idx="216">
                  <c:v>1421903.92609913</c:v>
                </c:pt>
                <c:pt idx="217">
                  <c:v>1422933.35715798</c:v>
                </c:pt>
                <c:pt idx="218">
                  <c:v>1422367.59326778</c:v>
                </c:pt>
                <c:pt idx="219">
                  <c:v>1422516.16268018</c:v>
                </c:pt>
                <c:pt idx="220">
                  <c:v>1422051.2153451</c:v>
                </c:pt>
                <c:pt idx="221">
                  <c:v>1422672.18888264</c:v>
                </c:pt>
                <c:pt idx="222">
                  <c:v>1422586.79999404</c:v>
                </c:pt>
                <c:pt idx="223">
                  <c:v>1422435.36502025</c:v>
                </c:pt>
                <c:pt idx="224">
                  <c:v>1424911.95924381</c:v>
                </c:pt>
                <c:pt idx="225">
                  <c:v>1422895.21877926</c:v>
                </c:pt>
                <c:pt idx="226">
                  <c:v>1424115.16292451</c:v>
                </c:pt>
                <c:pt idx="227">
                  <c:v>1421650.7521959</c:v>
                </c:pt>
                <c:pt idx="228">
                  <c:v>1420472.6730334</c:v>
                </c:pt>
                <c:pt idx="229">
                  <c:v>1423009.00771411</c:v>
                </c:pt>
                <c:pt idx="230">
                  <c:v>1421960.21870331</c:v>
                </c:pt>
                <c:pt idx="231">
                  <c:v>1421885.56940478</c:v>
                </c:pt>
                <c:pt idx="232">
                  <c:v>1421054.82433545</c:v>
                </c:pt>
                <c:pt idx="233">
                  <c:v>1422016.36709853</c:v>
                </c:pt>
                <c:pt idx="234">
                  <c:v>1420641.67069516</c:v>
                </c:pt>
                <c:pt idx="235">
                  <c:v>1421407.81384859</c:v>
                </c:pt>
                <c:pt idx="236">
                  <c:v>1419411.95908599</c:v>
                </c:pt>
                <c:pt idx="237">
                  <c:v>1420647.891933</c:v>
                </c:pt>
                <c:pt idx="238">
                  <c:v>1420116.12332869</c:v>
                </c:pt>
                <c:pt idx="239">
                  <c:v>1420693.98223226</c:v>
                </c:pt>
                <c:pt idx="240">
                  <c:v>1420911.6368924</c:v>
                </c:pt>
                <c:pt idx="241">
                  <c:v>1421556.27730657</c:v>
                </c:pt>
                <c:pt idx="242">
                  <c:v>1421962.57075711</c:v>
                </c:pt>
                <c:pt idx="243">
                  <c:v>1421008.13087722</c:v>
                </c:pt>
                <c:pt idx="244">
                  <c:v>1421679.12022482</c:v>
                </c:pt>
                <c:pt idx="245">
                  <c:v>1421445.96977325</c:v>
                </c:pt>
                <c:pt idx="246">
                  <c:v>1421900.16330101</c:v>
                </c:pt>
                <c:pt idx="247">
                  <c:v>1421622.49182171</c:v>
                </c:pt>
                <c:pt idx="248">
                  <c:v>1421671.26413436</c:v>
                </c:pt>
                <c:pt idx="249">
                  <c:v>1422359.4841585</c:v>
                </c:pt>
                <c:pt idx="250">
                  <c:v>1421174.63212386</c:v>
                </c:pt>
                <c:pt idx="251">
                  <c:v>1422099.80076318</c:v>
                </c:pt>
                <c:pt idx="252">
                  <c:v>1421473.65231674</c:v>
                </c:pt>
                <c:pt idx="253">
                  <c:v>1421131.5776712</c:v>
                </c:pt>
                <c:pt idx="254">
                  <c:v>1421945.06755389</c:v>
                </c:pt>
                <c:pt idx="255">
                  <c:v>1421445.11806279</c:v>
                </c:pt>
                <c:pt idx="256">
                  <c:v>1421358.39765523</c:v>
                </c:pt>
                <c:pt idx="257">
                  <c:v>1420914.77936016</c:v>
                </c:pt>
                <c:pt idx="258">
                  <c:v>1421659.66543317</c:v>
                </c:pt>
                <c:pt idx="259">
                  <c:v>1420806.91917229</c:v>
                </c:pt>
                <c:pt idx="260">
                  <c:v>1419573.23238731</c:v>
                </c:pt>
                <c:pt idx="261">
                  <c:v>1420568.5752185</c:v>
                </c:pt>
                <c:pt idx="262">
                  <c:v>1420561.75483515</c:v>
                </c:pt>
                <c:pt idx="263">
                  <c:v>1421230.40823958</c:v>
                </c:pt>
                <c:pt idx="264">
                  <c:v>1420890.48516652</c:v>
                </c:pt>
                <c:pt idx="265">
                  <c:v>1420807.74072676</c:v>
                </c:pt>
                <c:pt idx="266">
                  <c:v>1421110.595369</c:v>
                </c:pt>
                <c:pt idx="267">
                  <c:v>1420372.53526494</c:v>
                </c:pt>
                <c:pt idx="268">
                  <c:v>1420933.51221171</c:v>
                </c:pt>
                <c:pt idx="269">
                  <c:v>1421055.80177759</c:v>
                </c:pt>
                <c:pt idx="270">
                  <c:v>1420792.90493195</c:v>
                </c:pt>
                <c:pt idx="271">
                  <c:v>1421251.73015664</c:v>
                </c:pt>
                <c:pt idx="272">
                  <c:v>1420929.34477709</c:v>
                </c:pt>
                <c:pt idx="273">
                  <c:v>1421092.34158037</c:v>
                </c:pt>
                <c:pt idx="274">
                  <c:v>1420945.14547819</c:v>
                </c:pt>
                <c:pt idx="275">
                  <c:v>1421268.17747134</c:v>
                </c:pt>
                <c:pt idx="276">
                  <c:v>1420998.13661502</c:v>
                </c:pt>
                <c:pt idx="277">
                  <c:v>1420974.31720651</c:v>
                </c:pt>
                <c:pt idx="278">
                  <c:v>1421074.67549433</c:v>
                </c:pt>
                <c:pt idx="279">
                  <c:v>1421160.34283028</c:v>
                </c:pt>
                <c:pt idx="280">
                  <c:v>1421030.64078544</c:v>
                </c:pt>
                <c:pt idx="281">
                  <c:v>1421144.07644532</c:v>
                </c:pt>
                <c:pt idx="282">
                  <c:v>1421673.81181897</c:v>
                </c:pt>
                <c:pt idx="283">
                  <c:v>1421267.65091818</c:v>
                </c:pt>
                <c:pt idx="284">
                  <c:v>1421581.00017055</c:v>
                </c:pt>
                <c:pt idx="285">
                  <c:v>1421085.69759494</c:v>
                </c:pt>
                <c:pt idx="286">
                  <c:v>1420727.65553948</c:v>
                </c:pt>
                <c:pt idx="287">
                  <c:v>1420677.8624102</c:v>
                </c:pt>
                <c:pt idx="288">
                  <c:v>1420919.62613526</c:v>
                </c:pt>
                <c:pt idx="289">
                  <c:v>1420784.03980923</c:v>
                </c:pt>
                <c:pt idx="290">
                  <c:v>1420523.19536978</c:v>
                </c:pt>
                <c:pt idx="291">
                  <c:v>1420607.69015621</c:v>
                </c:pt>
                <c:pt idx="292">
                  <c:v>1420299.48211413</c:v>
                </c:pt>
                <c:pt idx="293">
                  <c:v>1420537.49876765</c:v>
                </c:pt>
                <c:pt idx="294">
                  <c:v>1420263.59974821</c:v>
                </c:pt>
                <c:pt idx="295">
                  <c:v>1420915.00841045</c:v>
                </c:pt>
                <c:pt idx="296">
                  <c:v>1420918.07581692</c:v>
                </c:pt>
                <c:pt idx="297">
                  <c:v>1420816.55631604</c:v>
                </c:pt>
                <c:pt idx="298">
                  <c:v>1421077.09289398</c:v>
                </c:pt>
                <c:pt idx="299">
                  <c:v>1420633.31167184</c:v>
                </c:pt>
                <c:pt idx="300">
                  <c:v>1420632.51618728</c:v>
                </c:pt>
                <c:pt idx="301">
                  <c:v>1420764.67480204</c:v>
                </c:pt>
                <c:pt idx="302">
                  <c:v>1420637.65334002</c:v>
                </c:pt>
                <c:pt idx="303">
                  <c:v>1420825.03546754</c:v>
                </c:pt>
                <c:pt idx="304">
                  <c:v>1420804.30275251</c:v>
                </c:pt>
                <c:pt idx="305">
                  <c:v>1421029.08819316</c:v>
                </c:pt>
                <c:pt idx="306">
                  <c:v>1420644.41708632</c:v>
                </c:pt>
                <c:pt idx="307">
                  <c:v>1420746.793495</c:v>
                </c:pt>
                <c:pt idx="308">
                  <c:v>1420900.09556589</c:v>
                </c:pt>
                <c:pt idx="309">
                  <c:v>1420852.45533592</c:v>
                </c:pt>
                <c:pt idx="310">
                  <c:v>1420881.12004471</c:v>
                </c:pt>
                <c:pt idx="311">
                  <c:v>1420676.0349239</c:v>
                </c:pt>
                <c:pt idx="312">
                  <c:v>1420805.01740467</c:v>
                </c:pt>
                <c:pt idx="313">
                  <c:v>1420854.85147498</c:v>
                </c:pt>
                <c:pt idx="314">
                  <c:v>1420934.23827244</c:v>
                </c:pt>
                <c:pt idx="315">
                  <c:v>1421132.09377863</c:v>
                </c:pt>
                <c:pt idx="316">
                  <c:v>1420881.79272848</c:v>
                </c:pt>
                <c:pt idx="317">
                  <c:v>1420925.50463087</c:v>
                </c:pt>
                <c:pt idx="318">
                  <c:v>1420928.36280686</c:v>
                </c:pt>
                <c:pt idx="319">
                  <c:v>1420903.89079787</c:v>
                </c:pt>
                <c:pt idx="320">
                  <c:v>1420956.39820518</c:v>
                </c:pt>
                <c:pt idx="321">
                  <c:v>1420972.7261301</c:v>
                </c:pt>
                <c:pt idx="322">
                  <c:v>1420982.80332305</c:v>
                </c:pt>
                <c:pt idx="323">
                  <c:v>1421031.96842307</c:v>
                </c:pt>
                <c:pt idx="324">
                  <c:v>1421046.54433446</c:v>
                </c:pt>
                <c:pt idx="325">
                  <c:v>1420924.21953413</c:v>
                </c:pt>
                <c:pt idx="326">
                  <c:v>1420866.08407338</c:v>
                </c:pt>
                <c:pt idx="327">
                  <c:v>1420956.65629219</c:v>
                </c:pt>
                <c:pt idx="328">
                  <c:v>1421014.96598138</c:v>
                </c:pt>
                <c:pt idx="329">
                  <c:v>1420960.10981272</c:v>
                </c:pt>
                <c:pt idx="330">
                  <c:v>1420939.3311061</c:v>
                </c:pt>
                <c:pt idx="331">
                  <c:v>1421022.96562782</c:v>
                </c:pt>
                <c:pt idx="332">
                  <c:v>1420911.70350086</c:v>
                </c:pt>
                <c:pt idx="333">
                  <c:v>1420846.4055124</c:v>
                </c:pt>
                <c:pt idx="334">
                  <c:v>1420771.09727706</c:v>
                </c:pt>
                <c:pt idx="335">
                  <c:v>1420722.70389798</c:v>
                </c:pt>
                <c:pt idx="336">
                  <c:v>1420804.68353587</c:v>
                </c:pt>
                <c:pt idx="337">
                  <c:v>1420779.59537524</c:v>
                </c:pt>
                <c:pt idx="338">
                  <c:v>1420749.51052949</c:v>
                </c:pt>
                <c:pt idx="339">
                  <c:v>1420795.76377452</c:v>
                </c:pt>
                <c:pt idx="340">
                  <c:v>1420784.59710088</c:v>
                </c:pt>
                <c:pt idx="341">
                  <c:v>1420836.18533605</c:v>
                </c:pt>
                <c:pt idx="342">
                  <c:v>1420802.15950392</c:v>
                </c:pt>
                <c:pt idx="343">
                  <c:v>1420828.97607695</c:v>
                </c:pt>
                <c:pt idx="344">
                  <c:v>1420755.74205049</c:v>
                </c:pt>
                <c:pt idx="345">
                  <c:v>1420823.73487844</c:v>
                </c:pt>
                <c:pt idx="346">
                  <c:v>1420974.55094458</c:v>
                </c:pt>
                <c:pt idx="347">
                  <c:v>1420950.27106773</c:v>
                </c:pt>
                <c:pt idx="348">
                  <c:v>1420850.60361575</c:v>
                </c:pt>
                <c:pt idx="349">
                  <c:v>1420831.82023293</c:v>
                </c:pt>
                <c:pt idx="350">
                  <c:v>1420780.78631832</c:v>
                </c:pt>
                <c:pt idx="351">
                  <c:v>1420865.78083373</c:v>
                </c:pt>
                <c:pt idx="352">
                  <c:v>1420955.53396476</c:v>
                </c:pt>
                <c:pt idx="353">
                  <c:v>1420910.46909261</c:v>
                </c:pt>
                <c:pt idx="354">
                  <c:v>1420917.70536432</c:v>
                </c:pt>
                <c:pt idx="355">
                  <c:v>1420900.33159067</c:v>
                </c:pt>
                <c:pt idx="356">
                  <c:v>1420877.28479666</c:v>
                </c:pt>
                <c:pt idx="357">
                  <c:v>1420954.117889</c:v>
                </c:pt>
                <c:pt idx="358">
                  <c:v>1420941.7635412</c:v>
                </c:pt>
                <c:pt idx="359">
                  <c:v>1420960.46031536</c:v>
                </c:pt>
                <c:pt idx="360">
                  <c:v>1420998.63273802</c:v>
                </c:pt>
                <c:pt idx="361">
                  <c:v>1420950.4345709</c:v>
                </c:pt>
                <c:pt idx="362">
                  <c:v>1420963.61918308</c:v>
                </c:pt>
                <c:pt idx="363">
                  <c:v>1421031.76342153</c:v>
                </c:pt>
                <c:pt idx="364">
                  <c:v>1421025.96093679</c:v>
                </c:pt>
                <c:pt idx="365">
                  <c:v>1420845.1169388</c:v>
                </c:pt>
                <c:pt idx="366">
                  <c:v>1420891.01646924</c:v>
                </c:pt>
                <c:pt idx="367">
                  <c:v>1420971.03823643</c:v>
                </c:pt>
                <c:pt idx="368">
                  <c:v>1420925.43684785</c:v>
                </c:pt>
                <c:pt idx="369">
                  <c:v>1420843.15232639</c:v>
                </c:pt>
                <c:pt idx="370">
                  <c:v>1420849.47140461</c:v>
                </c:pt>
                <c:pt idx="371">
                  <c:v>1420711.3406422</c:v>
                </c:pt>
                <c:pt idx="372">
                  <c:v>1420793.53906077</c:v>
                </c:pt>
                <c:pt idx="373">
                  <c:v>1420833.75135662</c:v>
                </c:pt>
                <c:pt idx="374">
                  <c:v>1420851.16085899</c:v>
                </c:pt>
                <c:pt idx="375">
                  <c:v>1420808.71209924</c:v>
                </c:pt>
                <c:pt idx="376">
                  <c:v>1420823.42727789</c:v>
                </c:pt>
                <c:pt idx="377">
                  <c:v>1420711.98260357</c:v>
                </c:pt>
                <c:pt idx="378">
                  <c:v>1420857.14355673</c:v>
                </c:pt>
                <c:pt idx="379">
                  <c:v>1420824.25441653</c:v>
                </c:pt>
                <c:pt idx="380">
                  <c:v>1420860.10711396</c:v>
                </c:pt>
                <c:pt idx="381">
                  <c:v>1420739.93130278</c:v>
                </c:pt>
                <c:pt idx="382">
                  <c:v>1420788.2628556</c:v>
                </c:pt>
                <c:pt idx="383">
                  <c:v>1420742.37840909</c:v>
                </c:pt>
                <c:pt idx="384">
                  <c:v>1420676.46298508</c:v>
                </c:pt>
                <c:pt idx="385">
                  <c:v>1420738.64308837</c:v>
                </c:pt>
                <c:pt idx="386">
                  <c:v>1420727.58291393</c:v>
                </c:pt>
                <c:pt idx="387">
                  <c:v>1420816.24080978</c:v>
                </c:pt>
                <c:pt idx="388">
                  <c:v>1420829.75510503</c:v>
                </c:pt>
                <c:pt idx="389">
                  <c:v>1420861.74977972</c:v>
                </c:pt>
                <c:pt idx="390">
                  <c:v>1420786.59462619</c:v>
                </c:pt>
                <c:pt idx="391">
                  <c:v>1420805.81316259</c:v>
                </c:pt>
                <c:pt idx="392">
                  <c:v>1420781.07732201</c:v>
                </c:pt>
                <c:pt idx="393">
                  <c:v>1420828.41027437</c:v>
                </c:pt>
                <c:pt idx="394">
                  <c:v>1420843.83448599</c:v>
                </c:pt>
                <c:pt idx="395">
                  <c:v>1420782.80640252</c:v>
                </c:pt>
                <c:pt idx="396">
                  <c:v>1420758.89309579</c:v>
                </c:pt>
                <c:pt idx="397">
                  <c:v>1420765.47630422</c:v>
                </c:pt>
                <c:pt idx="398">
                  <c:v>1420752.22964993</c:v>
                </c:pt>
                <c:pt idx="399">
                  <c:v>1420774.62577982</c:v>
                </c:pt>
                <c:pt idx="400">
                  <c:v>1420713.41255329</c:v>
                </c:pt>
                <c:pt idx="401">
                  <c:v>1420686.00034589</c:v>
                </c:pt>
                <c:pt idx="402">
                  <c:v>1420730.14910833</c:v>
                </c:pt>
                <c:pt idx="403">
                  <c:v>1420745.89756395</c:v>
                </c:pt>
                <c:pt idx="404">
                  <c:v>1420756.7890707</c:v>
                </c:pt>
                <c:pt idx="405">
                  <c:v>1420745.02078729</c:v>
                </c:pt>
                <c:pt idx="406">
                  <c:v>1420736.28009147</c:v>
                </c:pt>
                <c:pt idx="407">
                  <c:v>1420718.21151923</c:v>
                </c:pt>
                <c:pt idx="408">
                  <c:v>1420734.94523661</c:v>
                </c:pt>
                <c:pt idx="409">
                  <c:v>1420711.80775659</c:v>
                </c:pt>
                <c:pt idx="410">
                  <c:v>1420700.59177639</c:v>
                </c:pt>
                <c:pt idx="411">
                  <c:v>1420745.49721108</c:v>
                </c:pt>
                <c:pt idx="412">
                  <c:v>1420732.07544033</c:v>
                </c:pt>
                <c:pt idx="413">
                  <c:v>1420706.62424361</c:v>
                </c:pt>
                <c:pt idx="414">
                  <c:v>1420746.6431423</c:v>
                </c:pt>
                <c:pt idx="415">
                  <c:v>1420731.68187695</c:v>
                </c:pt>
                <c:pt idx="416">
                  <c:v>1420744.72977307</c:v>
                </c:pt>
                <c:pt idx="417">
                  <c:v>1420737.31232296</c:v>
                </c:pt>
                <c:pt idx="418">
                  <c:v>1420750.20719377</c:v>
                </c:pt>
                <c:pt idx="419">
                  <c:v>1420749.59191924</c:v>
                </c:pt>
                <c:pt idx="420">
                  <c:v>1420822.11993787</c:v>
                </c:pt>
                <c:pt idx="421">
                  <c:v>1420804.93777466</c:v>
                </c:pt>
                <c:pt idx="422">
                  <c:v>1420806.25341839</c:v>
                </c:pt>
                <c:pt idx="423">
                  <c:v>1420825.53853731</c:v>
                </c:pt>
                <c:pt idx="424">
                  <c:v>1420830.55379553</c:v>
                </c:pt>
                <c:pt idx="425">
                  <c:v>1420795.08943626</c:v>
                </c:pt>
                <c:pt idx="426">
                  <c:v>1420734.63828823</c:v>
                </c:pt>
                <c:pt idx="427">
                  <c:v>1420794.70676266</c:v>
                </c:pt>
                <c:pt idx="428">
                  <c:v>1420809.33100442</c:v>
                </c:pt>
                <c:pt idx="429">
                  <c:v>1420800.25763077</c:v>
                </c:pt>
                <c:pt idx="430">
                  <c:v>1420908.28116028</c:v>
                </c:pt>
                <c:pt idx="431">
                  <c:v>1420806.58019597</c:v>
                </c:pt>
                <c:pt idx="432">
                  <c:v>1420808.74005215</c:v>
                </c:pt>
                <c:pt idx="433">
                  <c:v>1420785.63592192</c:v>
                </c:pt>
                <c:pt idx="434">
                  <c:v>1420821.41150517</c:v>
                </c:pt>
                <c:pt idx="435">
                  <c:v>1420825.70830061</c:v>
                </c:pt>
                <c:pt idx="436">
                  <c:v>1420771.60555322</c:v>
                </c:pt>
                <c:pt idx="437">
                  <c:v>1420823.81180776</c:v>
                </c:pt>
                <c:pt idx="438">
                  <c:v>1420794.24479263</c:v>
                </c:pt>
                <c:pt idx="439">
                  <c:v>1420770.22945728</c:v>
                </c:pt>
                <c:pt idx="440">
                  <c:v>1420820.10757198</c:v>
                </c:pt>
                <c:pt idx="441">
                  <c:v>1420779.62520367</c:v>
                </c:pt>
                <c:pt idx="442">
                  <c:v>1420787.22206624</c:v>
                </c:pt>
                <c:pt idx="443">
                  <c:v>1420753.7753783</c:v>
                </c:pt>
                <c:pt idx="444">
                  <c:v>1420777.68183213</c:v>
                </c:pt>
                <c:pt idx="445">
                  <c:v>1420786.59667883</c:v>
                </c:pt>
                <c:pt idx="446">
                  <c:v>1420776.5103376</c:v>
                </c:pt>
                <c:pt idx="447">
                  <c:v>1420774.44383437</c:v>
                </c:pt>
                <c:pt idx="448">
                  <c:v>1420784.85322522</c:v>
                </c:pt>
                <c:pt idx="449">
                  <c:v>1420790.21086156</c:v>
                </c:pt>
                <c:pt idx="450">
                  <c:v>1420783.52038606</c:v>
                </c:pt>
                <c:pt idx="451">
                  <c:v>1420769.68566075</c:v>
                </c:pt>
                <c:pt idx="452">
                  <c:v>1420763.57851688</c:v>
                </c:pt>
                <c:pt idx="453">
                  <c:v>1420766.96511001</c:v>
                </c:pt>
                <c:pt idx="454">
                  <c:v>1420777.926789</c:v>
                </c:pt>
                <c:pt idx="455">
                  <c:v>1420770.2141823</c:v>
                </c:pt>
                <c:pt idx="456">
                  <c:v>1420787.82351053</c:v>
                </c:pt>
                <c:pt idx="457">
                  <c:v>1420749.61192758</c:v>
                </c:pt>
                <c:pt idx="458">
                  <c:v>1420781.68822285</c:v>
                </c:pt>
                <c:pt idx="459">
                  <c:v>1420779.41336048</c:v>
                </c:pt>
                <c:pt idx="460">
                  <c:v>1420753.94837782</c:v>
                </c:pt>
                <c:pt idx="461">
                  <c:v>1420745.54973774</c:v>
                </c:pt>
                <c:pt idx="462">
                  <c:v>1420773.4954284</c:v>
                </c:pt>
                <c:pt idx="463">
                  <c:v>1420779.16438775</c:v>
                </c:pt>
                <c:pt idx="464">
                  <c:v>1420761.62400863</c:v>
                </c:pt>
                <c:pt idx="465">
                  <c:v>1420782.73356049</c:v>
                </c:pt>
                <c:pt idx="466">
                  <c:v>1420749.25616302</c:v>
                </c:pt>
                <c:pt idx="467">
                  <c:v>1420759.73769115</c:v>
                </c:pt>
                <c:pt idx="468">
                  <c:v>1420759.22634635</c:v>
                </c:pt>
                <c:pt idx="469">
                  <c:v>1420762.52878543</c:v>
                </c:pt>
                <c:pt idx="470">
                  <c:v>1420753.38149129</c:v>
                </c:pt>
                <c:pt idx="471">
                  <c:v>1420758.42902383</c:v>
                </c:pt>
                <c:pt idx="472">
                  <c:v>1420768.35111781</c:v>
                </c:pt>
                <c:pt idx="473">
                  <c:v>1420759.14672309</c:v>
                </c:pt>
                <c:pt idx="474">
                  <c:v>1420763.18683995</c:v>
                </c:pt>
                <c:pt idx="475">
                  <c:v>1420752.12176767</c:v>
                </c:pt>
                <c:pt idx="476">
                  <c:v>1420751.40846739</c:v>
                </c:pt>
                <c:pt idx="477">
                  <c:v>1420755.65136654</c:v>
                </c:pt>
                <c:pt idx="478">
                  <c:v>1420753.10600466</c:v>
                </c:pt>
                <c:pt idx="479">
                  <c:v>1420758.00716832</c:v>
                </c:pt>
                <c:pt idx="480">
                  <c:v>1420767.02564693</c:v>
                </c:pt>
                <c:pt idx="481">
                  <c:v>1420756.79855735</c:v>
                </c:pt>
                <c:pt idx="482">
                  <c:v>1420765.67643407</c:v>
                </c:pt>
                <c:pt idx="483">
                  <c:v>1420776.03445665</c:v>
                </c:pt>
                <c:pt idx="484">
                  <c:v>1420765.43924381</c:v>
                </c:pt>
                <c:pt idx="485">
                  <c:v>1420765.81853975</c:v>
                </c:pt>
                <c:pt idx="486">
                  <c:v>1420769.29307319</c:v>
                </c:pt>
                <c:pt idx="487">
                  <c:v>1420764.72927978</c:v>
                </c:pt>
                <c:pt idx="488">
                  <c:v>1420765.66255349</c:v>
                </c:pt>
                <c:pt idx="489">
                  <c:v>1420766.25710787</c:v>
                </c:pt>
                <c:pt idx="490">
                  <c:v>1420761.26056602</c:v>
                </c:pt>
                <c:pt idx="491">
                  <c:v>1420760.9842677</c:v>
                </c:pt>
                <c:pt idx="492">
                  <c:v>1420760.13662943</c:v>
                </c:pt>
                <c:pt idx="493">
                  <c:v>1420760.86333144</c:v>
                </c:pt>
                <c:pt idx="494">
                  <c:v>1420759.9822115</c:v>
                </c:pt>
                <c:pt idx="495">
                  <c:v>1420767.34405616</c:v>
                </c:pt>
                <c:pt idx="496">
                  <c:v>1420766.08029047</c:v>
                </c:pt>
                <c:pt idx="497">
                  <c:v>1420759.58598936</c:v>
                </c:pt>
                <c:pt idx="498">
                  <c:v>1420758.76516918</c:v>
                </c:pt>
                <c:pt idx="499">
                  <c:v>1420755.70138677</c:v>
                </c:pt>
                <c:pt idx="500">
                  <c:v>1420752.56974907</c:v>
                </c:pt>
                <c:pt idx="501">
                  <c:v>1420760.10664992</c:v>
                </c:pt>
                <c:pt idx="502">
                  <c:v>1420752.75159473</c:v>
                </c:pt>
                <c:pt idx="503">
                  <c:v>1420748.48359375</c:v>
                </c:pt>
                <c:pt idx="504">
                  <c:v>1420755.4886174</c:v>
                </c:pt>
                <c:pt idx="505">
                  <c:v>1420747.47844093</c:v>
                </c:pt>
                <c:pt idx="506">
                  <c:v>1420750.72759872</c:v>
                </c:pt>
                <c:pt idx="507">
                  <c:v>1420755.71870926</c:v>
                </c:pt>
                <c:pt idx="508">
                  <c:v>1420756.47994403</c:v>
                </c:pt>
                <c:pt idx="509">
                  <c:v>1420758.79767949</c:v>
                </c:pt>
                <c:pt idx="510">
                  <c:v>1420757.73284952</c:v>
                </c:pt>
                <c:pt idx="511">
                  <c:v>1420755.35058182</c:v>
                </c:pt>
                <c:pt idx="512">
                  <c:v>1420760.62461163</c:v>
                </c:pt>
                <c:pt idx="513">
                  <c:v>1420762.96894277</c:v>
                </c:pt>
                <c:pt idx="514">
                  <c:v>1420761.28967965</c:v>
                </c:pt>
                <c:pt idx="515">
                  <c:v>1420754.66019674</c:v>
                </c:pt>
                <c:pt idx="516">
                  <c:v>1420758.56573774</c:v>
                </c:pt>
                <c:pt idx="517">
                  <c:v>1420759.63881901</c:v>
                </c:pt>
                <c:pt idx="518">
                  <c:v>1420761.89396851</c:v>
                </c:pt>
                <c:pt idx="519">
                  <c:v>1420760.71907734</c:v>
                </c:pt>
                <c:pt idx="520">
                  <c:v>1420758.57912871</c:v>
                </c:pt>
                <c:pt idx="521">
                  <c:v>1420760.47857717</c:v>
                </c:pt>
                <c:pt idx="522">
                  <c:v>1420761.77457801</c:v>
                </c:pt>
                <c:pt idx="523">
                  <c:v>1420764.29392108</c:v>
                </c:pt>
                <c:pt idx="524">
                  <c:v>1420762.14586661</c:v>
                </c:pt>
                <c:pt idx="525">
                  <c:v>1420761.8130412</c:v>
                </c:pt>
                <c:pt idx="526">
                  <c:v>1420760.72394889</c:v>
                </c:pt>
                <c:pt idx="527">
                  <c:v>1420759.41876785</c:v>
                </c:pt>
                <c:pt idx="528">
                  <c:v>1420759.38994897</c:v>
                </c:pt>
                <c:pt idx="529">
                  <c:v>1420758.73401146</c:v>
                </c:pt>
                <c:pt idx="530">
                  <c:v>1420759.2114605</c:v>
                </c:pt>
                <c:pt idx="531">
                  <c:v>1420760.07629418</c:v>
                </c:pt>
                <c:pt idx="532">
                  <c:v>1420760.10420854</c:v>
                </c:pt>
                <c:pt idx="533">
                  <c:v>1420761.77735678</c:v>
                </c:pt>
                <c:pt idx="534">
                  <c:v>1420758.50034509</c:v>
                </c:pt>
                <c:pt idx="535">
                  <c:v>1420760.41840055</c:v>
                </c:pt>
                <c:pt idx="536">
                  <c:v>1420760.06245681</c:v>
                </c:pt>
                <c:pt idx="537">
                  <c:v>1420763.2119673</c:v>
                </c:pt>
                <c:pt idx="538">
                  <c:v>1420765.48841686</c:v>
                </c:pt>
                <c:pt idx="539">
                  <c:v>1420763.56001784</c:v>
                </c:pt>
                <c:pt idx="540">
                  <c:v>1420763.52869512</c:v>
                </c:pt>
                <c:pt idx="541">
                  <c:v>1420766.5307894</c:v>
                </c:pt>
                <c:pt idx="542">
                  <c:v>1420769.02195428</c:v>
                </c:pt>
                <c:pt idx="543">
                  <c:v>1420766.18704664</c:v>
                </c:pt>
                <c:pt idx="544">
                  <c:v>1420768.23031129</c:v>
                </c:pt>
                <c:pt idx="545">
                  <c:v>1420765.42327665</c:v>
                </c:pt>
                <c:pt idx="546">
                  <c:v>1420769.52054032</c:v>
                </c:pt>
                <c:pt idx="547">
                  <c:v>1420765.55652356</c:v>
                </c:pt>
                <c:pt idx="548">
                  <c:v>1420765.82384443</c:v>
                </c:pt>
                <c:pt idx="549">
                  <c:v>1420765.74676083</c:v>
                </c:pt>
                <c:pt idx="550">
                  <c:v>1420765.26586494</c:v>
                </c:pt>
                <c:pt idx="551">
                  <c:v>1420764.78000039</c:v>
                </c:pt>
                <c:pt idx="552">
                  <c:v>1420765.11240764</c:v>
                </c:pt>
                <c:pt idx="553">
                  <c:v>1420764.07635123</c:v>
                </c:pt>
                <c:pt idx="554">
                  <c:v>1420765.50102736</c:v>
                </c:pt>
                <c:pt idx="555">
                  <c:v>1420764.54205938</c:v>
                </c:pt>
                <c:pt idx="556">
                  <c:v>1420765.86004215</c:v>
                </c:pt>
                <c:pt idx="557">
                  <c:v>1420764.31880406</c:v>
                </c:pt>
                <c:pt idx="558">
                  <c:v>1420764.15030626</c:v>
                </c:pt>
                <c:pt idx="559">
                  <c:v>1420763.36786574</c:v>
                </c:pt>
                <c:pt idx="560">
                  <c:v>1420763.14875008</c:v>
                </c:pt>
                <c:pt idx="561">
                  <c:v>1420765.18025928</c:v>
                </c:pt>
                <c:pt idx="562">
                  <c:v>1420766.02974666</c:v>
                </c:pt>
                <c:pt idx="563">
                  <c:v>1420766.07873284</c:v>
                </c:pt>
                <c:pt idx="564">
                  <c:v>1420766.07752858</c:v>
                </c:pt>
                <c:pt idx="565">
                  <c:v>1420766.12747155</c:v>
                </c:pt>
                <c:pt idx="566">
                  <c:v>1420767.10074493</c:v>
                </c:pt>
                <c:pt idx="567">
                  <c:v>1420765.63969921</c:v>
                </c:pt>
                <c:pt idx="568">
                  <c:v>1420765.34278405</c:v>
                </c:pt>
                <c:pt idx="569">
                  <c:v>1420764.9165657</c:v>
                </c:pt>
                <c:pt idx="570">
                  <c:v>1420764.57233413</c:v>
                </c:pt>
                <c:pt idx="571">
                  <c:v>1420763.60431224</c:v>
                </c:pt>
                <c:pt idx="572">
                  <c:v>1420764.40790249</c:v>
                </c:pt>
                <c:pt idx="573">
                  <c:v>1420763.61527712</c:v>
                </c:pt>
                <c:pt idx="574">
                  <c:v>1420764.25957812</c:v>
                </c:pt>
                <c:pt idx="575">
                  <c:v>1420767.54195891</c:v>
                </c:pt>
                <c:pt idx="576">
                  <c:v>1420764.66348036</c:v>
                </c:pt>
                <c:pt idx="577">
                  <c:v>1420764.31398323</c:v>
                </c:pt>
                <c:pt idx="578">
                  <c:v>1420764.20791935</c:v>
                </c:pt>
                <c:pt idx="579">
                  <c:v>1420764.01075845</c:v>
                </c:pt>
                <c:pt idx="580">
                  <c:v>1420764.78282745</c:v>
                </c:pt>
                <c:pt idx="581">
                  <c:v>1420765.15872251</c:v>
                </c:pt>
                <c:pt idx="582">
                  <c:v>1420763.34345573</c:v>
                </c:pt>
                <c:pt idx="583">
                  <c:v>1420764.19289285</c:v>
                </c:pt>
                <c:pt idx="584">
                  <c:v>1420764.04102357</c:v>
                </c:pt>
                <c:pt idx="585">
                  <c:v>1420764.30647457</c:v>
                </c:pt>
                <c:pt idx="586">
                  <c:v>1420763.36129978</c:v>
                </c:pt>
                <c:pt idx="587">
                  <c:v>1420764.82071861</c:v>
                </c:pt>
                <c:pt idx="588">
                  <c:v>1420765.00201883</c:v>
                </c:pt>
                <c:pt idx="589">
                  <c:v>1420764.63358471</c:v>
                </c:pt>
                <c:pt idx="590">
                  <c:v>1420764.36426091</c:v>
                </c:pt>
                <c:pt idx="591">
                  <c:v>1420763.64444703</c:v>
                </c:pt>
                <c:pt idx="592">
                  <c:v>1420764.6073466</c:v>
                </c:pt>
                <c:pt idx="593">
                  <c:v>1420764.60601652</c:v>
                </c:pt>
                <c:pt idx="594">
                  <c:v>1420765.25769937</c:v>
                </c:pt>
                <c:pt idx="595">
                  <c:v>1420764.66815785</c:v>
                </c:pt>
                <c:pt idx="596">
                  <c:v>1420764.57862647</c:v>
                </c:pt>
                <c:pt idx="597">
                  <c:v>1420764.75620752</c:v>
                </c:pt>
                <c:pt idx="598">
                  <c:v>1420764.81692202</c:v>
                </c:pt>
                <c:pt idx="599">
                  <c:v>1420764.6354712</c:v>
                </c:pt>
                <c:pt idx="600">
                  <c:v>1420765.91802868</c:v>
                </c:pt>
                <c:pt idx="601">
                  <c:v>1420764.21019678</c:v>
                </c:pt>
                <c:pt idx="602">
                  <c:v>1420764.74647623</c:v>
                </c:pt>
                <c:pt idx="603">
                  <c:v>1420764.95476531</c:v>
                </c:pt>
                <c:pt idx="604">
                  <c:v>1420765.17033039</c:v>
                </c:pt>
                <c:pt idx="605">
                  <c:v>1420765.01643664</c:v>
                </c:pt>
                <c:pt idx="606">
                  <c:v>1420764.83359755</c:v>
                </c:pt>
                <c:pt idx="607">
                  <c:v>1420765.33563199</c:v>
                </c:pt>
                <c:pt idx="608">
                  <c:v>1420764.80366244</c:v>
                </c:pt>
                <c:pt idx="609">
                  <c:v>1420765.08311353</c:v>
                </c:pt>
                <c:pt idx="610">
                  <c:v>1420765.13351652</c:v>
                </c:pt>
                <c:pt idx="611">
                  <c:v>1420764.48121871</c:v>
                </c:pt>
                <c:pt idx="612">
                  <c:v>1420765.19279017</c:v>
                </c:pt>
                <c:pt idx="613">
                  <c:v>1420765.44023534</c:v>
                </c:pt>
                <c:pt idx="614">
                  <c:v>1420765.6559614</c:v>
                </c:pt>
                <c:pt idx="615">
                  <c:v>1420765.8522062</c:v>
                </c:pt>
                <c:pt idx="616">
                  <c:v>1420765.8137461</c:v>
                </c:pt>
                <c:pt idx="617">
                  <c:v>1420765.90966533</c:v>
                </c:pt>
                <c:pt idx="618">
                  <c:v>1420765.99738203</c:v>
                </c:pt>
                <c:pt idx="619">
                  <c:v>1420765.50496492</c:v>
                </c:pt>
                <c:pt idx="620">
                  <c:v>1420765.86993202</c:v>
                </c:pt>
                <c:pt idx="621">
                  <c:v>1420766.01371512</c:v>
                </c:pt>
                <c:pt idx="622">
                  <c:v>1420765.61770938</c:v>
                </c:pt>
                <c:pt idx="623">
                  <c:v>1420765.92684935</c:v>
                </c:pt>
                <c:pt idx="624">
                  <c:v>1420765.89951326</c:v>
                </c:pt>
                <c:pt idx="625">
                  <c:v>1420765.93785769</c:v>
                </c:pt>
                <c:pt idx="626">
                  <c:v>1420766.13644416</c:v>
                </c:pt>
                <c:pt idx="627">
                  <c:v>1420766.16075327</c:v>
                </c:pt>
                <c:pt idx="628">
                  <c:v>1420765.8062009</c:v>
                </c:pt>
                <c:pt idx="629">
                  <c:v>1420765.52903948</c:v>
                </c:pt>
                <c:pt idx="630">
                  <c:v>1420765.56640148</c:v>
                </c:pt>
                <c:pt idx="631">
                  <c:v>1420765.43203831</c:v>
                </c:pt>
                <c:pt idx="632">
                  <c:v>1420765.43269468</c:v>
                </c:pt>
                <c:pt idx="633">
                  <c:v>1420765.50124135</c:v>
                </c:pt>
                <c:pt idx="634">
                  <c:v>1420765.54760095</c:v>
                </c:pt>
                <c:pt idx="635">
                  <c:v>1420765.38694318</c:v>
                </c:pt>
                <c:pt idx="636">
                  <c:v>1420765.29849577</c:v>
                </c:pt>
                <c:pt idx="637">
                  <c:v>1420765.38867633</c:v>
                </c:pt>
                <c:pt idx="638">
                  <c:v>1420765.32600521</c:v>
                </c:pt>
                <c:pt idx="639">
                  <c:v>1420765.2615778</c:v>
                </c:pt>
                <c:pt idx="640">
                  <c:v>1420765.26002505</c:v>
                </c:pt>
                <c:pt idx="641">
                  <c:v>1420765.2731925</c:v>
                </c:pt>
                <c:pt idx="642">
                  <c:v>1420765.21872493</c:v>
                </c:pt>
                <c:pt idx="643">
                  <c:v>1420765.26453643</c:v>
                </c:pt>
                <c:pt idx="644">
                  <c:v>1420765.02527803</c:v>
                </c:pt>
                <c:pt idx="645">
                  <c:v>1420765.30536486</c:v>
                </c:pt>
                <c:pt idx="646">
                  <c:v>1420765.0619181</c:v>
                </c:pt>
                <c:pt idx="647">
                  <c:v>1420765.26891154</c:v>
                </c:pt>
                <c:pt idx="648">
                  <c:v>1420765.36097674</c:v>
                </c:pt>
                <c:pt idx="649">
                  <c:v>1420765.46025563</c:v>
                </c:pt>
                <c:pt idx="650">
                  <c:v>1420765.27063009</c:v>
                </c:pt>
                <c:pt idx="651">
                  <c:v>1420765.27121816</c:v>
                </c:pt>
                <c:pt idx="652">
                  <c:v>1420765.41302453</c:v>
                </c:pt>
                <c:pt idx="653">
                  <c:v>1420765.42047869</c:v>
                </c:pt>
                <c:pt idx="654">
                  <c:v>1420765.48102821</c:v>
                </c:pt>
                <c:pt idx="655">
                  <c:v>1420765.50670055</c:v>
                </c:pt>
                <c:pt idx="656">
                  <c:v>1420765.41758039</c:v>
                </c:pt>
                <c:pt idx="657">
                  <c:v>1420765.38769955</c:v>
                </c:pt>
                <c:pt idx="658">
                  <c:v>1420765.40383198</c:v>
                </c:pt>
                <c:pt idx="659">
                  <c:v>1420765.48303453</c:v>
                </c:pt>
                <c:pt idx="660">
                  <c:v>1420765.35986252</c:v>
                </c:pt>
                <c:pt idx="661">
                  <c:v>1420765.42497935</c:v>
                </c:pt>
                <c:pt idx="662">
                  <c:v>1420765.09486598</c:v>
                </c:pt>
                <c:pt idx="663">
                  <c:v>1420765.40133352</c:v>
                </c:pt>
                <c:pt idx="664">
                  <c:v>1420765.49601441</c:v>
                </c:pt>
                <c:pt idx="665">
                  <c:v>1420765.52149539</c:v>
                </c:pt>
                <c:pt idx="666">
                  <c:v>1420765.50974746</c:v>
                </c:pt>
                <c:pt idx="667">
                  <c:v>1420765.39761272</c:v>
                </c:pt>
                <c:pt idx="668">
                  <c:v>1420765.47245051</c:v>
                </c:pt>
                <c:pt idx="669">
                  <c:v>1420765.52676333</c:v>
                </c:pt>
                <c:pt idx="670">
                  <c:v>1420765.52050651</c:v>
                </c:pt>
                <c:pt idx="671">
                  <c:v>1420765.46957668</c:v>
                </c:pt>
                <c:pt idx="672">
                  <c:v>1420765.46748244</c:v>
                </c:pt>
                <c:pt idx="673">
                  <c:v>1420765.39734705</c:v>
                </c:pt>
                <c:pt idx="674">
                  <c:v>1420765.32182898</c:v>
                </c:pt>
                <c:pt idx="675">
                  <c:v>1420765.56243878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TA!$A$2:$A$677</c:f>
              <c:numCache>
                <c:formatCode>General</c:formatCode>
                <c:ptCount val="6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</c:numCache>
            </c:numRef>
          </c:cat>
          <c:val>
            <c:numRef>
              <c:f>TV y TA!$C$2:$C$677</c:f>
              <c:numCache>
                <c:formatCode>General</c:formatCode>
                <c:ptCount val="676"/>
                <c:pt idx="0">
                  <c:v>3298394.68616661</c:v>
                </c:pt>
                <c:pt idx="1">
                  <c:v>3298394.68616661</c:v>
                </c:pt>
                <c:pt idx="2">
                  <c:v>3298394.68616661</c:v>
                </c:pt>
                <c:pt idx="3">
                  <c:v>3298394.68616661</c:v>
                </c:pt>
                <c:pt idx="4">
                  <c:v>3298394.68616661</c:v>
                </c:pt>
                <c:pt idx="5">
                  <c:v>3298394.68616661</c:v>
                </c:pt>
                <c:pt idx="6">
                  <c:v>3298394.68616661</c:v>
                </c:pt>
                <c:pt idx="7">
                  <c:v>3298394.68616661</c:v>
                </c:pt>
                <c:pt idx="8">
                  <c:v>3298394.68616661</c:v>
                </c:pt>
                <c:pt idx="9">
                  <c:v>3298394.68616661</c:v>
                </c:pt>
                <c:pt idx="10">
                  <c:v>3298394.68616661</c:v>
                </c:pt>
                <c:pt idx="11">
                  <c:v>3298394.68616661</c:v>
                </c:pt>
                <c:pt idx="12">
                  <c:v>3298394.68616661</c:v>
                </c:pt>
                <c:pt idx="13">
                  <c:v>3298394.68616661</c:v>
                </c:pt>
                <c:pt idx="14">
                  <c:v>3298394.68616661</c:v>
                </c:pt>
                <c:pt idx="15">
                  <c:v>3298394.68616661</c:v>
                </c:pt>
                <c:pt idx="16">
                  <c:v>3298394.68616661</c:v>
                </c:pt>
                <c:pt idx="17">
                  <c:v>3298394.68616661</c:v>
                </c:pt>
                <c:pt idx="18">
                  <c:v>3298394.68616661</c:v>
                </c:pt>
                <c:pt idx="19">
                  <c:v>3298394.68616661</c:v>
                </c:pt>
                <c:pt idx="20">
                  <c:v>3298394.68616661</c:v>
                </c:pt>
                <c:pt idx="21">
                  <c:v>3298394.68616661</c:v>
                </c:pt>
                <c:pt idx="22">
                  <c:v>3298394.68616661</c:v>
                </c:pt>
                <c:pt idx="23">
                  <c:v>3298394.68616661</c:v>
                </c:pt>
                <c:pt idx="24">
                  <c:v>3298394.68616661</c:v>
                </c:pt>
                <c:pt idx="25">
                  <c:v>3298394.68616661</c:v>
                </c:pt>
                <c:pt idx="26">
                  <c:v>3298394.68616661</c:v>
                </c:pt>
                <c:pt idx="27">
                  <c:v>3298394.68616661</c:v>
                </c:pt>
                <c:pt idx="28">
                  <c:v>3298394.68616661</c:v>
                </c:pt>
                <c:pt idx="29">
                  <c:v>3298394.68616661</c:v>
                </c:pt>
                <c:pt idx="30">
                  <c:v>3298394.68616661</c:v>
                </c:pt>
                <c:pt idx="31">
                  <c:v>3298394.68616661</c:v>
                </c:pt>
                <c:pt idx="32">
                  <c:v>3298394.68616661</c:v>
                </c:pt>
                <c:pt idx="33">
                  <c:v>3298394.68616661</c:v>
                </c:pt>
                <c:pt idx="34">
                  <c:v>3298394.68616661</c:v>
                </c:pt>
                <c:pt idx="35">
                  <c:v>3298394.68616661</c:v>
                </c:pt>
                <c:pt idx="36">
                  <c:v>3298394.68616661</c:v>
                </c:pt>
                <c:pt idx="37">
                  <c:v>3298394.68616661</c:v>
                </c:pt>
                <c:pt idx="38">
                  <c:v>3298394.68616661</c:v>
                </c:pt>
                <c:pt idx="39">
                  <c:v>3298394.68616661</c:v>
                </c:pt>
                <c:pt idx="40">
                  <c:v>3298394.68616661</c:v>
                </c:pt>
                <c:pt idx="41">
                  <c:v>3298394.68616661</c:v>
                </c:pt>
                <c:pt idx="42">
                  <c:v>3298394.68616661</c:v>
                </c:pt>
                <c:pt idx="43">
                  <c:v>3298394.68616661</c:v>
                </c:pt>
                <c:pt idx="44">
                  <c:v>3298394.68616661</c:v>
                </c:pt>
                <c:pt idx="45">
                  <c:v>3298394.68616661</c:v>
                </c:pt>
                <c:pt idx="46">
                  <c:v>3298394.68616661</c:v>
                </c:pt>
                <c:pt idx="47">
                  <c:v>3298394.68616661</c:v>
                </c:pt>
                <c:pt idx="48">
                  <c:v>3298394.68616661</c:v>
                </c:pt>
                <c:pt idx="49">
                  <c:v>3298394.68616661</c:v>
                </c:pt>
                <c:pt idx="50">
                  <c:v>3298394.68616661</c:v>
                </c:pt>
                <c:pt idx="51">
                  <c:v>3298394.68616661</c:v>
                </c:pt>
                <c:pt idx="52">
                  <c:v>3298394.68616661</c:v>
                </c:pt>
                <c:pt idx="53">
                  <c:v>3298394.68616661</c:v>
                </c:pt>
                <c:pt idx="54">
                  <c:v>3298394.68616661</c:v>
                </c:pt>
                <c:pt idx="55">
                  <c:v>3298394.68616661</c:v>
                </c:pt>
                <c:pt idx="56">
                  <c:v>3298394.68616661</c:v>
                </c:pt>
                <c:pt idx="57">
                  <c:v>3298394.68616661</c:v>
                </c:pt>
                <c:pt idx="58">
                  <c:v>3298394.68616661</c:v>
                </c:pt>
                <c:pt idx="59">
                  <c:v>3298394.68616661</c:v>
                </c:pt>
                <c:pt idx="60">
                  <c:v>3298394.68616661</c:v>
                </c:pt>
                <c:pt idx="61">
                  <c:v>3298394.68616661</c:v>
                </c:pt>
                <c:pt idx="62">
                  <c:v>3298394.68616661</c:v>
                </c:pt>
                <c:pt idx="63">
                  <c:v>3298394.68616661</c:v>
                </c:pt>
                <c:pt idx="64">
                  <c:v>3298394.68616661</c:v>
                </c:pt>
                <c:pt idx="65">
                  <c:v>3298394.68616661</c:v>
                </c:pt>
                <c:pt idx="66">
                  <c:v>3298394.68616661</c:v>
                </c:pt>
                <c:pt idx="67">
                  <c:v>3298394.68616661</c:v>
                </c:pt>
                <c:pt idx="68">
                  <c:v>3298394.68616661</c:v>
                </c:pt>
                <c:pt idx="69">
                  <c:v>3298394.68616661</c:v>
                </c:pt>
                <c:pt idx="70">
                  <c:v>3298394.68616661</c:v>
                </c:pt>
                <c:pt idx="71">
                  <c:v>3298394.68616661</c:v>
                </c:pt>
                <c:pt idx="72">
                  <c:v>3298394.68616661</c:v>
                </c:pt>
                <c:pt idx="73">
                  <c:v>3298394.68616661</c:v>
                </c:pt>
                <c:pt idx="74">
                  <c:v>3298394.68616661</c:v>
                </c:pt>
                <c:pt idx="75">
                  <c:v>3298394.68616661</c:v>
                </c:pt>
                <c:pt idx="76">
                  <c:v>3298394.68616661</c:v>
                </c:pt>
                <c:pt idx="77">
                  <c:v>3298394.68616661</c:v>
                </c:pt>
                <c:pt idx="78">
                  <c:v>3298394.68616661</c:v>
                </c:pt>
                <c:pt idx="79">
                  <c:v>3298394.68616661</c:v>
                </c:pt>
                <c:pt idx="80">
                  <c:v>3298394.68616661</c:v>
                </c:pt>
                <c:pt idx="81">
                  <c:v>3298394.68616661</c:v>
                </c:pt>
                <c:pt idx="82">
                  <c:v>3298394.68616661</c:v>
                </c:pt>
                <c:pt idx="83">
                  <c:v>3298394.68616661</c:v>
                </c:pt>
                <c:pt idx="84">
                  <c:v>3298394.68616661</c:v>
                </c:pt>
                <c:pt idx="85">
                  <c:v>3298394.68616661</c:v>
                </c:pt>
                <c:pt idx="86">
                  <c:v>3298394.68616661</c:v>
                </c:pt>
                <c:pt idx="87">
                  <c:v>3298394.68616661</c:v>
                </c:pt>
                <c:pt idx="88">
                  <c:v>3298394.68616661</c:v>
                </c:pt>
                <c:pt idx="89">
                  <c:v>3298394.68616661</c:v>
                </c:pt>
                <c:pt idx="90">
                  <c:v>3298394.68616661</c:v>
                </c:pt>
                <c:pt idx="91">
                  <c:v>3298394.68616661</c:v>
                </c:pt>
                <c:pt idx="92">
                  <c:v>3298394.68616661</c:v>
                </c:pt>
                <c:pt idx="93">
                  <c:v>3298394.68616661</c:v>
                </c:pt>
                <c:pt idx="94">
                  <c:v>3298394.68616661</c:v>
                </c:pt>
                <c:pt idx="95">
                  <c:v>3298394.68616661</c:v>
                </c:pt>
                <c:pt idx="96">
                  <c:v>3298394.68616661</c:v>
                </c:pt>
                <c:pt idx="97">
                  <c:v>3298394.68616661</c:v>
                </c:pt>
                <c:pt idx="98">
                  <c:v>3298394.68616661</c:v>
                </c:pt>
                <c:pt idx="99">
                  <c:v>3298394.68616661</c:v>
                </c:pt>
                <c:pt idx="100">
                  <c:v>3298394.68616661</c:v>
                </c:pt>
                <c:pt idx="101">
                  <c:v>3298394.68616661</c:v>
                </c:pt>
                <c:pt idx="102">
                  <c:v>3298394.68616661</c:v>
                </c:pt>
                <c:pt idx="103">
                  <c:v>3298394.68616661</c:v>
                </c:pt>
                <c:pt idx="104">
                  <c:v>3298394.68616661</c:v>
                </c:pt>
                <c:pt idx="105">
                  <c:v>3298394.68616661</c:v>
                </c:pt>
                <c:pt idx="106">
                  <c:v>3298394.68616661</c:v>
                </c:pt>
                <c:pt idx="107">
                  <c:v>3298394.68616661</c:v>
                </c:pt>
                <c:pt idx="108">
                  <c:v>3298394.68616661</c:v>
                </c:pt>
                <c:pt idx="109">
                  <c:v>3298394.68616661</c:v>
                </c:pt>
                <c:pt idx="110">
                  <c:v>3298394.68616661</c:v>
                </c:pt>
                <c:pt idx="111">
                  <c:v>3298394.68616661</c:v>
                </c:pt>
                <c:pt idx="112">
                  <c:v>3298394.68616661</c:v>
                </c:pt>
                <c:pt idx="113">
                  <c:v>3298394.68616661</c:v>
                </c:pt>
                <c:pt idx="114">
                  <c:v>3298394.68616661</c:v>
                </c:pt>
                <c:pt idx="115">
                  <c:v>3298394.68616661</c:v>
                </c:pt>
                <c:pt idx="116">
                  <c:v>3298394.68616661</c:v>
                </c:pt>
                <c:pt idx="117">
                  <c:v>3298394.68616661</c:v>
                </c:pt>
                <c:pt idx="118">
                  <c:v>3298394.68616661</c:v>
                </c:pt>
                <c:pt idx="119">
                  <c:v>3298394.68616661</c:v>
                </c:pt>
                <c:pt idx="120">
                  <c:v>3298394.68616661</c:v>
                </c:pt>
                <c:pt idx="121">
                  <c:v>3298394.68616661</c:v>
                </c:pt>
                <c:pt idx="122">
                  <c:v>3298394.68616661</c:v>
                </c:pt>
                <c:pt idx="123">
                  <c:v>3298394.68616661</c:v>
                </c:pt>
                <c:pt idx="124">
                  <c:v>3298394.68616661</c:v>
                </c:pt>
                <c:pt idx="125">
                  <c:v>3298394.68616661</c:v>
                </c:pt>
                <c:pt idx="126">
                  <c:v>3298394.68616661</c:v>
                </c:pt>
                <c:pt idx="127">
                  <c:v>3298394.68616661</c:v>
                </c:pt>
                <c:pt idx="128">
                  <c:v>3298394.68616661</c:v>
                </c:pt>
                <c:pt idx="129">
                  <c:v>3298394.68616661</c:v>
                </c:pt>
                <c:pt idx="130">
                  <c:v>3298394.68616661</c:v>
                </c:pt>
                <c:pt idx="131">
                  <c:v>3298394.68616661</c:v>
                </c:pt>
                <c:pt idx="132">
                  <c:v>3298394.68616661</c:v>
                </c:pt>
                <c:pt idx="133">
                  <c:v>3298394.68616661</c:v>
                </c:pt>
                <c:pt idx="134">
                  <c:v>3298394.68616661</c:v>
                </c:pt>
                <c:pt idx="135">
                  <c:v>3298394.68616661</c:v>
                </c:pt>
                <c:pt idx="136">
                  <c:v>3298394.68616661</c:v>
                </c:pt>
                <c:pt idx="137">
                  <c:v>3298394.68616661</c:v>
                </c:pt>
                <c:pt idx="138">
                  <c:v>3298394.68616661</c:v>
                </c:pt>
                <c:pt idx="139">
                  <c:v>3298394.68616661</c:v>
                </c:pt>
                <c:pt idx="140">
                  <c:v>3298394.68616661</c:v>
                </c:pt>
                <c:pt idx="141">
                  <c:v>3298394.68616661</c:v>
                </c:pt>
                <c:pt idx="142">
                  <c:v>3298394.68616661</c:v>
                </c:pt>
                <c:pt idx="143">
                  <c:v>3298394.68616661</c:v>
                </c:pt>
                <c:pt idx="144">
                  <c:v>3298394.68616661</c:v>
                </c:pt>
                <c:pt idx="145">
                  <c:v>3298394.68616661</c:v>
                </c:pt>
                <c:pt idx="146">
                  <c:v>3298394.68616661</c:v>
                </c:pt>
                <c:pt idx="147">
                  <c:v>3298394.68616661</c:v>
                </c:pt>
                <c:pt idx="148">
                  <c:v>3298394.68616661</c:v>
                </c:pt>
                <c:pt idx="149">
                  <c:v>3298394.68616661</c:v>
                </c:pt>
                <c:pt idx="150">
                  <c:v>3298394.68616661</c:v>
                </c:pt>
                <c:pt idx="151">
                  <c:v>3298394.68616661</c:v>
                </c:pt>
                <c:pt idx="152">
                  <c:v>3298394.68616661</c:v>
                </c:pt>
                <c:pt idx="153">
                  <c:v>3298394.68616661</c:v>
                </c:pt>
                <c:pt idx="154">
                  <c:v>3298394.68616661</c:v>
                </c:pt>
                <c:pt idx="155">
                  <c:v>3298394.68616661</c:v>
                </c:pt>
                <c:pt idx="156">
                  <c:v>3298394.68616661</c:v>
                </c:pt>
                <c:pt idx="157">
                  <c:v>3298394.68616661</c:v>
                </c:pt>
                <c:pt idx="158">
                  <c:v>3298394.68616661</c:v>
                </c:pt>
                <c:pt idx="159">
                  <c:v>3298394.68616661</c:v>
                </c:pt>
                <c:pt idx="160">
                  <c:v>3298394.68616661</c:v>
                </c:pt>
                <c:pt idx="161">
                  <c:v>3298394.68616661</c:v>
                </c:pt>
                <c:pt idx="162">
                  <c:v>3298394.68616661</c:v>
                </c:pt>
                <c:pt idx="163">
                  <c:v>3298394.68616661</c:v>
                </c:pt>
                <c:pt idx="164">
                  <c:v>3298394.68616661</c:v>
                </c:pt>
                <c:pt idx="165">
                  <c:v>3298394.68616661</c:v>
                </c:pt>
                <c:pt idx="166">
                  <c:v>3298394.68616661</c:v>
                </c:pt>
                <c:pt idx="167">
                  <c:v>3298394.68616661</c:v>
                </c:pt>
                <c:pt idx="168">
                  <c:v>3298394.68616661</c:v>
                </c:pt>
                <c:pt idx="169">
                  <c:v>3298394.68616661</c:v>
                </c:pt>
                <c:pt idx="170">
                  <c:v>3298394.68616661</c:v>
                </c:pt>
                <c:pt idx="171">
                  <c:v>3298394.68616661</c:v>
                </c:pt>
                <c:pt idx="172">
                  <c:v>3298394.68616661</c:v>
                </c:pt>
                <c:pt idx="173">
                  <c:v>3298394.68616661</c:v>
                </c:pt>
                <c:pt idx="174">
                  <c:v>3298394.68616661</c:v>
                </c:pt>
                <c:pt idx="175">
                  <c:v>3298394.68616661</c:v>
                </c:pt>
                <c:pt idx="176">
                  <c:v>3298394.68616661</c:v>
                </c:pt>
                <c:pt idx="177">
                  <c:v>3298394.68616661</c:v>
                </c:pt>
                <c:pt idx="178">
                  <c:v>3298394.68616661</c:v>
                </c:pt>
                <c:pt idx="179">
                  <c:v>3298394.68616661</c:v>
                </c:pt>
                <c:pt idx="180">
                  <c:v>3298394.68616661</c:v>
                </c:pt>
                <c:pt idx="181">
                  <c:v>3298394.68616661</c:v>
                </c:pt>
                <c:pt idx="182">
                  <c:v>3298394.68616661</c:v>
                </c:pt>
                <c:pt idx="183">
                  <c:v>3298394.68616661</c:v>
                </c:pt>
                <c:pt idx="184">
                  <c:v>3298394.68616661</c:v>
                </c:pt>
                <c:pt idx="185">
                  <c:v>3298394.68616661</c:v>
                </c:pt>
                <c:pt idx="186">
                  <c:v>3298394.68616661</c:v>
                </c:pt>
                <c:pt idx="187">
                  <c:v>3298394.68616661</c:v>
                </c:pt>
                <c:pt idx="188">
                  <c:v>3298394.68616661</c:v>
                </c:pt>
                <c:pt idx="189">
                  <c:v>3298394.68616661</c:v>
                </c:pt>
                <c:pt idx="190">
                  <c:v>3298394.68616661</c:v>
                </c:pt>
                <c:pt idx="191">
                  <c:v>3298394.68616661</c:v>
                </c:pt>
                <c:pt idx="192">
                  <c:v>3298394.68616661</c:v>
                </c:pt>
                <c:pt idx="193">
                  <c:v>3298394.68616661</c:v>
                </c:pt>
                <c:pt idx="194">
                  <c:v>3298394.68616661</c:v>
                </c:pt>
                <c:pt idx="195">
                  <c:v>3298394.68616661</c:v>
                </c:pt>
                <c:pt idx="196">
                  <c:v>3298394.68616661</c:v>
                </c:pt>
                <c:pt idx="197">
                  <c:v>3298394.68616661</c:v>
                </c:pt>
                <c:pt idx="198">
                  <c:v>3298394.68616661</c:v>
                </c:pt>
                <c:pt idx="199">
                  <c:v>3298394.68616661</c:v>
                </c:pt>
                <c:pt idx="200">
                  <c:v>3298394.68616661</c:v>
                </c:pt>
                <c:pt idx="201">
                  <c:v>3298394.68616661</c:v>
                </c:pt>
                <c:pt idx="202">
                  <c:v>3298394.68616661</c:v>
                </c:pt>
                <c:pt idx="203">
                  <c:v>3298394.68616661</c:v>
                </c:pt>
                <c:pt idx="204">
                  <c:v>3298394.68616661</c:v>
                </c:pt>
                <c:pt idx="205">
                  <c:v>3298394.68616661</c:v>
                </c:pt>
                <c:pt idx="206">
                  <c:v>3298394.68616661</c:v>
                </c:pt>
                <c:pt idx="207">
                  <c:v>3298394.68616661</c:v>
                </c:pt>
                <c:pt idx="208">
                  <c:v>3298394.68616661</c:v>
                </c:pt>
                <c:pt idx="209">
                  <c:v>3298394.68616661</c:v>
                </c:pt>
                <c:pt idx="210">
                  <c:v>3298394.68616661</c:v>
                </c:pt>
                <c:pt idx="211">
                  <c:v>3298394.68616661</c:v>
                </c:pt>
                <c:pt idx="212">
                  <c:v>3298394.68616661</c:v>
                </c:pt>
                <c:pt idx="213">
                  <c:v>3298394.68616661</c:v>
                </c:pt>
                <c:pt idx="214">
                  <c:v>3298394.68616661</c:v>
                </c:pt>
                <c:pt idx="215">
                  <c:v>3298394.68616661</c:v>
                </c:pt>
                <c:pt idx="216">
                  <c:v>3298394.68616661</c:v>
                </c:pt>
                <c:pt idx="217">
                  <c:v>3298394.68616661</c:v>
                </c:pt>
                <c:pt idx="218">
                  <c:v>3298394.68616661</c:v>
                </c:pt>
                <c:pt idx="219">
                  <c:v>3298394.68616661</c:v>
                </c:pt>
                <c:pt idx="220">
                  <c:v>3298394.68616661</c:v>
                </c:pt>
                <c:pt idx="221">
                  <c:v>3298394.68616661</c:v>
                </c:pt>
                <c:pt idx="222">
                  <c:v>3298394.68616661</c:v>
                </c:pt>
                <c:pt idx="223">
                  <c:v>3298394.68616661</c:v>
                </c:pt>
                <c:pt idx="224">
                  <c:v>3298394.68616661</c:v>
                </c:pt>
                <c:pt idx="225">
                  <c:v>3298394.68616661</c:v>
                </c:pt>
                <c:pt idx="226">
                  <c:v>3298394.68616661</c:v>
                </c:pt>
                <c:pt idx="227">
                  <c:v>3298394.68616661</c:v>
                </c:pt>
                <c:pt idx="228">
                  <c:v>3298394.68616661</c:v>
                </c:pt>
                <c:pt idx="229">
                  <c:v>3298394.68616661</c:v>
                </c:pt>
                <c:pt idx="230">
                  <c:v>3298394.68616661</c:v>
                </c:pt>
                <c:pt idx="231">
                  <c:v>3298394.68616661</c:v>
                </c:pt>
                <c:pt idx="232">
                  <c:v>3298394.68616661</c:v>
                </c:pt>
                <c:pt idx="233">
                  <c:v>3298394.68616661</c:v>
                </c:pt>
                <c:pt idx="234">
                  <c:v>3298394.68616661</c:v>
                </c:pt>
                <c:pt idx="235">
                  <c:v>3298394.68616661</c:v>
                </c:pt>
                <c:pt idx="236">
                  <c:v>3298394.68616661</c:v>
                </c:pt>
                <c:pt idx="237">
                  <c:v>3298394.68616661</c:v>
                </c:pt>
                <c:pt idx="238">
                  <c:v>3298394.68616661</c:v>
                </c:pt>
                <c:pt idx="239">
                  <c:v>3298394.68616661</c:v>
                </c:pt>
                <c:pt idx="240">
                  <c:v>3298394.68616661</c:v>
                </c:pt>
                <c:pt idx="241">
                  <c:v>3298394.68616661</c:v>
                </c:pt>
                <c:pt idx="242">
                  <c:v>3298394.68616661</c:v>
                </c:pt>
                <c:pt idx="243">
                  <c:v>3298394.68616661</c:v>
                </c:pt>
                <c:pt idx="244">
                  <c:v>3298394.68616661</c:v>
                </c:pt>
                <c:pt idx="245">
                  <c:v>3298394.68616661</c:v>
                </c:pt>
                <c:pt idx="246">
                  <c:v>3298394.68616661</c:v>
                </c:pt>
                <c:pt idx="247">
                  <c:v>3298394.68616661</c:v>
                </c:pt>
                <c:pt idx="248">
                  <c:v>3298394.68616661</c:v>
                </c:pt>
                <c:pt idx="249">
                  <c:v>3298394.68616661</c:v>
                </c:pt>
                <c:pt idx="250">
                  <c:v>3298394.68616661</c:v>
                </c:pt>
                <c:pt idx="251">
                  <c:v>3298394.68616661</c:v>
                </c:pt>
                <c:pt idx="252">
                  <c:v>3298394.68616661</c:v>
                </c:pt>
                <c:pt idx="253">
                  <c:v>3298394.68616661</c:v>
                </c:pt>
                <c:pt idx="254">
                  <c:v>3298394.68616661</c:v>
                </c:pt>
                <c:pt idx="255">
                  <c:v>3298394.68616661</c:v>
                </c:pt>
                <c:pt idx="256">
                  <c:v>3298394.68616661</c:v>
                </c:pt>
                <c:pt idx="257">
                  <c:v>3298394.68616661</c:v>
                </c:pt>
                <c:pt idx="258">
                  <c:v>3298394.68616661</c:v>
                </c:pt>
                <c:pt idx="259">
                  <c:v>3298394.68616661</c:v>
                </c:pt>
                <c:pt idx="260">
                  <c:v>3298394.68616661</c:v>
                </c:pt>
                <c:pt idx="261">
                  <c:v>3298394.68616661</c:v>
                </c:pt>
                <c:pt idx="262">
                  <c:v>3298394.68616661</c:v>
                </c:pt>
                <c:pt idx="263">
                  <c:v>3298394.68616661</c:v>
                </c:pt>
                <c:pt idx="264">
                  <c:v>3298394.68616661</c:v>
                </c:pt>
                <c:pt idx="265">
                  <c:v>3298394.68616661</c:v>
                </c:pt>
                <c:pt idx="266">
                  <c:v>3298394.68616661</c:v>
                </c:pt>
                <c:pt idx="267">
                  <c:v>3298394.68616661</c:v>
                </c:pt>
                <c:pt idx="268">
                  <c:v>3298394.68616661</c:v>
                </c:pt>
                <c:pt idx="269">
                  <c:v>3298394.68616661</c:v>
                </c:pt>
                <c:pt idx="270">
                  <c:v>3298394.68616661</c:v>
                </c:pt>
                <c:pt idx="271">
                  <c:v>3298394.68616661</c:v>
                </c:pt>
                <c:pt idx="272">
                  <c:v>3298394.68616661</c:v>
                </c:pt>
                <c:pt idx="273">
                  <c:v>3298394.68616661</c:v>
                </c:pt>
                <c:pt idx="274">
                  <c:v>3298394.68616661</c:v>
                </c:pt>
                <c:pt idx="275">
                  <c:v>3298394.68616661</c:v>
                </c:pt>
                <c:pt idx="276">
                  <c:v>3298394.68616661</c:v>
                </c:pt>
                <c:pt idx="277">
                  <c:v>3298394.68616661</c:v>
                </c:pt>
                <c:pt idx="278">
                  <c:v>3298394.68616661</c:v>
                </c:pt>
                <c:pt idx="279">
                  <c:v>3298394.68616661</c:v>
                </c:pt>
                <c:pt idx="280">
                  <c:v>3298394.68616661</c:v>
                </c:pt>
                <c:pt idx="281">
                  <c:v>3298394.68616661</c:v>
                </c:pt>
                <c:pt idx="282">
                  <c:v>3298394.68616661</c:v>
                </c:pt>
                <c:pt idx="283">
                  <c:v>3298394.68616661</c:v>
                </c:pt>
                <c:pt idx="284">
                  <c:v>3298394.68616661</c:v>
                </c:pt>
                <c:pt idx="285">
                  <c:v>3298394.68616661</c:v>
                </c:pt>
                <c:pt idx="286">
                  <c:v>3298394.68616661</c:v>
                </c:pt>
                <c:pt idx="287">
                  <c:v>3298394.68616661</c:v>
                </c:pt>
                <c:pt idx="288">
                  <c:v>3298394.68616661</c:v>
                </c:pt>
                <c:pt idx="289">
                  <c:v>3298394.68616661</c:v>
                </c:pt>
                <c:pt idx="290">
                  <c:v>3298394.68616661</c:v>
                </c:pt>
                <c:pt idx="291">
                  <c:v>3298394.68616661</c:v>
                </c:pt>
                <c:pt idx="292">
                  <c:v>3298394.68616661</c:v>
                </c:pt>
                <c:pt idx="293">
                  <c:v>3298394.68616661</c:v>
                </c:pt>
                <c:pt idx="294">
                  <c:v>3298394.68616661</c:v>
                </c:pt>
                <c:pt idx="295">
                  <c:v>3298394.68616661</c:v>
                </c:pt>
                <c:pt idx="296">
                  <c:v>3298394.68616661</c:v>
                </c:pt>
                <c:pt idx="297">
                  <c:v>3298394.68616661</c:v>
                </c:pt>
                <c:pt idx="298">
                  <c:v>3298394.68616661</c:v>
                </c:pt>
                <c:pt idx="299">
                  <c:v>3298394.68616661</c:v>
                </c:pt>
                <c:pt idx="300">
                  <c:v>3298394.68616661</c:v>
                </c:pt>
                <c:pt idx="301">
                  <c:v>3298394.68616661</c:v>
                </c:pt>
                <c:pt idx="302">
                  <c:v>3298394.68616661</c:v>
                </c:pt>
                <c:pt idx="303">
                  <c:v>3298394.68616661</c:v>
                </c:pt>
                <c:pt idx="304">
                  <c:v>3298394.68616661</c:v>
                </c:pt>
                <c:pt idx="305">
                  <c:v>3298394.68616661</c:v>
                </c:pt>
                <c:pt idx="306">
                  <c:v>3298394.68616661</c:v>
                </c:pt>
                <c:pt idx="307">
                  <c:v>3298394.68616661</c:v>
                </c:pt>
                <c:pt idx="308">
                  <c:v>3298394.68616661</c:v>
                </c:pt>
                <c:pt idx="309">
                  <c:v>3298394.68616661</c:v>
                </c:pt>
                <c:pt idx="310">
                  <c:v>3298394.68616661</c:v>
                </c:pt>
                <c:pt idx="311">
                  <c:v>3298394.68616661</c:v>
                </c:pt>
                <c:pt idx="312">
                  <c:v>3298394.68616661</c:v>
                </c:pt>
                <c:pt idx="313">
                  <c:v>3298394.68616661</c:v>
                </c:pt>
                <c:pt idx="314">
                  <c:v>3298394.68616661</c:v>
                </c:pt>
                <c:pt idx="315">
                  <c:v>3298394.68616661</c:v>
                </c:pt>
                <c:pt idx="316">
                  <c:v>3298394.68616661</c:v>
                </c:pt>
                <c:pt idx="317">
                  <c:v>3298394.68616661</c:v>
                </c:pt>
                <c:pt idx="318">
                  <c:v>3298394.68616661</c:v>
                </c:pt>
                <c:pt idx="319">
                  <c:v>3298394.68616661</c:v>
                </c:pt>
                <c:pt idx="320">
                  <c:v>3298394.68616661</c:v>
                </c:pt>
                <c:pt idx="321">
                  <c:v>3298394.68616661</c:v>
                </c:pt>
                <c:pt idx="322">
                  <c:v>3298394.68616661</c:v>
                </c:pt>
                <c:pt idx="323">
                  <c:v>3298394.68616661</c:v>
                </c:pt>
                <c:pt idx="324">
                  <c:v>3298394.68616661</c:v>
                </c:pt>
                <c:pt idx="325">
                  <c:v>3298394.68616661</c:v>
                </c:pt>
                <c:pt idx="326">
                  <c:v>3298394.68616661</c:v>
                </c:pt>
                <c:pt idx="327">
                  <c:v>3298394.68616661</c:v>
                </c:pt>
                <c:pt idx="328">
                  <c:v>3298394.68616661</c:v>
                </c:pt>
                <c:pt idx="329">
                  <c:v>3298394.68616661</c:v>
                </c:pt>
                <c:pt idx="330">
                  <c:v>3298394.68616661</c:v>
                </c:pt>
                <c:pt idx="331">
                  <c:v>3298394.68616661</c:v>
                </c:pt>
                <c:pt idx="332">
                  <c:v>3298394.68616661</c:v>
                </c:pt>
                <c:pt idx="333">
                  <c:v>3298394.68616661</c:v>
                </c:pt>
                <c:pt idx="334">
                  <c:v>3298394.68616661</c:v>
                </c:pt>
                <c:pt idx="335">
                  <c:v>3298394.68616661</c:v>
                </c:pt>
                <c:pt idx="336">
                  <c:v>3298394.68616661</c:v>
                </c:pt>
                <c:pt idx="337">
                  <c:v>3298394.68616661</c:v>
                </c:pt>
                <c:pt idx="338">
                  <c:v>3298394.68616661</c:v>
                </c:pt>
                <c:pt idx="339">
                  <c:v>3298394.68616661</c:v>
                </c:pt>
                <c:pt idx="340">
                  <c:v>3298394.68616661</c:v>
                </c:pt>
                <c:pt idx="341">
                  <c:v>3298394.68616661</c:v>
                </c:pt>
                <c:pt idx="342">
                  <c:v>3298394.68616661</c:v>
                </c:pt>
                <c:pt idx="343">
                  <c:v>3298394.68616661</c:v>
                </c:pt>
                <c:pt idx="344">
                  <c:v>3298394.68616661</c:v>
                </c:pt>
                <c:pt idx="345">
                  <c:v>3298394.68616661</c:v>
                </c:pt>
                <c:pt idx="346">
                  <c:v>3298394.68616661</c:v>
                </c:pt>
                <c:pt idx="347">
                  <c:v>3298394.68616661</c:v>
                </c:pt>
                <c:pt idx="348">
                  <c:v>3298394.68616661</c:v>
                </c:pt>
                <c:pt idx="349">
                  <c:v>3298394.68616661</c:v>
                </c:pt>
                <c:pt idx="350">
                  <c:v>3298394.68616661</c:v>
                </c:pt>
                <c:pt idx="351">
                  <c:v>3298394.68616661</c:v>
                </c:pt>
                <c:pt idx="352">
                  <c:v>3298394.68616661</c:v>
                </c:pt>
                <c:pt idx="353">
                  <c:v>3298394.68616661</c:v>
                </c:pt>
                <c:pt idx="354">
                  <c:v>3298394.68616661</c:v>
                </c:pt>
                <c:pt idx="355">
                  <c:v>3298394.68616661</c:v>
                </c:pt>
                <c:pt idx="356">
                  <c:v>3298394.68616661</c:v>
                </c:pt>
                <c:pt idx="357">
                  <c:v>3298394.68616661</c:v>
                </c:pt>
                <c:pt idx="358">
                  <c:v>3298394.68616661</c:v>
                </c:pt>
                <c:pt idx="359">
                  <c:v>3298394.68616661</c:v>
                </c:pt>
                <c:pt idx="360">
                  <c:v>3298394.68616661</c:v>
                </c:pt>
                <c:pt idx="361">
                  <c:v>3298394.68616661</c:v>
                </c:pt>
                <c:pt idx="362">
                  <c:v>3298394.68616661</c:v>
                </c:pt>
                <c:pt idx="363">
                  <c:v>3298394.68616661</c:v>
                </c:pt>
                <c:pt idx="364">
                  <c:v>3298394.68616661</c:v>
                </c:pt>
                <c:pt idx="365">
                  <c:v>3298394.68616661</c:v>
                </c:pt>
                <c:pt idx="366">
                  <c:v>3298394.68616661</c:v>
                </c:pt>
                <c:pt idx="367">
                  <c:v>3298394.68616661</c:v>
                </c:pt>
                <c:pt idx="368">
                  <c:v>3298394.68616661</c:v>
                </c:pt>
                <c:pt idx="369">
                  <c:v>3298394.68616661</c:v>
                </c:pt>
                <c:pt idx="370">
                  <c:v>3298394.68616661</c:v>
                </c:pt>
                <c:pt idx="371">
                  <c:v>3298394.68616661</c:v>
                </c:pt>
                <c:pt idx="372">
                  <c:v>3298394.68616661</c:v>
                </c:pt>
                <c:pt idx="373">
                  <c:v>3298394.68616661</c:v>
                </c:pt>
                <c:pt idx="374">
                  <c:v>3298394.68616661</c:v>
                </c:pt>
                <c:pt idx="375">
                  <c:v>3298394.68616661</c:v>
                </c:pt>
                <c:pt idx="376">
                  <c:v>3298394.68616661</c:v>
                </c:pt>
                <c:pt idx="377">
                  <c:v>3298394.68616661</c:v>
                </c:pt>
                <c:pt idx="378">
                  <c:v>3298394.68616661</c:v>
                </c:pt>
                <c:pt idx="379">
                  <c:v>3298394.68616661</c:v>
                </c:pt>
                <c:pt idx="380">
                  <c:v>3298394.68616661</c:v>
                </c:pt>
                <c:pt idx="381">
                  <c:v>3298394.68616661</c:v>
                </c:pt>
                <c:pt idx="382">
                  <c:v>3298394.68616661</c:v>
                </c:pt>
                <c:pt idx="383">
                  <c:v>3298394.68616661</c:v>
                </c:pt>
                <c:pt idx="384">
                  <c:v>3298394.68616661</c:v>
                </c:pt>
                <c:pt idx="385">
                  <c:v>3298394.68616661</c:v>
                </c:pt>
                <c:pt idx="386">
                  <c:v>3298394.68616661</c:v>
                </c:pt>
                <c:pt idx="387">
                  <c:v>3298394.68616661</c:v>
                </c:pt>
                <c:pt idx="388">
                  <c:v>3298394.68616661</c:v>
                </c:pt>
                <c:pt idx="389">
                  <c:v>3298394.68616661</c:v>
                </c:pt>
                <c:pt idx="390">
                  <c:v>3298394.68616661</c:v>
                </c:pt>
                <c:pt idx="391">
                  <c:v>3298394.68616661</c:v>
                </c:pt>
                <c:pt idx="392">
                  <c:v>3298394.68616661</c:v>
                </c:pt>
                <c:pt idx="393">
                  <c:v>3298394.68616661</c:v>
                </c:pt>
                <c:pt idx="394">
                  <c:v>3298394.68616661</c:v>
                </c:pt>
                <c:pt idx="395">
                  <c:v>3298394.68616661</c:v>
                </c:pt>
                <c:pt idx="396">
                  <c:v>3298394.68616661</c:v>
                </c:pt>
                <c:pt idx="397">
                  <c:v>3298394.68616661</c:v>
                </c:pt>
                <c:pt idx="398">
                  <c:v>3298394.68616661</c:v>
                </c:pt>
                <c:pt idx="399">
                  <c:v>3298394.68616661</c:v>
                </c:pt>
                <c:pt idx="400">
                  <c:v>3298394.68616661</c:v>
                </c:pt>
                <c:pt idx="401">
                  <c:v>3298394.68616661</c:v>
                </c:pt>
                <c:pt idx="402">
                  <c:v>3298394.68616661</c:v>
                </c:pt>
                <c:pt idx="403">
                  <c:v>3298394.68616661</c:v>
                </c:pt>
                <c:pt idx="404">
                  <c:v>3298394.68616661</c:v>
                </c:pt>
                <c:pt idx="405">
                  <c:v>3298394.68616661</c:v>
                </c:pt>
                <c:pt idx="406">
                  <c:v>3298394.68616661</c:v>
                </c:pt>
                <c:pt idx="407">
                  <c:v>3298394.68616661</c:v>
                </c:pt>
                <c:pt idx="408">
                  <c:v>3298394.68616661</c:v>
                </c:pt>
                <c:pt idx="409">
                  <c:v>3298394.68616661</c:v>
                </c:pt>
                <c:pt idx="410">
                  <c:v>3298394.68616661</c:v>
                </c:pt>
                <c:pt idx="411">
                  <c:v>3298394.68616661</c:v>
                </c:pt>
                <c:pt idx="412">
                  <c:v>3298394.68616661</c:v>
                </c:pt>
                <c:pt idx="413">
                  <c:v>3298394.68616661</c:v>
                </c:pt>
                <c:pt idx="414">
                  <c:v>3298394.68616661</c:v>
                </c:pt>
                <c:pt idx="415">
                  <c:v>3298394.68616661</c:v>
                </c:pt>
                <c:pt idx="416">
                  <c:v>3298394.68616661</c:v>
                </c:pt>
                <c:pt idx="417">
                  <c:v>3298394.68616661</c:v>
                </c:pt>
                <c:pt idx="418">
                  <c:v>3298394.68616661</c:v>
                </c:pt>
                <c:pt idx="419">
                  <c:v>3298394.68616661</c:v>
                </c:pt>
                <c:pt idx="420">
                  <c:v>3298394.68616661</c:v>
                </c:pt>
                <c:pt idx="421">
                  <c:v>3298394.68616661</c:v>
                </c:pt>
                <c:pt idx="422">
                  <c:v>3298394.68616661</c:v>
                </c:pt>
                <c:pt idx="423">
                  <c:v>3298394.68616661</c:v>
                </c:pt>
                <c:pt idx="424">
                  <c:v>3298394.68616661</c:v>
                </c:pt>
                <c:pt idx="425">
                  <c:v>3298394.68616661</c:v>
                </c:pt>
                <c:pt idx="426">
                  <c:v>3298394.68616661</c:v>
                </c:pt>
                <c:pt idx="427">
                  <c:v>3298394.68616661</c:v>
                </c:pt>
                <c:pt idx="428">
                  <c:v>3298394.68616661</c:v>
                </c:pt>
                <c:pt idx="429">
                  <c:v>3298394.68616661</c:v>
                </c:pt>
                <c:pt idx="430">
                  <c:v>3298394.68616661</c:v>
                </c:pt>
                <c:pt idx="431">
                  <c:v>3298394.68616661</c:v>
                </c:pt>
                <c:pt idx="432">
                  <c:v>3298394.68616661</c:v>
                </c:pt>
                <c:pt idx="433">
                  <c:v>3298394.68616661</c:v>
                </c:pt>
                <c:pt idx="434">
                  <c:v>3298394.68616661</c:v>
                </c:pt>
                <c:pt idx="435">
                  <c:v>3298394.68616661</c:v>
                </c:pt>
                <c:pt idx="436">
                  <c:v>3298394.68616661</c:v>
                </c:pt>
                <c:pt idx="437">
                  <c:v>3298394.68616661</c:v>
                </c:pt>
                <c:pt idx="438">
                  <c:v>3298394.68616661</c:v>
                </c:pt>
                <c:pt idx="439">
                  <c:v>3298394.68616661</c:v>
                </c:pt>
                <c:pt idx="440">
                  <c:v>3298394.68616661</c:v>
                </c:pt>
                <c:pt idx="441">
                  <c:v>3298394.68616661</c:v>
                </c:pt>
                <c:pt idx="442">
                  <c:v>3298394.68616661</c:v>
                </c:pt>
                <c:pt idx="443">
                  <c:v>3298394.68616661</c:v>
                </c:pt>
                <c:pt idx="444">
                  <c:v>3298394.68616661</c:v>
                </c:pt>
                <c:pt idx="445">
                  <c:v>3298394.68616661</c:v>
                </c:pt>
                <c:pt idx="446">
                  <c:v>3298394.68616661</c:v>
                </c:pt>
                <c:pt idx="447">
                  <c:v>3298394.68616661</c:v>
                </c:pt>
                <c:pt idx="448">
                  <c:v>3298394.68616661</c:v>
                </c:pt>
                <c:pt idx="449">
                  <c:v>3298394.68616661</c:v>
                </c:pt>
                <c:pt idx="450">
                  <c:v>3298394.68616661</c:v>
                </c:pt>
                <c:pt idx="451">
                  <c:v>3298394.68616661</c:v>
                </c:pt>
                <c:pt idx="452">
                  <c:v>3298394.68616661</c:v>
                </c:pt>
                <c:pt idx="453">
                  <c:v>3298394.68616661</c:v>
                </c:pt>
                <c:pt idx="454">
                  <c:v>3298394.68616661</c:v>
                </c:pt>
                <c:pt idx="455">
                  <c:v>3298394.68616661</c:v>
                </c:pt>
                <c:pt idx="456">
                  <c:v>3298394.68616661</c:v>
                </c:pt>
                <c:pt idx="457">
                  <c:v>3298394.68616661</c:v>
                </c:pt>
                <c:pt idx="458">
                  <c:v>3298394.68616661</c:v>
                </c:pt>
                <c:pt idx="459">
                  <c:v>3298394.68616661</c:v>
                </c:pt>
                <c:pt idx="460">
                  <c:v>3298394.68616661</c:v>
                </c:pt>
                <c:pt idx="461">
                  <c:v>3298394.68616661</c:v>
                </c:pt>
                <c:pt idx="462">
                  <c:v>3298394.68616661</c:v>
                </c:pt>
                <c:pt idx="463">
                  <c:v>3298394.68616661</c:v>
                </c:pt>
                <c:pt idx="464">
                  <c:v>3298394.68616661</c:v>
                </c:pt>
                <c:pt idx="465">
                  <c:v>3298394.68616661</c:v>
                </c:pt>
                <c:pt idx="466">
                  <c:v>3298394.68616661</c:v>
                </c:pt>
                <c:pt idx="467">
                  <c:v>3298394.68616661</c:v>
                </c:pt>
                <c:pt idx="468">
                  <c:v>3298394.68616661</c:v>
                </c:pt>
                <c:pt idx="469">
                  <c:v>3298394.68616661</c:v>
                </c:pt>
                <c:pt idx="470">
                  <c:v>3298394.68616661</c:v>
                </c:pt>
                <c:pt idx="471">
                  <c:v>3298394.68616661</c:v>
                </c:pt>
                <c:pt idx="472">
                  <c:v>3298394.68616661</c:v>
                </c:pt>
                <c:pt idx="473">
                  <c:v>3298394.68616661</c:v>
                </c:pt>
                <c:pt idx="474">
                  <c:v>3298394.68616661</c:v>
                </c:pt>
                <c:pt idx="475">
                  <c:v>3298394.68616661</c:v>
                </c:pt>
                <c:pt idx="476">
                  <c:v>3298394.68616661</c:v>
                </c:pt>
                <c:pt idx="477">
                  <c:v>3298394.68616661</c:v>
                </c:pt>
                <c:pt idx="478">
                  <c:v>3298394.68616661</c:v>
                </c:pt>
                <c:pt idx="479">
                  <c:v>3298394.68616661</c:v>
                </c:pt>
                <c:pt idx="480">
                  <c:v>3298394.68616661</c:v>
                </c:pt>
                <c:pt idx="481">
                  <c:v>3298394.68616661</c:v>
                </c:pt>
                <c:pt idx="482">
                  <c:v>3298394.68616661</c:v>
                </c:pt>
                <c:pt idx="483">
                  <c:v>3298394.68616661</c:v>
                </c:pt>
                <c:pt idx="484">
                  <c:v>3298394.68616661</c:v>
                </c:pt>
                <c:pt idx="485">
                  <c:v>3298394.68616661</c:v>
                </c:pt>
                <c:pt idx="486">
                  <c:v>3298394.68616661</c:v>
                </c:pt>
                <c:pt idx="487">
                  <c:v>3298394.68616661</c:v>
                </c:pt>
                <c:pt idx="488">
                  <c:v>3298394.68616661</c:v>
                </c:pt>
                <c:pt idx="489">
                  <c:v>3298394.68616661</c:v>
                </c:pt>
                <c:pt idx="490">
                  <c:v>3298394.68616661</c:v>
                </c:pt>
                <c:pt idx="491">
                  <c:v>3298394.68616661</c:v>
                </c:pt>
                <c:pt idx="492">
                  <c:v>3298394.68616661</c:v>
                </c:pt>
                <c:pt idx="493">
                  <c:v>3298394.68616661</c:v>
                </c:pt>
                <c:pt idx="494">
                  <c:v>3298394.68616661</c:v>
                </c:pt>
                <c:pt idx="495">
                  <c:v>3298394.68616661</c:v>
                </c:pt>
                <c:pt idx="496">
                  <c:v>3298394.68616661</c:v>
                </c:pt>
                <c:pt idx="497">
                  <c:v>3298394.68616661</c:v>
                </c:pt>
                <c:pt idx="498">
                  <c:v>3298394.68616661</c:v>
                </c:pt>
                <c:pt idx="499">
                  <c:v>3298394.68616661</c:v>
                </c:pt>
                <c:pt idx="500">
                  <c:v>3298394.68616661</c:v>
                </c:pt>
                <c:pt idx="501">
                  <c:v>3298394.68616661</c:v>
                </c:pt>
                <c:pt idx="502">
                  <c:v>3298394.68616661</c:v>
                </c:pt>
                <c:pt idx="503">
                  <c:v>3298394.68616661</c:v>
                </c:pt>
                <c:pt idx="504">
                  <c:v>3298394.68616661</c:v>
                </c:pt>
                <c:pt idx="505">
                  <c:v>3298394.68616661</c:v>
                </c:pt>
                <c:pt idx="506">
                  <c:v>3298394.68616661</c:v>
                </c:pt>
                <c:pt idx="507">
                  <c:v>3298394.68616661</c:v>
                </c:pt>
                <c:pt idx="508">
                  <c:v>3298394.68616661</c:v>
                </c:pt>
                <c:pt idx="509">
                  <c:v>3298394.68616661</c:v>
                </c:pt>
                <c:pt idx="510">
                  <c:v>3298394.68616661</c:v>
                </c:pt>
                <c:pt idx="511">
                  <c:v>3298394.68616661</c:v>
                </c:pt>
                <c:pt idx="512">
                  <c:v>3298394.68616661</c:v>
                </c:pt>
                <c:pt idx="513">
                  <c:v>3298394.68616661</c:v>
                </c:pt>
                <c:pt idx="514">
                  <c:v>3298394.68616661</c:v>
                </c:pt>
                <c:pt idx="515">
                  <c:v>3298394.68616661</c:v>
                </c:pt>
                <c:pt idx="516">
                  <c:v>3298394.68616661</c:v>
                </c:pt>
                <c:pt idx="517">
                  <c:v>3298394.68616661</c:v>
                </c:pt>
                <c:pt idx="518">
                  <c:v>3298394.68616661</c:v>
                </c:pt>
                <c:pt idx="519">
                  <c:v>3298394.68616661</c:v>
                </c:pt>
                <c:pt idx="520">
                  <c:v>3298394.68616661</c:v>
                </c:pt>
                <c:pt idx="521">
                  <c:v>3298394.68616661</c:v>
                </c:pt>
                <c:pt idx="522">
                  <c:v>3298394.68616661</c:v>
                </c:pt>
                <c:pt idx="523">
                  <c:v>3298394.68616661</c:v>
                </c:pt>
                <c:pt idx="524">
                  <c:v>3298394.68616661</c:v>
                </c:pt>
                <c:pt idx="525">
                  <c:v>3298394.68616661</c:v>
                </c:pt>
                <c:pt idx="526">
                  <c:v>3298394.68616661</c:v>
                </c:pt>
                <c:pt idx="527">
                  <c:v>3298394.68616661</c:v>
                </c:pt>
                <c:pt idx="528">
                  <c:v>3298394.68616661</c:v>
                </c:pt>
                <c:pt idx="529">
                  <c:v>3298394.68616661</c:v>
                </c:pt>
                <c:pt idx="530">
                  <c:v>3298394.68616661</c:v>
                </c:pt>
                <c:pt idx="531">
                  <c:v>3298394.68616661</c:v>
                </c:pt>
                <c:pt idx="532">
                  <c:v>3298394.68616661</c:v>
                </c:pt>
                <c:pt idx="533">
                  <c:v>3298394.68616661</c:v>
                </c:pt>
                <c:pt idx="534">
                  <c:v>3298394.68616661</c:v>
                </c:pt>
                <c:pt idx="535">
                  <c:v>3298394.68616661</c:v>
                </c:pt>
                <c:pt idx="536">
                  <c:v>3298394.68616661</c:v>
                </c:pt>
                <c:pt idx="537">
                  <c:v>3298394.68616661</c:v>
                </c:pt>
                <c:pt idx="538">
                  <c:v>3298394.68616661</c:v>
                </c:pt>
                <c:pt idx="539">
                  <c:v>3298394.68616661</c:v>
                </c:pt>
                <c:pt idx="540">
                  <c:v>3298394.68616661</c:v>
                </c:pt>
                <c:pt idx="541">
                  <c:v>3298394.68616661</c:v>
                </c:pt>
                <c:pt idx="542">
                  <c:v>3298394.68616661</c:v>
                </c:pt>
                <c:pt idx="543">
                  <c:v>3298394.68616661</c:v>
                </c:pt>
                <c:pt idx="544">
                  <c:v>3298394.68616661</c:v>
                </c:pt>
                <c:pt idx="545">
                  <c:v>3298394.68616661</c:v>
                </c:pt>
                <c:pt idx="546">
                  <c:v>3298394.68616661</c:v>
                </c:pt>
                <c:pt idx="547">
                  <c:v>3298394.68616661</c:v>
                </c:pt>
                <c:pt idx="548">
                  <c:v>3298394.68616661</c:v>
                </c:pt>
                <c:pt idx="549">
                  <c:v>3298394.68616661</c:v>
                </c:pt>
                <c:pt idx="550">
                  <c:v>3298394.68616661</c:v>
                </c:pt>
                <c:pt idx="551">
                  <c:v>3298394.68616661</c:v>
                </c:pt>
                <c:pt idx="552">
                  <c:v>3298394.68616661</c:v>
                </c:pt>
                <c:pt idx="553">
                  <c:v>3298394.68616661</c:v>
                </c:pt>
                <c:pt idx="554">
                  <c:v>3298394.68616661</c:v>
                </c:pt>
                <c:pt idx="555">
                  <c:v>3298394.68616661</c:v>
                </c:pt>
                <c:pt idx="556">
                  <c:v>3298394.68616661</c:v>
                </c:pt>
                <c:pt idx="557">
                  <c:v>3298394.68616661</c:v>
                </c:pt>
                <c:pt idx="558">
                  <c:v>3298394.68616661</c:v>
                </c:pt>
                <c:pt idx="559">
                  <c:v>3298394.68616661</c:v>
                </c:pt>
                <c:pt idx="560">
                  <c:v>3298394.68616661</c:v>
                </c:pt>
                <c:pt idx="561">
                  <c:v>3298394.68616661</c:v>
                </c:pt>
                <c:pt idx="562">
                  <c:v>3298394.68616661</c:v>
                </c:pt>
                <c:pt idx="563">
                  <c:v>3298394.68616661</c:v>
                </c:pt>
                <c:pt idx="564">
                  <c:v>3298394.68616661</c:v>
                </c:pt>
                <c:pt idx="565">
                  <c:v>3298394.68616661</c:v>
                </c:pt>
                <c:pt idx="566">
                  <c:v>3298394.68616661</c:v>
                </c:pt>
                <c:pt idx="567">
                  <c:v>3298394.68616661</c:v>
                </c:pt>
                <c:pt idx="568">
                  <c:v>3298394.68616661</c:v>
                </c:pt>
                <c:pt idx="569">
                  <c:v>3298394.68616661</c:v>
                </c:pt>
                <c:pt idx="570">
                  <c:v>3298394.68616661</c:v>
                </c:pt>
                <c:pt idx="571">
                  <c:v>3298394.68616661</c:v>
                </c:pt>
                <c:pt idx="572">
                  <c:v>3298394.68616661</c:v>
                </c:pt>
                <c:pt idx="573">
                  <c:v>3298394.68616661</c:v>
                </c:pt>
                <c:pt idx="574">
                  <c:v>3298394.68616661</c:v>
                </c:pt>
                <c:pt idx="575">
                  <c:v>3298394.68616661</c:v>
                </c:pt>
                <c:pt idx="576">
                  <c:v>3298394.68616661</c:v>
                </c:pt>
                <c:pt idx="577">
                  <c:v>3298394.68616661</c:v>
                </c:pt>
                <c:pt idx="578">
                  <c:v>3298394.68616661</c:v>
                </c:pt>
                <c:pt idx="579">
                  <c:v>3298394.68616661</c:v>
                </c:pt>
                <c:pt idx="580">
                  <c:v>3298394.68616661</c:v>
                </c:pt>
                <c:pt idx="581">
                  <c:v>3298394.68616661</c:v>
                </c:pt>
                <c:pt idx="582">
                  <c:v>3298394.68616661</c:v>
                </c:pt>
                <c:pt idx="583">
                  <c:v>3298394.68616661</c:v>
                </c:pt>
                <c:pt idx="584">
                  <c:v>3298394.68616661</c:v>
                </c:pt>
                <c:pt idx="585">
                  <c:v>3298394.68616661</c:v>
                </c:pt>
                <c:pt idx="586">
                  <c:v>3298394.68616661</c:v>
                </c:pt>
                <c:pt idx="587">
                  <c:v>3298394.68616661</c:v>
                </c:pt>
                <c:pt idx="588">
                  <c:v>3298394.68616661</c:v>
                </c:pt>
                <c:pt idx="589">
                  <c:v>3298394.68616661</c:v>
                </c:pt>
                <c:pt idx="590">
                  <c:v>3298394.68616661</c:v>
                </c:pt>
                <c:pt idx="591">
                  <c:v>3298394.68616661</c:v>
                </c:pt>
                <c:pt idx="592">
                  <c:v>3298394.68616661</c:v>
                </c:pt>
                <c:pt idx="593">
                  <c:v>3298394.68616661</c:v>
                </c:pt>
                <c:pt idx="594">
                  <c:v>3298394.68616661</c:v>
                </c:pt>
                <c:pt idx="595">
                  <c:v>3298394.68616661</c:v>
                </c:pt>
                <c:pt idx="596">
                  <c:v>3298394.68616661</c:v>
                </c:pt>
                <c:pt idx="597">
                  <c:v>3298394.68616661</c:v>
                </c:pt>
                <c:pt idx="598">
                  <c:v>3298394.68616661</c:v>
                </c:pt>
                <c:pt idx="599">
                  <c:v>3298394.68616661</c:v>
                </c:pt>
                <c:pt idx="600">
                  <c:v>3298394.68616661</c:v>
                </c:pt>
                <c:pt idx="601">
                  <c:v>3298394.68616661</c:v>
                </c:pt>
                <c:pt idx="602">
                  <c:v>3298394.68616661</c:v>
                </c:pt>
                <c:pt idx="603">
                  <c:v>3298394.68616661</c:v>
                </c:pt>
                <c:pt idx="604">
                  <c:v>3298394.68616661</c:v>
                </c:pt>
                <c:pt idx="605">
                  <c:v>3298394.68616661</c:v>
                </c:pt>
                <c:pt idx="606">
                  <c:v>3298394.68616661</c:v>
                </c:pt>
                <c:pt idx="607">
                  <c:v>3298394.68616661</c:v>
                </c:pt>
                <c:pt idx="608">
                  <c:v>3298394.68616661</c:v>
                </c:pt>
                <c:pt idx="609">
                  <c:v>3298394.68616661</c:v>
                </c:pt>
                <c:pt idx="610">
                  <c:v>3298394.68616661</c:v>
                </c:pt>
                <c:pt idx="611">
                  <c:v>3298394.68616661</c:v>
                </c:pt>
                <c:pt idx="612">
                  <c:v>3298394.68616661</c:v>
                </c:pt>
                <c:pt idx="613">
                  <c:v>3298394.68616661</c:v>
                </c:pt>
                <c:pt idx="614">
                  <c:v>3298394.68616661</c:v>
                </c:pt>
                <c:pt idx="615">
                  <c:v>3298394.68616661</c:v>
                </c:pt>
                <c:pt idx="616">
                  <c:v>3298394.68616661</c:v>
                </c:pt>
                <c:pt idx="617">
                  <c:v>3298394.68616661</c:v>
                </c:pt>
                <c:pt idx="618">
                  <c:v>3298394.68616661</c:v>
                </c:pt>
                <c:pt idx="619">
                  <c:v>3298394.68616661</c:v>
                </c:pt>
                <c:pt idx="620">
                  <c:v>3298394.68616661</c:v>
                </c:pt>
                <c:pt idx="621">
                  <c:v>3298394.68616661</c:v>
                </c:pt>
                <c:pt idx="622">
                  <c:v>3298394.68616661</c:v>
                </c:pt>
                <c:pt idx="623">
                  <c:v>3298394.68616661</c:v>
                </c:pt>
                <c:pt idx="624">
                  <c:v>3298394.68616661</c:v>
                </c:pt>
                <c:pt idx="625">
                  <c:v>3298394.68616661</c:v>
                </c:pt>
                <c:pt idx="626">
                  <c:v>3298394.68616661</c:v>
                </c:pt>
                <c:pt idx="627">
                  <c:v>3298394.68616661</c:v>
                </c:pt>
                <c:pt idx="628">
                  <c:v>3298394.68616661</c:v>
                </c:pt>
                <c:pt idx="629">
                  <c:v>3298394.68616661</c:v>
                </c:pt>
                <c:pt idx="630">
                  <c:v>3298394.68616661</c:v>
                </c:pt>
                <c:pt idx="631">
                  <c:v>3298394.68616661</c:v>
                </c:pt>
                <c:pt idx="632">
                  <c:v>3298394.68616661</c:v>
                </c:pt>
                <c:pt idx="633">
                  <c:v>3298394.68616661</c:v>
                </c:pt>
                <c:pt idx="634">
                  <c:v>3298394.68616661</c:v>
                </c:pt>
                <c:pt idx="635">
                  <c:v>3298394.68616661</c:v>
                </c:pt>
                <c:pt idx="636">
                  <c:v>3298394.68616661</c:v>
                </c:pt>
                <c:pt idx="637">
                  <c:v>3298394.68616661</c:v>
                </c:pt>
                <c:pt idx="638">
                  <c:v>3298394.68616661</c:v>
                </c:pt>
                <c:pt idx="639">
                  <c:v>3298394.68616661</c:v>
                </c:pt>
                <c:pt idx="640">
                  <c:v>3298394.68616661</c:v>
                </c:pt>
                <c:pt idx="641">
                  <c:v>3298394.68616661</c:v>
                </c:pt>
                <c:pt idx="642">
                  <c:v>3298394.68616661</c:v>
                </c:pt>
                <c:pt idx="643">
                  <c:v>3298394.68616661</c:v>
                </c:pt>
                <c:pt idx="644">
                  <c:v>3298394.68616661</c:v>
                </c:pt>
                <c:pt idx="645">
                  <c:v>3298394.68616661</c:v>
                </c:pt>
                <c:pt idx="646">
                  <c:v>3298394.68616661</c:v>
                </c:pt>
                <c:pt idx="647">
                  <c:v>3298394.68616661</c:v>
                </c:pt>
                <c:pt idx="648">
                  <c:v>3298394.68616661</c:v>
                </c:pt>
                <c:pt idx="649">
                  <c:v>3298394.68616661</c:v>
                </c:pt>
                <c:pt idx="650">
                  <c:v>3298394.68616661</c:v>
                </c:pt>
                <c:pt idx="651">
                  <c:v>3298394.68616661</c:v>
                </c:pt>
                <c:pt idx="652">
                  <c:v>3298394.68616661</c:v>
                </c:pt>
                <c:pt idx="653">
                  <c:v>3298394.68616661</c:v>
                </c:pt>
                <c:pt idx="654">
                  <c:v>3298394.68616661</c:v>
                </c:pt>
                <c:pt idx="655">
                  <c:v>3298394.68616661</c:v>
                </c:pt>
                <c:pt idx="656">
                  <c:v>3298394.68616661</c:v>
                </c:pt>
                <c:pt idx="657">
                  <c:v>3298394.68616661</c:v>
                </c:pt>
                <c:pt idx="658">
                  <c:v>3298394.68616661</c:v>
                </c:pt>
                <c:pt idx="659">
                  <c:v>3298394.68616661</c:v>
                </c:pt>
                <c:pt idx="660">
                  <c:v>3298394.68616661</c:v>
                </c:pt>
                <c:pt idx="661">
                  <c:v>3298394.68616661</c:v>
                </c:pt>
                <c:pt idx="662">
                  <c:v>3298394.68616661</c:v>
                </c:pt>
                <c:pt idx="663">
                  <c:v>3298394.68616661</c:v>
                </c:pt>
                <c:pt idx="664">
                  <c:v>3298394.68616661</c:v>
                </c:pt>
                <c:pt idx="665">
                  <c:v>3298394.68616661</c:v>
                </c:pt>
                <c:pt idx="666">
                  <c:v>3298394.68616661</c:v>
                </c:pt>
                <c:pt idx="667">
                  <c:v>3298394.68616661</c:v>
                </c:pt>
                <c:pt idx="668">
                  <c:v>3298394.68616661</c:v>
                </c:pt>
                <c:pt idx="669">
                  <c:v>3298394.68616661</c:v>
                </c:pt>
                <c:pt idx="670">
                  <c:v>3298394.68616661</c:v>
                </c:pt>
                <c:pt idx="671">
                  <c:v>3298394.68616661</c:v>
                </c:pt>
                <c:pt idx="672">
                  <c:v>3298394.68616661</c:v>
                </c:pt>
                <c:pt idx="673">
                  <c:v>3298394.68616661</c:v>
                </c:pt>
                <c:pt idx="674">
                  <c:v>3298394.68616661</c:v>
                </c:pt>
                <c:pt idx="675">
                  <c:v>3298394.68616661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Trans!$A$2:$A$677</c:f>
              <c:numCache>
                <c:formatCode>General</c:formatCode>
                <c:ptCount val="6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</c:numCache>
            </c:numRef>
          </c:cat>
          <c:val>
            <c:numRef>
              <c:f>Trans!$B$2:$B$677</c:f>
              <c:numCache>
                <c:formatCode>General</c:formatCode>
                <c:ptCount val="676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Trans!$A$2:$A$677</c:f>
              <c:numCache>
                <c:formatCode>General</c:formatCode>
                <c:ptCount val="6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</c:numCache>
            </c:numRef>
          </c:cat>
          <c:val>
            <c:numRef>
              <c:f>Trans!$C$2:$C$677</c:f>
              <c:numCache>
                <c:formatCode>General</c:formatCode>
                <c:ptCount val="676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Trans!$A$2:$A$677</c:f>
              <c:numCache>
                <c:formatCode>General</c:formatCode>
                <c:ptCount val="6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</c:numCache>
            </c:numRef>
          </c:cat>
          <c:val>
            <c:numRef>
              <c:f>Trans!$D$2:$D$677</c:f>
              <c:numCache>
                <c:formatCode>General</c:formatCode>
                <c:ptCount val="676"/>
                <c:pt idx="0">
                  <c:v>1467.90251265048</c:v>
                </c:pt>
                <c:pt idx="1">
                  <c:v>3001.58857427711</c:v>
                </c:pt>
                <c:pt idx="2">
                  <c:v>2942.79672937617</c:v>
                </c:pt>
                <c:pt idx="3">
                  <c:v>2875.53634386968</c:v>
                </c:pt>
                <c:pt idx="4">
                  <c:v>2842.46725958092</c:v>
                </c:pt>
                <c:pt idx="5">
                  <c:v>2786.38585782591</c:v>
                </c:pt>
                <c:pt idx="6">
                  <c:v>2755.86084519146</c:v>
                </c:pt>
                <c:pt idx="7">
                  <c:v>2700.16329733116</c:v>
                </c:pt>
                <c:pt idx="8">
                  <c:v>2669.91492536949</c:v>
                </c:pt>
                <c:pt idx="9">
                  <c:v>2613.28901314556</c:v>
                </c:pt>
                <c:pt idx="10">
                  <c:v>2582.77958559588</c:v>
                </c:pt>
                <c:pt idx="11">
                  <c:v>2525.01048030255</c:v>
                </c:pt>
                <c:pt idx="12">
                  <c:v>2494.07514714918</c:v>
                </c:pt>
                <c:pt idx="13">
                  <c:v>2435.17865006755</c:v>
                </c:pt>
                <c:pt idx="14">
                  <c:v>2403.75909369895</c:v>
                </c:pt>
                <c:pt idx="15">
                  <c:v>2343.79910995225</c:v>
                </c:pt>
                <c:pt idx="16">
                  <c:v>2311.86617704373</c:v>
                </c:pt>
                <c:pt idx="17">
                  <c:v>2250.90317462562</c:v>
                </c:pt>
                <c:pt idx="18">
                  <c:v>2216.08611037166</c:v>
                </c:pt>
                <c:pt idx="19">
                  <c:v>2149.54076226232</c:v>
                </c:pt>
                <c:pt idx="20">
                  <c:v>2057.75296946897</c:v>
                </c:pt>
                <c:pt idx="21">
                  <c:v>2039.44937875953</c:v>
                </c:pt>
                <c:pt idx="22">
                  <c:v>2039.82763466855</c:v>
                </c:pt>
                <c:pt idx="23">
                  <c:v>2014.49085818425</c:v>
                </c:pt>
                <c:pt idx="24">
                  <c:v>2013.82310606316</c:v>
                </c:pt>
                <c:pt idx="25">
                  <c:v>1991.28830805667</c:v>
                </c:pt>
                <c:pt idx="26">
                  <c:v>1990.32226935403</c:v>
                </c:pt>
                <c:pt idx="27">
                  <c:v>1967.50229797133</c:v>
                </c:pt>
                <c:pt idx="28">
                  <c:v>1966.3571770344</c:v>
                </c:pt>
                <c:pt idx="29">
                  <c:v>1942.61420464602</c:v>
                </c:pt>
                <c:pt idx="30">
                  <c:v>1918.25146502931</c:v>
                </c:pt>
                <c:pt idx="31">
                  <c:v>1913.72772930158</c:v>
                </c:pt>
                <c:pt idx="32">
                  <c:v>1912.36892006274</c:v>
                </c:pt>
                <c:pt idx="33">
                  <c:v>1886.44244925172</c:v>
                </c:pt>
                <c:pt idx="34">
                  <c:v>1860.30031913046</c:v>
                </c:pt>
                <c:pt idx="35">
                  <c:v>1854.0386592388</c:v>
                </c:pt>
                <c:pt idx="36">
                  <c:v>1852.42060147069</c:v>
                </c:pt>
                <c:pt idx="37">
                  <c:v>1825.57389797988</c:v>
                </c:pt>
                <c:pt idx="38">
                  <c:v>1800.21549280086</c:v>
                </c:pt>
                <c:pt idx="39">
                  <c:v>1767.80991680218</c:v>
                </c:pt>
                <c:pt idx="40">
                  <c:v>1766.01671438176</c:v>
                </c:pt>
                <c:pt idx="41">
                  <c:v>1768.33171343353</c:v>
                </c:pt>
                <c:pt idx="42">
                  <c:v>1756.72393548445</c:v>
                </c:pt>
                <c:pt idx="43">
                  <c:v>1756.44495952484</c:v>
                </c:pt>
                <c:pt idx="44">
                  <c:v>1749.46797003665</c:v>
                </c:pt>
                <c:pt idx="45">
                  <c:v>1749.51229710441</c:v>
                </c:pt>
                <c:pt idx="46">
                  <c:v>1742.45591878983</c:v>
                </c:pt>
                <c:pt idx="47">
                  <c:v>1742.60667360964</c:v>
                </c:pt>
                <c:pt idx="48">
                  <c:v>1732.21085972314</c:v>
                </c:pt>
                <c:pt idx="49">
                  <c:v>1719.55741987236</c:v>
                </c:pt>
                <c:pt idx="50">
                  <c:v>1706.05379083175</c:v>
                </c:pt>
                <c:pt idx="51">
                  <c:v>1699.32854171706</c:v>
                </c:pt>
                <c:pt idx="52">
                  <c:v>1698.79155595422</c:v>
                </c:pt>
                <c:pt idx="53">
                  <c:v>1684.56741083166</c:v>
                </c:pt>
                <c:pt idx="54">
                  <c:v>1669.60757748235</c:v>
                </c:pt>
                <c:pt idx="55">
                  <c:v>1662.44983603241</c:v>
                </c:pt>
                <c:pt idx="56">
                  <c:v>1662.19657199102</c:v>
                </c:pt>
                <c:pt idx="57">
                  <c:v>1646.60829592112</c:v>
                </c:pt>
                <c:pt idx="58">
                  <c:v>1631.86087016783</c:v>
                </c:pt>
                <c:pt idx="59">
                  <c:v>1630.04292845442</c:v>
                </c:pt>
                <c:pt idx="60">
                  <c:v>1630.64314377339</c:v>
                </c:pt>
                <c:pt idx="61">
                  <c:v>1626.84628071451</c:v>
                </c:pt>
                <c:pt idx="62">
                  <c:v>1627.67312943724</c:v>
                </c:pt>
                <c:pt idx="63">
                  <c:v>1620.82487112479</c:v>
                </c:pt>
                <c:pt idx="64">
                  <c:v>1615.87060734664</c:v>
                </c:pt>
                <c:pt idx="65">
                  <c:v>1616.81285694292</c:v>
                </c:pt>
                <c:pt idx="66">
                  <c:v>1610.59462118661</c:v>
                </c:pt>
                <c:pt idx="67">
                  <c:v>1611.60062102974</c:v>
                </c:pt>
                <c:pt idx="68">
                  <c:v>1603.43387391479</c:v>
                </c:pt>
                <c:pt idx="69">
                  <c:v>1595.29848878431</c:v>
                </c:pt>
                <c:pt idx="70">
                  <c:v>1586.5884182286</c:v>
                </c:pt>
                <c:pt idx="71">
                  <c:v>1583.36966495888</c:v>
                </c:pt>
                <c:pt idx="72">
                  <c:v>1583.33827955063</c:v>
                </c:pt>
                <c:pt idx="73">
                  <c:v>1573.52720977784</c:v>
                </c:pt>
                <c:pt idx="74">
                  <c:v>1569.761696708</c:v>
                </c:pt>
                <c:pt idx="75">
                  <c:v>1566.98110212276</c:v>
                </c:pt>
                <c:pt idx="76">
                  <c:v>1566.4372596046</c:v>
                </c:pt>
                <c:pt idx="77">
                  <c:v>1556.87504580878</c:v>
                </c:pt>
                <c:pt idx="78">
                  <c:v>1553.68872176551</c:v>
                </c:pt>
                <c:pt idx="79">
                  <c:v>1552.11835222709</c:v>
                </c:pt>
                <c:pt idx="80">
                  <c:v>1552.48037379699</c:v>
                </c:pt>
                <c:pt idx="81">
                  <c:v>1550.714092921</c:v>
                </c:pt>
                <c:pt idx="82">
                  <c:v>1550.73193407959</c:v>
                </c:pt>
                <c:pt idx="83">
                  <c:v>1547.80498586084</c:v>
                </c:pt>
                <c:pt idx="84">
                  <c:v>1547.70222867352</c:v>
                </c:pt>
                <c:pt idx="85">
                  <c:v>1541.80229910323</c:v>
                </c:pt>
                <c:pt idx="86">
                  <c:v>1538.34405149272</c:v>
                </c:pt>
                <c:pt idx="87">
                  <c:v>1537.07299525806</c:v>
                </c:pt>
                <c:pt idx="88">
                  <c:v>1537.05796398784</c:v>
                </c:pt>
                <c:pt idx="89">
                  <c:v>1531.19512042348</c:v>
                </c:pt>
                <c:pt idx="90">
                  <c:v>1525.40862630588</c:v>
                </c:pt>
                <c:pt idx="91">
                  <c:v>1519.87167069774</c:v>
                </c:pt>
                <c:pt idx="92">
                  <c:v>1517.56399125509</c:v>
                </c:pt>
                <c:pt idx="93">
                  <c:v>1517.77747391309</c:v>
                </c:pt>
                <c:pt idx="94">
                  <c:v>1512.17487237956</c:v>
                </c:pt>
                <c:pt idx="95">
                  <c:v>1507.82039285206</c:v>
                </c:pt>
                <c:pt idx="96">
                  <c:v>1502.27017634663</c:v>
                </c:pt>
                <c:pt idx="97">
                  <c:v>1500.5002547901</c:v>
                </c:pt>
                <c:pt idx="98">
                  <c:v>1500.71152402031</c:v>
                </c:pt>
                <c:pt idx="99">
                  <c:v>1498.12851449435</c:v>
                </c:pt>
                <c:pt idx="100">
                  <c:v>1496.96287518192</c:v>
                </c:pt>
                <c:pt idx="101">
                  <c:v>1497.05365190921</c:v>
                </c:pt>
                <c:pt idx="102">
                  <c:v>1496.66187538803</c:v>
                </c:pt>
                <c:pt idx="103">
                  <c:v>1496.77802496512</c:v>
                </c:pt>
                <c:pt idx="104">
                  <c:v>1493.61112538146</c:v>
                </c:pt>
                <c:pt idx="105">
                  <c:v>1489.83093293129</c:v>
                </c:pt>
                <c:pt idx="106">
                  <c:v>1487.2799117203</c:v>
                </c:pt>
                <c:pt idx="107">
                  <c:v>1486.64786655135</c:v>
                </c:pt>
                <c:pt idx="108">
                  <c:v>1486.46354792034</c:v>
                </c:pt>
                <c:pt idx="109">
                  <c:v>1481.96040377406</c:v>
                </c:pt>
                <c:pt idx="110">
                  <c:v>1478.39605628984</c:v>
                </c:pt>
                <c:pt idx="111">
                  <c:v>1477.09561370839</c:v>
                </c:pt>
                <c:pt idx="112">
                  <c:v>1477.09688976657</c:v>
                </c:pt>
                <c:pt idx="113">
                  <c:v>1473.76906043665</c:v>
                </c:pt>
                <c:pt idx="114">
                  <c:v>1471.01057477652</c:v>
                </c:pt>
                <c:pt idx="115">
                  <c:v>1467.14456289037</c:v>
                </c:pt>
                <c:pt idx="116">
                  <c:v>1466.14344488751</c:v>
                </c:pt>
                <c:pt idx="117">
                  <c:v>1466.19619796352</c:v>
                </c:pt>
                <c:pt idx="118">
                  <c:v>1464.75137083422</c:v>
                </c:pt>
                <c:pt idx="119">
                  <c:v>1464.7437829533</c:v>
                </c:pt>
                <c:pt idx="120">
                  <c:v>1462.52856611558</c:v>
                </c:pt>
                <c:pt idx="121">
                  <c:v>1461.67810476996</c:v>
                </c:pt>
                <c:pt idx="122">
                  <c:v>1461.78095086146</c:v>
                </c:pt>
                <c:pt idx="123">
                  <c:v>1460.13347830854</c:v>
                </c:pt>
                <c:pt idx="124">
                  <c:v>1458.13133027667</c:v>
                </c:pt>
                <c:pt idx="125">
                  <c:v>1455.30737783577</c:v>
                </c:pt>
                <c:pt idx="126">
                  <c:v>1453.44911603617</c:v>
                </c:pt>
                <c:pt idx="127">
                  <c:v>1451.308891881</c:v>
                </c:pt>
                <c:pt idx="128">
                  <c:v>1449.01547993583</c:v>
                </c:pt>
                <c:pt idx="129">
                  <c:v>1446.71420025668</c:v>
                </c:pt>
                <c:pt idx="130">
                  <c:v>1445.64429396943</c:v>
                </c:pt>
                <c:pt idx="131">
                  <c:v>1445.07591597833</c:v>
                </c:pt>
                <c:pt idx="132">
                  <c:v>1445.08702741356</c:v>
                </c:pt>
                <c:pt idx="133">
                  <c:v>1442.75826041751</c:v>
                </c:pt>
                <c:pt idx="134">
                  <c:v>1440.10272307365</c:v>
                </c:pt>
                <c:pt idx="135">
                  <c:v>1438.84509743908</c:v>
                </c:pt>
                <c:pt idx="136">
                  <c:v>1438.90594794598</c:v>
                </c:pt>
                <c:pt idx="137">
                  <c:v>1438.26773889665</c:v>
                </c:pt>
                <c:pt idx="138">
                  <c:v>1438.28462832225</c:v>
                </c:pt>
                <c:pt idx="139">
                  <c:v>1437.24539640304</c:v>
                </c:pt>
                <c:pt idx="140">
                  <c:v>1435.57994643886</c:v>
                </c:pt>
                <c:pt idx="141">
                  <c:v>1435.07600902881</c:v>
                </c:pt>
                <c:pt idx="142">
                  <c:v>1435.07301704056</c:v>
                </c:pt>
                <c:pt idx="143">
                  <c:v>1433.84242436569</c:v>
                </c:pt>
                <c:pt idx="144">
                  <c:v>1432.47697291628</c:v>
                </c:pt>
                <c:pt idx="145">
                  <c:v>1430.53891177414</c:v>
                </c:pt>
                <c:pt idx="146">
                  <c:v>1429.22258935852</c:v>
                </c:pt>
                <c:pt idx="147">
                  <c:v>1427.73107351509</c:v>
                </c:pt>
                <c:pt idx="148">
                  <c:v>1426.11701461414</c:v>
                </c:pt>
                <c:pt idx="149">
                  <c:v>1424.53534451004</c:v>
                </c:pt>
                <c:pt idx="150">
                  <c:v>1423.64579076359</c:v>
                </c:pt>
                <c:pt idx="151">
                  <c:v>1423.59936764716</c:v>
                </c:pt>
                <c:pt idx="152">
                  <c:v>1422.23127353055</c:v>
                </c:pt>
                <c:pt idx="153">
                  <c:v>1420.36984590344</c:v>
                </c:pt>
                <c:pt idx="154">
                  <c:v>1419.80550561372</c:v>
                </c:pt>
                <c:pt idx="155">
                  <c:v>1419.81307605347</c:v>
                </c:pt>
                <c:pt idx="156">
                  <c:v>1419.28488347617</c:v>
                </c:pt>
                <c:pt idx="157">
                  <c:v>1418.70108750558</c:v>
                </c:pt>
                <c:pt idx="158">
                  <c:v>1418.74674934805</c:v>
                </c:pt>
                <c:pt idx="159">
                  <c:v>1417.80579712589</c:v>
                </c:pt>
                <c:pt idx="160">
                  <c:v>1416.66853914264</c:v>
                </c:pt>
                <c:pt idx="161">
                  <c:v>1416.19935156525</c:v>
                </c:pt>
                <c:pt idx="162">
                  <c:v>1416.24445336778</c:v>
                </c:pt>
                <c:pt idx="163">
                  <c:v>1415.80022633676</c:v>
                </c:pt>
                <c:pt idx="164">
                  <c:v>1415.80749254524</c:v>
                </c:pt>
                <c:pt idx="165">
                  <c:v>1414.1874097958</c:v>
                </c:pt>
                <c:pt idx="166">
                  <c:v>1413.14347280944</c:v>
                </c:pt>
                <c:pt idx="167">
                  <c:v>1411.9631384853</c:v>
                </c:pt>
                <c:pt idx="168">
                  <c:v>1410.7763141444</c:v>
                </c:pt>
                <c:pt idx="169">
                  <c:v>1409.70294807447</c:v>
                </c:pt>
                <c:pt idx="170">
                  <c:v>1409.56749112678</c:v>
                </c:pt>
                <c:pt idx="171">
                  <c:v>1409.59668937949</c:v>
                </c:pt>
                <c:pt idx="172">
                  <c:v>1408.20918478294</c:v>
                </c:pt>
                <c:pt idx="173">
                  <c:v>1407.65686217945</c:v>
                </c:pt>
                <c:pt idx="174">
                  <c:v>1407.69426865498</c:v>
                </c:pt>
                <c:pt idx="175">
                  <c:v>1407.29236132979</c:v>
                </c:pt>
                <c:pt idx="176">
                  <c:v>1407.17469851965</c:v>
                </c:pt>
                <c:pt idx="177">
                  <c:v>1406.11280330468</c:v>
                </c:pt>
                <c:pt idx="178">
                  <c:v>1405.68106581481</c:v>
                </c:pt>
                <c:pt idx="179">
                  <c:v>1405.65844926179</c:v>
                </c:pt>
                <c:pt idx="180">
                  <c:v>1404.73576835655</c:v>
                </c:pt>
                <c:pt idx="181">
                  <c:v>1404.50300390177</c:v>
                </c:pt>
                <c:pt idx="182">
                  <c:v>1404.54860324369</c:v>
                </c:pt>
                <c:pt idx="183">
                  <c:v>1404.40117234543</c:v>
                </c:pt>
                <c:pt idx="184">
                  <c:v>1404.37753685834</c:v>
                </c:pt>
                <c:pt idx="185">
                  <c:v>1403.28431854034</c:v>
                </c:pt>
                <c:pt idx="186">
                  <c:v>1402.66704303571</c:v>
                </c:pt>
                <c:pt idx="187">
                  <c:v>1401.99562481321</c:v>
                </c:pt>
                <c:pt idx="188">
                  <c:v>1401.28927778551</c:v>
                </c:pt>
                <c:pt idx="189">
                  <c:v>1400.45768456483</c:v>
                </c:pt>
                <c:pt idx="190">
                  <c:v>1400.3418360011</c:v>
                </c:pt>
                <c:pt idx="191">
                  <c:v>1399.4931771726</c:v>
                </c:pt>
                <c:pt idx="192">
                  <c:v>1399.16530451808</c:v>
                </c:pt>
                <c:pt idx="193">
                  <c:v>1399.20346451668</c:v>
                </c:pt>
                <c:pt idx="194">
                  <c:v>1399.0708477628</c:v>
                </c:pt>
                <c:pt idx="195">
                  <c:v>1399.25283033243</c:v>
                </c:pt>
                <c:pt idx="196">
                  <c:v>1398.52165380276</c:v>
                </c:pt>
                <c:pt idx="197">
                  <c:v>1398.40222444859</c:v>
                </c:pt>
                <c:pt idx="198">
                  <c:v>1398.62537024464</c:v>
                </c:pt>
                <c:pt idx="199">
                  <c:v>1398.54634355195</c:v>
                </c:pt>
                <c:pt idx="200">
                  <c:v>1398.6032367128</c:v>
                </c:pt>
                <c:pt idx="201">
                  <c:v>1398.16559341242</c:v>
                </c:pt>
                <c:pt idx="202">
                  <c:v>1397.92626934304</c:v>
                </c:pt>
                <c:pt idx="203">
                  <c:v>1397.85867822593</c:v>
                </c:pt>
                <c:pt idx="204">
                  <c:v>1397.43368869101</c:v>
                </c:pt>
                <c:pt idx="205">
                  <c:v>1397.05028157168</c:v>
                </c:pt>
                <c:pt idx="206">
                  <c:v>1396.70203941716</c:v>
                </c:pt>
                <c:pt idx="207">
                  <c:v>1396.52604398434</c:v>
                </c:pt>
                <c:pt idx="208">
                  <c:v>1396.14227873643</c:v>
                </c:pt>
                <c:pt idx="209">
                  <c:v>1397.01747381969</c:v>
                </c:pt>
                <c:pt idx="210">
                  <c:v>1396.43529451853</c:v>
                </c:pt>
                <c:pt idx="211">
                  <c:v>1396.7496534516</c:v>
                </c:pt>
                <c:pt idx="212">
                  <c:v>1396.29404977447</c:v>
                </c:pt>
                <c:pt idx="213">
                  <c:v>1396.75875559695</c:v>
                </c:pt>
                <c:pt idx="214">
                  <c:v>1396.70824705312</c:v>
                </c:pt>
                <c:pt idx="215">
                  <c:v>1396.52390168947</c:v>
                </c:pt>
                <c:pt idx="216">
                  <c:v>1396.43634235325</c:v>
                </c:pt>
                <c:pt idx="217">
                  <c:v>1396.70284664832</c:v>
                </c:pt>
                <c:pt idx="218">
                  <c:v>1396.51428243032</c:v>
                </c:pt>
                <c:pt idx="219">
                  <c:v>1396.66765981198</c:v>
                </c:pt>
                <c:pt idx="220">
                  <c:v>1396.43502760738</c:v>
                </c:pt>
                <c:pt idx="221">
                  <c:v>1396.63418222944</c:v>
                </c:pt>
                <c:pt idx="222">
                  <c:v>1396.70523885778</c:v>
                </c:pt>
                <c:pt idx="223">
                  <c:v>1396.59097884754</c:v>
                </c:pt>
                <c:pt idx="224">
                  <c:v>1397.20819117152</c:v>
                </c:pt>
                <c:pt idx="225">
                  <c:v>1396.67182163327</c:v>
                </c:pt>
                <c:pt idx="226">
                  <c:v>1397.06037931917</c:v>
                </c:pt>
                <c:pt idx="227">
                  <c:v>1396.38228721016</c:v>
                </c:pt>
                <c:pt idx="228">
                  <c:v>1395.98359042145</c:v>
                </c:pt>
                <c:pt idx="229">
                  <c:v>1396.72307438673</c:v>
                </c:pt>
                <c:pt idx="230">
                  <c:v>1396.35117279661</c:v>
                </c:pt>
                <c:pt idx="231">
                  <c:v>1396.41773460957</c:v>
                </c:pt>
                <c:pt idx="232">
                  <c:v>1396.28781876057</c:v>
                </c:pt>
                <c:pt idx="233">
                  <c:v>1396.47346017186</c:v>
                </c:pt>
                <c:pt idx="234">
                  <c:v>1396.04339799845</c:v>
                </c:pt>
                <c:pt idx="235">
                  <c:v>1396.27419000345</c:v>
                </c:pt>
                <c:pt idx="236">
                  <c:v>1395.67819060884</c:v>
                </c:pt>
                <c:pt idx="237">
                  <c:v>1396.09391240943</c:v>
                </c:pt>
                <c:pt idx="238">
                  <c:v>1395.95447541691</c:v>
                </c:pt>
                <c:pt idx="239">
                  <c:v>1396.1264453925</c:v>
                </c:pt>
                <c:pt idx="240">
                  <c:v>1396.163170866</c:v>
                </c:pt>
                <c:pt idx="241">
                  <c:v>1396.32776563146</c:v>
                </c:pt>
                <c:pt idx="242">
                  <c:v>1396.44364313722</c:v>
                </c:pt>
                <c:pt idx="243">
                  <c:v>1396.1473894899</c:v>
                </c:pt>
                <c:pt idx="244">
                  <c:v>1396.39492154641</c:v>
                </c:pt>
                <c:pt idx="245">
                  <c:v>1396.29747907175</c:v>
                </c:pt>
                <c:pt idx="246">
                  <c:v>1396.42431029762</c:v>
                </c:pt>
                <c:pt idx="247">
                  <c:v>1396.39487572927</c:v>
                </c:pt>
                <c:pt idx="248">
                  <c:v>1396.40102936687</c:v>
                </c:pt>
                <c:pt idx="249">
                  <c:v>1396.59915312116</c:v>
                </c:pt>
                <c:pt idx="250">
                  <c:v>1396.29094363846</c:v>
                </c:pt>
                <c:pt idx="251">
                  <c:v>1396.5349102159</c:v>
                </c:pt>
                <c:pt idx="252">
                  <c:v>1396.343380582</c:v>
                </c:pt>
                <c:pt idx="253">
                  <c:v>1396.24183077829</c:v>
                </c:pt>
                <c:pt idx="254">
                  <c:v>1396.48854910119</c:v>
                </c:pt>
                <c:pt idx="255">
                  <c:v>1396.337923343</c:v>
                </c:pt>
                <c:pt idx="256">
                  <c:v>1396.25396247422</c:v>
                </c:pt>
                <c:pt idx="257">
                  <c:v>1396.19104265704</c:v>
                </c:pt>
                <c:pt idx="258">
                  <c:v>1396.39722338951</c:v>
                </c:pt>
                <c:pt idx="259">
                  <c:v>1396.1561215709</c:v>
                </c:pt>
                <c:pt idx="260">
                  <c:v>1395.83298497282</c:v>
                </c:pt>
                <c:pt idx="261">
                  <c:v>1396.05487156704</c:v>
                </c:pt>
                <c:pt idx="262">
                  <c:v>1396.10241869769</c:v>
                </c:pt>
                <c:pt idx="263">
                  <c:v>1396.27983062424</c:v>
                </c:pt>
                <c:pt idx="264">
                  <c:v>1396.16781411079</c:v>
                </c:pt>
                <c:pt idx="265">
                  <c:v>1396.15273788571</c:v>
                </c:pt>
                <c:pt idx="266">
                  <c:v>1396.25523417887</c:v>
                </c:pt>
                <c:pt idx="267">
                  <c:v>1396.03640584431</c:v>
                </c:pt>
                <c:pt idx="268">
                  <c:v>1396.18163920568</c:v>
                </c:pt>
                <c:pt idx="269">
                  <c:v>1396.22852355425</c:v>
                </c:pt>
                <c:pt idx="270">
                  <c:v>1396.15828828578</c:v>
                </c:pt>
                <c:pt idx="271">
                  <c:v>1396.27137062138</c:v>
                </c:pt>
                <c:pt idx="272">
                  <c:v>1396.20346822657</c:v>
                </c:pt>
                <c:pt idx="273">
                  <c:v>1396.25316314845</c:v>
                </c:pt>
                <c:pt idx="274">
                  <c:v>1396.22020822525</c:v>
                </c:pt>
                <c:pt idx="275">
                  <c:v>1396.27908534362</c:v>
                </c:pt>
                <c:pt idx="276">
                  <c:v>1396.20268372493</c:v>
                </c:pt>
                <c:pt idx="277">
                  <c:v>1396.20442913945</c:v>
                </c:pt>
                <c:pt idx="278">
                  <c:v>1396.2317792037</c:v>
                </c:pt>
                <c:pt idx="279">
                  <c:v>1396.26178577459</c:v>
                </c:pt>
                <c:pt idx="280">
                  <c:v>1396.22755839236</c:v>
                </c:pt>
                <c:pt idx="281">
                  <c:v>1396.2531064702</c:v>
                </c:pt>
                <c:pt idx="282">
                  <c:v>1396.40014644312</c:v>
                </c:pt>
                <c:pt idx="283">
                  <c:v>1396.29070103344</c:v>
                </c:pt>
                <c:pt idx="284">
                  <c:v>1396.37548968352</c:v>
                </c:pt>
                <c:pt idx="285">
                  <c:v>1396.25030174852</c:v>
                </c:pt>
                <c:pt idx="286">
                  <c:v>1396.11140296019</c:v>
                </c:pt>
                <c:pt idx="287">
                  <c:v>1396.10365603487</c:v>
                </c:pt>
                <c:pt idx="288">
                  <c:v>1396.14985125141</c:v>
                </c:pt>
                <c:pt idx="289">
                  <c:v>1396.13409857438</c:v>
                </c:pt>
                <c:pt idx="290">
                  <c:v>1396.0664730557</c:v>
                </c:pt>
                <c:pt idx="291">
                  <c:v>1396.06820799235</c:v>
                </c:pt>
                <c:pt idx="292">
                  <c:v>1395.99908611747</c:v>
                </c:pt>
                <c:pt idx="293">
                  <c:v>1396.06860650199</c:v>
                </c:pt>
                <c:pt idx="294">
                  <c:v>1395.96678115388</c:v>
                </c:pt>
                <c:pt idx="295">
                  <c:v>1396.15441737858</c:v>
                </c:pt>
                <c:pt idx="296">
                  <c:v>1396.15981370694</c:v>
                </c:pt>
                <c:pt idx="297">
                  <c:v>1396.12971123306</c:v>
                </c:pt>
                <c:pt idx="298">
                  <c:v>1396.21151037673</c:v>
                </c:pt>
                <c:pt idx="299">
                  <c:v>1396.07926417624</c:v>
                </c:pt>
                <c:pt idx="300">
                  <c:v>1396.08574510253</c:v>
                </c:pt>
                <c:pt idx="301">
                  <c:v>1396.11891992211</c:v>
                </c:pt>
                <c:pt idx="302">
                  <c:v>1396.08474160665</c:v>
                </c:pt>
                <c:pt idx="303">
                  <c:v>1396.1312056739</c:v>
                </c:pt>
                <c:pt idx="304">
                  <c:v>1396.12474034076</c:v>
                </c:pt>
                <c:pt idx="305">
                  <c:v>1396.20536997667</c:v>
                </c:pt>
                <c:pt idx="306">
                  <c:v>1396.08402102078</c:v>
                </c:pt>
                <c:pt idx="307">
                  <c:v>1396.10893555927</c:v>
                </c:pt>
                <c:pt idx="308">
                  <c:v>1396.15533641864</c:v>
                </c:pt>
                <c:pt idx="309">
                  <c:v>1396.1467013988</c:v>
                </c:pt>
                <c:pt idx="310">
                  <c:v>1396.15274488445</c:v>
                </c:pt>
                <c:pt idx="311">
                  <c:v>1396.11092690037</c:v>
                </c:pt>
                <c:pt idx="312">
                  <c:v>1396.13746233934</c:v>
                </c:pt>
                <c:pt idx="313">
                  <c:v>1396.15371717615</c:v>
                </c:pt>
                <c:pt idx="314">
                  <c:v>1396.1665105188</c:v>
                </c:pt>
                <c:pt idx="315">
                  <c:v>1396.21553129118</c:v>
                </c:pt>
                <c:pt idx="316">
                  <c:v>1396.1470300924</c:v>
                </c:pt>
                <c:pt idx="317">
                  <c:v>1396.15555253486</c:v>
                </c:pt>
                <c:pt idx="318">
                  <c:v>1396.16325716212</c:v>
                </c:pt>
                <c:pt idx="319">
                  <c:v>1396.15363957803</c:v>
                </c:pt>
                <c:pt idx="320">
                  <c:v>1396.16715933204</c:v>
                </c:pt>
                <c:pt idx="321">
                  <c:v>1396.16908316809</c:v>
                </c:pt>
                <c:pt idx="322">
                  <c:v>1396.17080289859</c:v>
                </c:pt>
                <c:pt idx="323">
                  <c:v>1396.18492562217</c:v>
                </c:pt>
                <c:pt idx="324">
                  <c:v>1396.19019949605</c:v>
                </c:pt>
                <c:pt idx="325">
                  <c:v>1396.15675265373</c:v>
                </c:pt>
                <c:pt idx="326">
                  <c:v>1396.13724681663</c:v>
                </c:pt>
                <c:pt idx="327">
                  <c:v>1396.16217609364</c:v>
                </c:pt>
                <c:pt idx="328">
                  <c:v>1396.18262135202</c:v>
                </c:pt>
                <c:pt idx="329">
                  <c:v>1396.16478568788</c:v>
                </c:pt>
                <c:pt idx="330">
                  <c:v>1396.16095444116</c:v>
                </c:pt>
                <c:pt idx="331">
                  <c:v>1396.17735773772</c:v>
                </c:pt>
                <c:pt idx="332">
                  <c:v>1396.15506400379</c:v>
                </c:pt>
                <c:pt idx="333">
                  <c:v>1396.14008887999</c:v>
                </c:pt>
                <c:pt idx="334">
                  <c:v>1396.12186415556</c:v>
                </c:pt>
                <c:pt idx="335">
                  <c:v>1396.1100311617</c:v>
                </c:pt>
                <c:pt idx="336">
                  <c:v>1396.13689433818</c:v>
                </c:pt>
                <c:pt idx="337">
                  <c:v>1396.12769908245</c:v>
                </c:pt>
                <c:pt idx="338">
                  <c:v>1396.12368790834</c:v>
                </c:pt>
                <c:pt idx="339">
                  <c:v>1396.13499102217</c:v>
                </c:pt>
                <c:pt idx="340">
                  <c:v>1396.13668531635</c:v>
                </c:pt>
                <c:pt idx="341">
                  <c:v>1396.14963617543</c:v>
                </c:pt>
                <c:pt idx="342">
                  <c:v>1396.13981264382</c:v>
                </c:pt>
                <c:pt idx="343">
                  <c:v>1396.14739891653</c:v>
                </c:pt>
                <c:pt idx="344">
                  <c:v>1396.13065644416</c:v>
                </c:pt>
                <c:pt idx="345">
                  <c:v>1396.14464134451</c:v>
                </c:pt>
                <c:pt idx="346">
                  <c:v>1396.19130319432</c:v>
                </c:pt>
                <c:pt idx="347">
                  <c:v>1396.18515140738</c:v>
                </c:pt>
                <c:pt idx="348">
                  <c:v>1396.1515307989</c:v>
                </c:pt>
                <c:pt idx="349">
                  <c:v>1396.14831385439</c:v>
                </c:pt>
                <c:pt idx="350">
                  <c:v>1396.13628217549</c:v>
                </c:pt>
                <c:pt idx="351">
                  <c:v>1396.15576606203</c:v>
                </c:pt>
                <c:pt idx="352">
                  <c:v>1396.17595305724</c:v>
                </c:pt>
                <c:pt idx="353">
                  <c:v>1396.16506011095</c:v>
                </c:pt>
                <c:pt idx="354">
                  <c:v>1396.1666761077</c:v>
                </c:pt>
                <c:pt idx="355">
                  <c:v>1396.15526520683</c:v>
                </c:pt>
                <c:pt idx="356">
                  <c:v>1396.15485259696</c:v>
                </c:pt>
                <c:pt idx="357">
                  <c:v>1396.17121213148</c:v>
                </c:pt>
                <c:pt idx="358">
                  <c:v>1396.17040970903</c:v>
                </c:pt>
                <c:pt idx="359">
                  <c:v>1396.17198139391</c:v>
                </c:pt>
                <c:pt idx="360">
                  <c:v>1396.18269092856</c:v>
                </c:pt>
                <c:pt idx="361">
                  <c:v>1396.17290773567</c:v>
                </c:pt>
                <c:pt idx="362">
                  <c:v>1396.17694726127</c:v>
                </c:pt>
                <c:pt idx="363">
                  <c:v>1396.19223049057</c:v>
                </c:pt>
                <c:pt idx="364">
                  <c:v>1396.19512414308</c:v>
                </c:pt>
                <c:pt idx="365">
                  <c:v>1396.14027593186</c:v>
                </c:pt>
                <c:pt idx="366">
                  <c:v>1396.1551734765</c:v>
                </c:pt>
                <c:pt idx="367">
                  <c:v>1396.18090320061</c:v>
                </c:pt>
                <c:pt idx="368">
                  <c:v>1396.16276361622</c:v>
                </c:pt>
                <c:pt idx="369">
                  <c:v>1396.14575053192</c:v>
                </c:pt>
                <c:pt idx="370">
                  <c:v>1396.14790625634</c:v>
                </c:pt>
                <c:pt idx="371">
                  <c:v>1396.1133831034</c:v>
                </c:pt>
                <c:pt idx="372">
                  <c:v>1396.13447302824</c:v>
                </c:pt>
                <c:pt idx="373">
                  <c:v>1396.14350288974</c:v>
                </c:pt>
                <c:pt idx="374">
                  <c:v>1396.1512665317</c:v>
                </c:pt>
                <c:pt idx="375">
                  <c:v>1396.13508015596</c:v>
                </c:pt>
                <c:pt idx="376">
                  <c:v>1396.13633360326</c:v>
                </c:pt>
                <c:pt idx="377">
                  <c:v>1396.10761259785</c:v>
                </c:pt>
                <c:pt idx="378">
                  <c:v>1396.14582094427</c:v>
                </c:pt>
                <c:pt idx="379">
                  <c:v>1396.13972442868</c:v>
                </c:pt>
                <c:pt idx="380">
                  <c:v>1396.14375822442</c:v>
                </c:pt>
                <c:pt idx="381">
                  <c:v>1396.11223318148</c:v>
                </c:pt>
                <c:pt idx="382">
                  <c:v>1396.12446670115</c:v>
                </c:pt>
                <c:pt idx="383">
                  <c:v>1396.11164004305</c:v>
                </c:pt>
                <c:pt idx="384">
                  <c:v>1396.0954672146</c:v>
                </c:pt>
                <c:pt idx="385">
                  <c:v>1396.11318631793</c:v>
                </c:pt>
                <c:pt idx="386">
                  <c:v>1396.10807448167</c:v>
                </c:pt>
                <c:pt idx="387">
                  <c:v>1396.13567197586</c:v>
                </c:pt>
                <c:pt idx="388">
                  <c:v>1396.14010116938</c:v>
                </c:pt>
                <c:pt idx="389">
                  <c:v>1396.14957845231</c:v>
                </c:pt>
                <c:pt idx="390">
                  <c:v>1396.1288634923</c:v>
                </c:pt>
                <c:pt idx="391">
                  <c:v>1396.1356771178</c:v>
                </c:pt>
                <c:pt idx="392">
                  <c:v>1396.12831993285</c:v>
                </c:pt>
                <c:pt idx="393">
                  <c:v>1396.14129573529</c:v>
                </c:pt>
                <c:pt idx="394">
                  <c:v>1396.1462247832</c:v>
                </c:pt>
                <c:pt idx="395">
                  <c:v>1396.13015454011</c:v>
                </c:pt>
                <c:pt idx="396">
                  <c:v>1396.12521267069</c:v>
                </c:pt>
                <c:pt idx="397">
                  <c:v>1396.12611417</c:v>
                </c:pt>
                <c:pt idx="398">
                  <c:v>1396.11968772364</c:v>
                </c:pt>
                <c:pt idx="399">
                  <c:v>1396.12462190669</c:v>
                </c:pt>
                <c:pt idx="400">
                  <c:v>1396.11024164958</c:v>
                </c:pt>
                <c:pt idx="401">
                  <c:v>1396.10228357646</c:v>
                </c:pt>
                <c:pt idx="402">
                  <c:v>1396.11461434216</c:v>
                </c:pt>
                <c:pt idx="403">
                  <c:v>1396.11814299366</c:v>
                </c:pt>
                <c:pt idx="404">
                  <c:v>1396.1226284722</c:v>
                </c:pt>
                <c:pt idx="405">
                  <c:v>1396.11849480098</c:v>
                </c:pt>
                <c:pt idx="406">
                  <c:v>1396.11863863958</c:v>
                </c:pt>
                <c:pt idx="407">
                  <c:v>1396.11061831447</c:v>
                </c:pt>
                <c:pt idx="408">
                  <c:v>1396.11774905117</c:v>
                </c:pt>
                <c:pt idx="409">
                  <c:v>1396.11077328533</c:v>
                </c:pt>
                <c:pt idx="410">
                  <c:v>1396.11066750044</c:v>
                </c:pt>
                <c:pt idx="411">
                  <c:v>1396.11973699284</c:v>
                </c:pt>
                <c:pt idx="412">
                  <c:v>1396.11404926042</c:v>
                </c:pt>
                <c:pt idx="413">
                  <c:v>1396.11039014205</c:v>
                </c:pt>
                <c:pt idx="414">
                  <c:v>1396.12128987086</c:v>
                </c:pt>
                <c:pt idx="415">
                  <c:v>1396.11752289456</c:v>
                </c:pt>
                <c:pt idx="416">
                  <c:v>1396.11917715723</c:v>
                </c:pt>
                <c:pt idx="417">
                  <c:v>1396.1186655085</c:v>
                </c:pt>
                <c:pt idx="418">
                  <c:v>1396.12588765264</c:v>
                </c:pt>
                <c:pt idx="419">
                  <c:v>1396.12131589655</c:v>
                </c:pt>
                <c:pt idx="420">
                  <c:v>1396.13959802003</c:v>
                </c:pt>
                <c:pt idx="421">
                  <c:v>1396.1347377488</c:v>
                </c:pt>
                <c:pt idx="422">
                  <c:v>1396.13653712591</c:v>
                </c:pt>
                <c:pt idx="423">
                  <c:v>1396.14182640796</c:v>
                </c:pt>
                <c:pt idx="424">
                  <c:v>1396.14181652286</c:v>
                </c:pt>
                <c:pt idx="425">
                  <c:v>1396.13345890808</c:v>
                </c:pt>
                <c:pt idx="426">
                  <c:v>1396.11371857155</c:v>
                </c:pt>
                <c:pt idx="427">
                  <c:v>1396.13416531264</c:v>
                </c:pt>
                <c:pt idx="428">
                  <c:v>1396.13997615954</c:v>
                </c:pt>
                <c:pt idx="429">
                  <c:v>1396.13860823596</c:v>
                </c:pt>
                <c:pt idx="430">
                  <c:v>1396.16607401314</c:v>
                </c:pt>
                <c:pt idx="431">
                  <c:v>1396.13886239712</c:v>
                </c:pt>
                <c:pt idx="432">
                  <c:v>1396.14404645869</c:v>
                </c:pt>
                <c:pt idx="433">
                  <c:v>1396.13262991982</c:v>
                </c:pt>
                <c:pt idx="434">
                  <c:v>1396.1421344517</c:v>
                </c:pt>
                <c:pt idx="435">
                  <c:v>1396.14497425578</c:v>
                </c:pt>
                <c:pt idx="436">
                  <c:v>1396.12997294312</c:v>
                </c:pt>
                <c:pt idx="437">
                  <c:v>1396.14427536017</c:v>
                </c:pt>
                <c:pt idx="438">
                  <c:v>1396.13572372517</c:v>
                </c:pt>
                <c:pt idx="439">
                  <c:v>1396.12758653734</c:v>
                </c:pt>
                <c:pt idx="440">
                  <c:v>1396.14248581895</c:v>
                </c:pt>
                <c:pt idx="441">
                  <c:v>1396.13245939664</c:v>
                </c:pt>
                <c:pt idx="442">
                  <c:v>1396.13460049946</c:v>
                </c:pt>
                <c:pt idx="443">
                  <c:v>1396.12520556192</c:v>
                </c:pt>
                <c:pt idx="444">
                  <c:v>1396.13199277874</c:v>
                </c:pt>
                <c:pt idx="445">
                  <c:v>1396.13310757701</c:v>
                </c:pt>
                <c:pt idx="446">
                  <c:v>1396.13080957128</c:v>
                </c:pt>
                <c:pt idx="447">
                  <c:v>1396.1289571032</c:v>
                </c:pt>
                <c:pt idx="448">
                  <c:v>1396.13083481563</c:v>
                </c:pt>
                <c:pt idx="449">
                  <c:v>1396.13382208896</c:v>
                </c:pt>
                <c:pt idx="450">
                  <c:v>1396.1322874452</c:v>
                </c:pt>
                <c:pt idx="451">
                  <c:v>1396.12797846279</c:v>
                </c:pt>
                <c:pt idx="452">
                  <c:v>1396.12626055099</c:v>
                </c:pt>
                <c:pt idx="453">
                  <c:v>1396.12735469243</c:v>
                </c:pt>
                <c:pt idx="454">
                  <c:v>1396.12990515325</c:v>
                </c:pt>
                <c:pt idx="455">
                  <c:v>1396.12911066707</c:v>
                </c:pt>
                <c:pt idx="456">
                  <c:v>1396.13369169889</c:v>
                </c:pt>
                <c:pt idx="457">
                  <c:v>1396.1215182345</c:v>
                </c:pt>
                <c:pt idx="458">
                  <c:v>1396.13168937784</c:v>
                </c:pt>
                <c:pt idx="459">
                  <c:v>1396.12936802355</c:v>
                </c:pt>
                <c:pt idx="460">
                  <c:v>1396.12397188193</c:v>
                </c:pt>
                <c:pt idx="461">
                  <c:v>1396.1208743411</c:v>
                </c:pt>
                <c:pt idx="462">
                  <c:v>1396.12897466986</c:v>
                </c:pt>
                <c:pt idx="463">
                  <c:v>1396.13021422283</c:v>
                </c:pt>
                <c:pt idx="464">
                  <c:v>1396.12652921059</c:v>
                </c:pt>
                <c:pt idx="465">
                  <c:v>1396.13149458054</c:v>
                </c:pt>
                <c:pt idx="466">
                  <c:v>1396.12328673771</c:v>
                </c:pt>
                <c:pt idx="467">
                  <c:v>1396.12689055915</c:v>
                </c:pt>
                <c:pt idx="468">
                  <c:v>1396.12485610343</c:v>
                </c:pt>
                <c:pt idx="469">
                  <c:v>1396.12675385792</c:v>
                </c:pt>
                <c:pt idx="470">
                  <c:v>1396.12431283134</c:v>
                </c:pt>
                <c:pt idx="471">
                  <c:v>1396.12536578909</c:v>
                </c:pt>
                <c:pt idx="472">
                  <c:v>1396.12807300837</c:v>
                </c:pt>
                <c:pt idx="473">
                  <c:v>1396.12561697729</c:v>
                </c:pt>
                <c:pt idx="474">
                  <c:v>1396.12640142236</c:v>
                </c:pt>
                <c:pt idx="475">
                  <c:v>1396.12349744533</c:v>
                </c:pt>
                <c:pt idx="476">
                  <c:v>1396.12352463988</c:v>
                </c:pt>
                <c:pt idx="477">
                  <c:v>1396.12406163674</c:v>
                </c:pt>
                <c:pt idx="478">
                  <c:v>1396.12322428539</c:v>
                </c:pt>
                <c:pt idx="479">
                  <c:v>1396.12451573775</c:v>
                </c:pt>
                <c:pt idx="480">
                  <c:v>1396.12663462874</c:v>
                </c:pt>
                <c:pt idx="481">
                  <c:v>1396.12377369654</c:v>
                </c:pt>
                <c:pt idx="482">
                  <c:v>1396.1261997386</c:v>
                </c:pt>
                <c:pt idx="483">
                  <c:v>1396.12931166064</c:v>
                </c:pt>
                <c:pt idx="484">
                  <c:v>1396.12621960465</c:v>
                </c:pt>
                <c:pt idx="485">
                  <c:v>1396.12611958046</c:v>
                </c:pt>
                <c:pt idx="486">
                  <c:v>1396.12687520366</c:v>
                </c:pt>
                <c:pt idx="487">
                  <c:v>1396.12539092538</c:v>
                </c:pt>
                <c:pt idx="488">
                  <c:v>1396.12586753877</c:v>
                </c:pt>
                <c:pt idx="489">
                  <c:v>1396.12539517578</c:v>
                </c:pt>
                <c:pt idx="490">
                  <c:v>1396.12446050209</c:v>
                </c:pt>
                <c:pt idx="491">
                  <c:v>1396.12431423121</c:v>
                </c:pt>
                <c:pt idx="492">
                  <c:v>1396.12409239077</c:v>
                </c:pt>
                <c:pt idx="493">
                  <c:v>1396.12393063952</c:v>
                </c:pt>
                <c:pt idx="494">
                  <c:v>1396.12405979118</c:v>
                </c:pt>
                <c:pt idx="495">
                  <c:v>1396.12604299715</c:v>
                </c:pt>
                <c:pt idx="496">
                  <c:v>1396.12571708785</c:v>
                </c:pt>
                <c:pt idx="497">
                  <c:v>1396.12366292593</c:v>
                </c:pt>
                <c:pt idx="498">
                  <c:v>1396.12355306993</c:v>
                </c:pt>
                <c:pt idx="499">
                  <c:v>1396.123009395</c:v>
                </c:pt>
                <c:pt idx="500">
                  <c:v>1396.12221575708</c:v>
                </c:pt>
                <c:pt idx="501">
                  <c:v>1396.12443313606</c:v>
                </c:pt>
                <c:pt idx="502">
                  <c:v>1396.12220586452</c:v>
                </c:pt>
                <c:pt idx="503">
                  <c:v>1396.12090902373</c:v>
                </c:pt>
                <c:pt idx="504">
                  <c:v>1396.12289640432</c:v>
                </c:pt>
                <c:pt idx="505">
                  <c:v>1396.12108694048</c:v>
                </c:pt>
                <c:pt idx="506">
                  <c:v>1396.12149304904</c:v>
                </c:pt>
                <c:pt idx="507">
                  <c:v>1396.12268995093</c:v>
                </c:pt>
                <c:pt idx="508">
                  <c:v>1396.12315587498</c:v>
                </c:pt>
                <c:pt idx="509">
                  <c:v>1396.12382447147</c:v>
                </c:pt>
                <c:pt idx="510">
                  <c:v>1396.12356795454</c:v>
                </c:pt>
                <c:pt idx="511">
                  <c:v>1396.12290274601</c:v>
                </c:pt>
                <c:pt idx="512">
                  <c:v>1396.12440229877</c:v>
                </c:pt>
                <c:pt idx="513">
                  <c:v>1396.12494440222</c:v>
                </c:pt>
                <c:pt idx="514">
                  <c:v>1396.12450127117</c:v>
                </c:pt>
                <c:pt idx="515">
                  <c:v>1396.12256250684</c:v>
                </c:pt>
                <c:pt idx="516">
                  <c:v>1396.12396868895</c:v>
                </c:pt>
                <c:pt idx="517">
                  <c:v>1396.1240438453</c:v>
                </c:pt>
                <c:pt idx="518">
                  <c:v>1396.12445264975</c:v>
                </c:pt>
                <c:pt idx="519">
                  <c:v>1396.1242148913</c:v>
                </c:pt>
                <c:pt idx="520">
                  <c:v>1396.12361094009</c:v>
                </c:pt>
                <c:pt idx="521">
                  <c:v>1396.12435640087</c:v>
                </c:pt>
                <c:pt idx="522">
                  <c:v>1396.1247197476</c:v>
                </c:pt>
                <c:pt idx="523">
                  <c:v>1396.12535078232</c:v>
                </c:pt>
                <c:pt idx="524">
                  <c:v>1396.12485427362</c:v>
                </c:pt>
                <c:pt idx="525">
                  <c:v>1396.12466821019</c:v>
                </c:pt>
                <c:pt idx="526">
                  <c:v>1396.12456605096</c:v>
                </c:pt>
                <c:pt idx="527">
                  <c:v>1396.12419192346</c:v>
                </c:pt>
                <c:pt idx="528">
                  <c:v>1396.12416040035</c:v>
                </c:pt>
                <c:pt idx="529">
                  <c:v>1396.12406751349</c:v>
                </c:pt>
                <c:pt idx="530">
                  <c:v>1396.12419250693</c:v>
                </c:pt>
                <c:pt idx="531">
                  <c:v>1396.12446432256</c:v>
                </c:pt>
                <c:pt idx="532">
                  <c:v>1396.12453464537</c:v>
                </c:pt>
                <c:pt idx="533">
                  <c:v>1396.12488098668</c:v>
                </c:pt>
                <c:pt idx="534">
                  <c:v>1396.12384330528</c:v>
                </c:pt>
                <c:pt idx="535">
                  <c:v>1396.12451985693</c:v>
                </c:pt>
                <c:pt idx="536">
                  <c:v>1396.12441341529</c:v>
                </c:pt>
                <c:pt idx="537">
                  <c:v>1396.12520509965</c:v>
                </c:pt>
                <c:pt idx="538">
                  <c:v>1396.12591090649</c:v>
                </c:pt>
                <c:pt idx="539">
                  <c:v>1396.12539540281</c:v>
                </c:pt>
                <c:pt idx="540">
                  <c:v>1396.12531577894</c:v>
                </c:pt>
                <c:pt idx="541">
                  <c:v>1396.12626558501</c:v>
                </c:pt>
                <c:pt idx="542">
                  <c:v>1396.12670735606</c:v>
                </c:pt>
                <c:pt idx="543">
                  <c:v>1396.1260032777</c:v>
                </c:pt>
                <c:pt idx="544">
                  <c:v>1396.12689635028</c:v>
                </c:pt>
                <c:pt idx="545">
                  <c:v>1396.12596528286</c:v>
                </c:pt>
                <c:pt idx="546">
                  <c:v>1396.12706360734</c:v>
                </c:pt>
                <c:pt idx="547">
                  <c:v>1396.12591831668</c:v>
                </c:pt>
                <c:pt idx="548">
                  <c:v>1396.12589736566</c:v>
                </c:pt>
                <c:pt idx="549">
                  <c:v>1396.12603695231</c:v>
                </c:pt>
                <c:pt idx="550">
                  <c:v>1396.12586662385</c:v>
                </c:pt>
                <c:pt idx="551">
                  <c:v>1396.12572307086</c:v>
                </c:pt>
                <c:pt idx="552">
                  <c:v>1396.12580716445</c:v>
                </c:pt>
                <c:pt idx="553">
                  <c:v>1396.12546359275</c:v>
                </c:pt>
                <c:pt idx="554">
                  <c:v>1396.12589808888</c:v>
                </c:pt>
                <c:pt idx="555">
                  <c:v>1396.12566454428</c:v>
                </c:pt>
                <c:pt idx="556">
                  <c:v>1396.12601080386</c:v>
                </c:pt>
                <c:pt idx="557">
                  <c:v>1396.12554775753</c:v>
                </c:pt>
                <c:pt idx="558">
                  <c:v>1396.1255599257</c:v>
                </c:pt>
                <c:pt idx="559">
                  <c:v>1396.12527839713</c:v>
                </c:pt>
                <c:pt idx="560">
                  <c:v>1396.1252447245</c:v>
                </c:pt>
                <c:pt idx="561">
                  <c:v>1396.1258507753</c:v>
                </c:pt>
                <c:pt idx="562">
                  <c:v>1396.12603335881</c:v>
                </c:pt>
                <c:pt idx="563">
                  <c:v>1396.1260731781</c:v>
                </c:pt>
                <c:pt idx="564">
                  <c:v>1396.12606537835</c:v>
                </c:pt>
                <c:pt idx="565">
                  <c:v>1396.12609947484</c:v>
                </c:pt>
                <c:pt idx="566">
                  <c:v>1396.12631988307</c:v>
                </c:pt>
                <c:pt idx="567">
                  <c:v>1396.1258523164</c:v>
                </c:pt>
                <c:pt idx="568">
                  <c:v>1396.1258222541</c:v>
                </c:pt>
                <c:pt idx="569">
                  <c:v>1396.12571574157</c:v>
                </c:pt>
                <c:pt idx="570">
                  <c:v>1396.12562391096</c:v>
                </c:pt>
                <c:pt idx="571">
                  <c:v>1396.12539417422</c:v>
                </c:pt>
                <c:pt idx="572">
                  <c:v>1396.1255934368</c:v>
                </c:pt>
                <c:pt idx="573">
                  <c:v>1396.12534261575</c:v>
                </c:pt>
                <c:pt idx="574">
                  <c:v>1396.1255428758</c:v>
                </c:pt>
                <c:pt idx="575">
                  <c:v>1396.12639127175</c:v>
                </c:pt>
                <c:pt idx="576">
                  <c:v>1396.12567993495</c:v>
                </c:pt>
                <c:pt idx="577">
                  <c:v>1396.12559783995</c:v>
                </c:pt>
                <c:pt idx="578">
                  <c:v>1396.12553865489</c:v>
                </c:pt>
                <c:pt idx="579">
                  <c:v>1396.12535440987</c:v>
                </c:pt>
                <c:pt idx="580">
                  <c:v>1396.12572103211</c:v>
                </c:pt>
                <c:pt idx="581">
                  <c:v>1396.12585614733</c:v>
                </c:pt>
                <c:pt idx="582">
                  <c:v>1396.12525967539</c:v>
                </c:pt>
                <c:pt idx="583">
                  <c:v>1396.1255291132</c:v>
                </c:pt>
                <c:pt idx="584">
                  <c:v>1396.12552304184</c:v>
                </c:pt>
                <c:pt idx="585">
                  <c:v>1396.12554303545</c:v>
                </c:pt>
                <c:pt idx="586">
                  <c:v>1396.12531069211</c:v>
                </c:pt>
                <c:pt idx="587">
                  <c:v>1396.12569115046</c:v>
                </c:pt>
                <c:pt idx="588">
                  <c:v>1396.12572158302</c:v>
                </c:pt>
                <c:pt idx="589">
                  <c:v>1396.12564024235</c:v>
                </c:pt>
                <c:pt idx="590">
                  <c:v>1396.12554744499</c:v>
                </c:pt>
                <c:pt idx="591">
                  <c:v>1396.1253665556</c:v>
                </c:pt>
                <c:pt idx="592">
                  <c:v>1396.12559811711</c:v>
                </c:pt>
                <c:pt idx="593">
                  <c:v>1396.1256076618</c:v>
                </c:pt>
                <c:pt idx="594">
                  <c:v>1396.12579403741</c:v>
                </c:pt>
                <c:pt idx="595">
                  <c:v>1396.12560530267</c:v>
                </c:pt>
                <c:pt idx="596">
                  <c:v>1396.12551055317</c:v>
                </c:pt>
                <c:pt idx="597">
                  <c:v>1396.12563138077</c:v>
                </c:pt>
                <c:pt idx="598">
                  <c:v>1396.12564954928</c:v>
                </c:pt>
                <c:pt idx="599">
                  <c:v>1396.12558036263</c:v>
                </c:pt>
                <c:pt idx="600">
                  <c:v>1396.12595604483</c:v>
                </c:pt>
                <c:pt idx="601">
                  <c:v>1396.12548290719</c:v>
                </c:pt>
                <c:pt idx="602">
                  <c:v>1396.12562134729</c:v>
                </c:pt>
                <c:pt idx="603">
                  <c:v>1396.12569785505</c:v>
                </c:pt>
                <c:pt idx="604">
                  <c:v>1396.12576731731</c:v>
                </c:pt>
                <c:pt idx="605">
                  <c:v>1396.12570310907</c:v>
                </c:pt>
                <c:pt idx="606">
                  <c:v>1396.12566996213</c:v>
                </c:pt>
                <c:pt idx="607">
                  <c:v>1396.1257958929</c:v>
                </c:pt>
                <c:pt idx="608">
                  <c:v>1396.12566128811</c:v>
                </c:pt>
                <c:pt idx="609">
                  <c:v>1396.12574098015</c:v>
                </c:pt>
                <c:pt idx="610">
                  <c:v>1396.12575103013</c:v>
                </c:pt>
                <c:pt idx="611">
                  <c:v>1396.12558873956</c:v>
                </c:pt>
                <c:pt idx="612">
                  <c:v>1396.12577067268</c:v>
                </c:pt>
                <c:pt idx="613">
                  <c:v>1396.12584196597</c:v>
                </c:pt>
                <c:pt idx="614">
                  <c:v>1396.12591545239</c:v>
                </c:pt>
                <c:pt idx="615">
                  <c:v>1396.1259341909</c:v>
                </c:pt>
                <c:pt idx="616">
                  <c:v>1396.12592044701</c:v>
                </c:pt>
                <c:pt idx="617">
                  <c:v>1396.12593881271</c:v>
                </c:pt>
                <c:pt idx="618">
                  <c:v>1396.12597923364</c:v>
                </c:pt>
                <c:pt idx="619">
                  <c:v>1396.12585438386</c:v>
                </c:pt>
                <c:pt idx="620">
                  <c:v>1396.12594694326</c:v>
                </c:pt>
                <c:pt idx="621">
                  <c:v>1396.12596549984</c:v>
                </c:pt>
                <c:pt idx="622">
                  <c:v>1396.12586678391</c:v>
                </c:pt>
                <c:pt idx="623">
                  <c:v>1396.12593614505</c:v>
                </c:pt>
                <c:pt idx="624">
                  <c:v>1396.12593681999</c:v>
                </c:pt>
                <c:pt idx="625">
                  <c:v>1396.12595996858</c:v>
                </c:pt>
                <c:pt idx="626">
                  <c:v>1396.12600531855</c:v>
                </c:pt>
                <c:pt idx="627">
                  <c:v>1396.12600937701</c:v>
                </c:pt>
                <c:pt idx="628">
                  <c:v>1396.1259103019</c:v>
                </c:pt>
                <c:pt idx="629">
                  <c:v>1396.12582566555</c:v>
                </c:pt>
                <c:pt idx="630">
                  <c:v>1396.12584057454</c:v>
                </c:pt>
                <c:pt idx="631">
                  <c:v>1396.12582353398</c:v>
                </c:pt>
                <c:pt idx="632">
                  <c:v>1396.12581638074</c:v>
                </c:pt>
                <c:pt idx="633">
                  <c:v>1396.12584416977</c:v>
                </c:pt>
                <c:pt idx="634">
                  <c:v>1396.12586498327</c:v>
                </c:pt>
                <c:pt idx="635">
                  <c:v>1396.12581137854</c:v>
                </c:pt>
                <c:pt idx="636">
                  <c:v>1396.12578154035</c:v>
                </c:pt>
                <c:pt idx="637">
                  <c:v>1396.12580134369</c:v>
                </c:pt>
                <c:pt idx="638">
                  <c:v>1396.12578192308</c:v>
                </c:pt>
                <c:pt idx="639">
                  <c:v>1396.12576737281</c:v>
                </c:pt>
                <c:pt idx="640">
                  <c:v>1396.12576242313</c:v>
                </c:pt>
                <c:pt idx="641">
                  <c:v>1396.12576804888</c:v>
                </c:pt>
                <c:pt idx="642">
                  <c:v>1396.12575768002</c:v>
                </c:pt>
                <c:pt idx="643">
                  <c:v>1396.12577341171</c:v>
                </c:pt>
                <c:pt idx="644">
                  <c:v>1396.12570402669</c:v>
                </c:pt>
                <c:pt idx="645">
                  <c:v>1396.12578173389</c:v>
                </c:pt>
                <c:pt idx="646">
                  <c:v>1396.1257107821</c:v>
                </c:pt>
                <c:pt idx="647">
                  <c:v>1396.12577447745</c:v>
                </c:pt>
                <c:pt idx="648">
                  <c:v>1396.12580290439</c:v>
                </c:pt>
                <c:pt idx="649">
                  <c:v>1396.12583125156</c:v>
                </c:pt>
                <c:pt idx="650">
                  <c:v>1396.12576809363</c:v>
                </c:pt>
                <c:pt idx="651">
                  <c:v>1396.12576241524</c:v>
                </c:pt>
                <c:pt idx="652">
                  <c:v>1396.12580667925</c:v>
                </c:pt>
                <c:pt idx="653">
                  <c:v>1396.12580991615</c:v>
                </c:pt>
                <c:pt idx="654">
                  <c:v>1396.12582186735</c:v>
                </c:pt>
                <c:pt idx="655">
                  <c:v>1396.12582770182</c:v>
                </c:pt>
                <c:pt idx="656">
                  <c:v>1396.12581348015</c:v>
                </c:pt>
                <c:pt idx="657">
                  <c:v>1396.12580360617</c:v>
                </c:pt>
                <c:pt idx="658">
                  <c:v>1396.12580599912</c:v>
                </c:pt>
                <c:pt idx="659">
                  <c:v>1396.12582788046</c:v>
                </c:pt>
                <c:pt idx="660">
                  <c:v>1396.12580211012</c:v>
                </c:pt>
                <c:pt idx="661">
                  <c:v>1396.12581684119</c:v>
                </c:pt>
                <c:pt idx="662">
                  <c:v>1396.12572405659</c:v>
                </c:pt>
                <c:pt idx="663">
                  <c:v>1396.12581287672</c:v>
                </c:pt>
                <c:pt idx="664">
                  <c:v>1396.1258414846</c:v>
                </c:pt>
                <c:pt idx="665">
                  <c:v>1396.12584369322</c:v>
                </c:pt>
                <c:pt idx="666">
                  <c:v>1396.1258397174</c:v>
                </c:pt>
                <c:pt idx="667">
                  <c:v>1396.12581158967</c:v>
                </c:pt>
                <c:pt idx="668">
                  <c:v>1396.12582559265</c:v>
                </c:pt>
                <c:pt idx="669">
                  <c:v>1396.12584306315</c:v>
                </c:pt>
                <c:pt idx="670">
                  <c:v>1396.12584774874</c:v>
                </c:pt>
                <c:pt idx="671">
                  <c:v>1396.12581888874</c:v>
                </c:pt>
                <c:pt idx="672">
                  <c:v>1396.12581777742</c:v>
                </c:pt>
                <c:pt idx="673">
                  <c:v>1396.12580090215</c:v>
                </c:pt>
                <c:pt idx="674">
                  <c:v>1396.1257713181</c:v>
                </c:pt>
                <c:pt idx="675">
                  <c:v>1396.12583023236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Trans!$A$2:$A$677</c:f>
              <c:numCache>
                <c:formatCode>General</c:formatCode>
                <c:ptCount val="6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</c:numCache>
            </c:numRef>
          </c:cat>
          <c:val>
            <c:numRef>
              <c:f>Trans!$E$2:$E$677</c:f>
              <c:numCache>
                <c:formatCode>General</c:formatCode>
                <c:ptCount val="676"/>
                <c:pt idx="0">
                  <c:v>170.40956240296</c:v>
                </c:pt>
                <c:pt idx="1">
                  <c:v>1704.0956240296</c:v>
                </c:pt>
                <c:pt idx="2">
                  <c:v>1645.30377912865</c:v>
                </c:pt>
                <c:pt idx="3">
                  <c:v>1578.04339362216</c:v>
                </c:pt>
                <c:pt idx="4">
                  <c:v>1544.9743093334</c:v>
                </c:pt>
                <c:pt idx="5">
                  <c:v>1488.89290757839</c:v>
                </c:pt>
                <c:pt idx="6">
                  <c:v>1458.36789494394</c:v>
                </c:pt>
                <c:pt idx="7">
                  <c:v>1402.67034708364</c:v>
                </c:pt>
                <c:pt idx="8">
                  <c:v>1372.42197512197</c:v>
                </c:pt>
                <c:pt idx="9">
                  <c:v>1315.79606289804</c:v>
                </c:pt>
                <c:pt idx="10">
                  <c:v>1285.28663534836</c:v>
                </c:pt>
                <c:pt idx="11">
                  <c:v>1227.51753005503</c:v>
                </c:pt>
                <c:pt idx="12">
                  <c:v>1196.58219690166</c:v>
                </c:pt>
                <c:pt idx="13">
                  <c:v>1137.68569982003</c:v>
                </c:pt>
                <c:pt idx="14">
                  <c:v>1106.26614345143</c:v>
                </c:pt>
                <c:pt idx="15">
                  <c:v>1046.30615970473</c:v>
                </c:pt>
                <c:pt idx="16">
                  <c:v>1014.37322679622</c:v>
                </c:pt>
                <c:pt idx="17">
                  <c:v>953.410224378098</c:v>
                </c:pt>
                <c:pt idx="18">
                  <c:v>918.593160124144</c:v>
                </c:pt>
                <c:pt idx="19">
                  <c:v>852.047812014798</c:v>
                </c:pt>
                <c:pt idx="20">
                  <c:v>760.260019221455</c:v>
                </c:pt>
                <c:pt idx="21">
                  <c:v>741.95642851201</c:v>
                </c:pt>
                <c:pt idx="22">
                  <c:v>742.334684421028</c:v>
                </c:pt>
                <c:pt idx="23">
                  <c:v>716.997907936735</c:v>
                </c:pt>
                <c:pt idx="24">
                  <c:v>716.330155815646</c:v>
                </c:pt>
                <c:pt idx="25">
                  <c:v>693.795357809151</c:v>
                </c:pt>
                <c:pt idx="26">
                  <c:v>692.829319106512</c:v>
                </c:pt>
                <c:pt idx="27">
                  <c:v>670.009347723807</c:v>
                </c:pt>
                <c:pt idx="28">
                  <c:v>668.864226786879</c:v>
                </c:pt>
                <c:pt idx="29">
                  <c:v>645.121254398499</c:v>
                </c:pt>
                <c:pt idx="30">
                  <c:v>620.75851478179</c:v>
                </c:pt>
                <c:pt idx="31">
                  <c:v>616.23477905406</c:v>
                </c:pt>
                <c:pt idx="32">
                  <c:v>614.875969815225</c:v>
                </c:pt>
                <c:pt idx="33">
                  <c:v>588.949499004204</c:v>
                </c:pt>
                <c:pt idx="34">
                  <c:v>562.807368882938</c:v>
                </c:pt>
                <c:pt idx="35">
                  <c:v>556.545708991287</c:v>
                </c:pt>
                <c:pt idx="36">
                  <c:v>554.927651223169</c:v>
                </c:pt>
                <c:pt idx="37">
                  <c:v>528.080947732361</c:v>
                </c:pt>
                <c:pt idx="38">
                  <c:v>502.722542553345</c:v>
                </c:pt>
                <c:pt idx="39">
                  <c:v>470.316966554661</c:v>
                </c:pt>
                <c:pt idx="40">
                  <c:v>468.523764134241</c:v>
                </c:pt>
                <c:pt idx="41">
                  <c:v>470.838763186014</c:v>
                </c:pt>
                <c:pt idx="42">
                  <c:v>459.230985236928</c:v>
                </c:pt>
                <c:pt idx="43">
                  <c:v>458.952009277322</c:v>
                </c:pt>
                <c:pt idx="44">
                  <c:v>451.975019789128</c:v>
                </c:pt>
                <c:pt idx="45">
                  <c:v>452.019346856896</c:v>
                </c:pt>
                <c:pt idx="46">
                  <c:v>444.962968542314</c:v>
                </c:pt>
                <c:pt idx="47">
                  <c:v>445.113723362126</c:v>
                </c:pt>
                <c:pt idx="48">
                  <c:v>434.717909475622</c:v>
                </c:pt>
                <c:pt idx="49">
                  <c:v>422.064469624844</c:v>
                </c:pt>
                <c:pt idx="50">
                  <c:v>408.560840584229</c:v>
                </c:pt>
                <c:pt idx="51">
                  <c:v>401.835591469542</c:v>
                </c:pt>
                <c:pt idx="52">
                  <c:v>401.298605706707</c:v>
                </c:pt>
                <c:pt idx="53">
                  <c:v>387.074460584144</c:v>
                </c:pt>
                <c:pt idx="54">
                  <c:v>372.114627234834</c:v>
                </c:pt>
                <c:pt idx="55">
                  <c:v>364.956885784887</c:v>
                </c:pt>
                <c:pt idx="56">
                  <c:v>364.703621743495</c:v>
                </c:pt>
                <c:pt idx="57">
                  <c:v>349.115345673597</c:v>
                </c:pt>
                <c:pt idx="58">
                  <c:v>334.367919920312</c:v>
                </c:pt>
                <c:pt idx="59">
                  <c:v>332.549978206896</c:v>
                </c:pt>
                <c:pt idx="60">
                  <c:v>333.15019352587</c:v>
                </c:pt>
                <c:pt idx="61">
                  <c:v>329.353330466989</c:v>
                </c:pt>
                <c:pt idx="62">
                  <c:v>330.180179189723</c:v>
                </c:pt>
                <c:pt idx="63">
                  <c:v>323.331920877269</c:v>
                </c:pt>
                <c:pt idx="64">
                  <c:v>318.377657099122</c:v>
                </c:pt>
                <c:pt idx="65">
                  <c:v>319.319906695397</c:v>
                </c:pt>
                <c:pt idx="66">
                  <c:v>313.101670939094</c:v>
                </c:pt>
                <c:pt idx="67">
                  <c:v>314.107670782222</c:v>
                </c:pt>
                <c:pt idx="68">
                  <c:v>305.940923667269</c:v>
                </c:pt>
                <c:pt idx="69">
                  <c:v>297.805538536797</c:v>
                </c:pt>
                <c:pt idx="70">
                  <c:v>289.09546798108</c:v>
                </c:pt>
                <c:pt idx="71">
                  <c:v>285.876714711362</c:v>
                </c:pt>
                <c:pt idx="72">
                  <c:v>285.84532930311</c:v>
                </c:pt>
                <c:pt idx="73">
                  <c:v>276.03425953032</c:v>
                </c:pt>
                <c:pt idx="74">
                  <c:v>272.268746460487</c:v>
                </c:pt>
                <c:pt idx="75">
                  <c:v>269.488151875239</c:v>
                </c:pt>
                <c:pt idx="76">
                  <c:v>268.944309357085</c:v>
                </c:pt>
                <c:pt idx="77">
                  <c:v>259.382095561266</c:v>
                </c:pt>
                <c:pt idx="78">
                  <c:v>256.195771517987</c:v>
                </c:pt>
                <c:pt idx="79">
                  <c:v>254.625401979567</c:v>
                </c:pt>
                <c:pt idx="80">
                  <c:v>254.987423549467</c:v>
                </c:pt>
                <c:pt idx="81">
                  <c:v>253.221142673486</c:v>
                </c:pt>
                <c:pt idx="82">
                  <c:v>253.238983832076</c:v>
                </c:pt>
                <c:pt idx="83">
                  <c:v>250.312035613317</c:v>
                </c:pt>
                <c:pt idx="84">
                  <c:v>250.209278425999</c:v>
                </c:pt>
                <c:pt idx="85">
                  <c:v>244.30934885571</c:v>
                </c:pt>
                <c:pt idx="86">
                  <c:v>240.851101245199</c:v>
                </c:pt>
                <c:pt idx="87">
                  <c:v>239.580045010545</c:v>
                </c:pt>
                <c:pt idx="88">
                  <c:v>239.565013740319</c:v>
                </c:pt>
                <c:pt idx="89">
                  <c:v>233.70217017596</c:v>
                </c:pt>
                <c:pt idx="90">
                  <c:v>227.915676058361</c:v>
                </c:pt>
                <c:pt idx="91">
                  <c:v>222.37872045022</c:v>
                </c:pt>
                <c:pt idx="92">
                  <c:v>220.071041007569</c:v>
                </c:pt>
                <c:pt idx="93">
                  <c:v>220.284523665568</c:v>
                </c:pt>
                <c:pt idx="94">
                  <c:v>214.68192213204</c:v>
                </c:pt>
                <c:pt idx="95">
                  <c:v>210.32744260454</c:v>
                </c:pt>
                <c:pt idx="96">
                  <c:v>204.777226099109</c:v>
                </c:pt>
                <c:pt idx="97">
                  <c:v>203.007304542581</c:v>
                </c:pt>
                <c:pt idx="98">
                  <c:v>203.218573772789</c:v>
                </c:pt>
                <c:pt idx="99">
                  <c:v>200.635564246828</c:v>
                </c:pt>
                <c:pt idx="100">
                  <c:v>199.469924934397</c:v>
                </c:pt>
                <c:pt idx="101">
                  <c:v>199.560701661694</c:v>
                </c:pt>
                <c:pt idx="102">
                  <c:v>199.168925140509</c:v>
                </c:pt>
                <c:pt idx="103">
                  <c:v>199.285074717596</c:v>
                </c:pt>
                <c:pt idx="104">
                  <c:v>196.118175133943</c:v>
                </c:pt>
                <c:pt idx="105">
                  <c:v>192.337982683775</c:v>
                </c:pt>
                <c:pt idx="106">
                  <c:v>189.786961472781</c:v>
                </c:pt>
                <c:pt idx="107">
                  <c:v>189.154916303833</c:v>
                </c:pt>
                <c:pt idx="108">
                  <c:v>188.970597672818</c:v>
                </c:pt>
                <c:pt idx="109">
                  <c:v>184.467453526545</c:v>
                </c:pt>
                <c:pt idx="110">
                  <c:v>180.903106042316</c:v>
                </c:pt>
                <c:pt idx="111">
                  <c:v>179.60266346087</c:v>
                </c:pt>
                <c:pt idx="112">
                  <c:v>179.603939519049</c:v>
                </c:pt>
                <c:pt idx="113">
                  <c:v>176.276110189129</c:v>
                </c:pt>
                <c:pt idx="114">
                  <c:v>173.517624528997</c:v>
                </c:pt>
                <c:pt idx="115">
                  <c:v>169.651612642854</c:v>
                </c:pt>
                <c:pt idx="116">
                  <c:v>168.650494639991</c:v>
                </c:pt>
                <c:pt idx="117">
                  <c:v>168.703247715996</c:v>
                </c:pt>
                <c:pt idx="118">
                  <c:v>167.258420586698</c:v>
                </c:pt>
                <c:pt idx="119">
                  <c:v>167.250832705788</c:v>
                </c:pt>
                <c:pt idx="120">
                  <c:v>165.035615868064</c:v>
                </c:pt>
                <c:pt idx="121">
                  <c:v>164.185154522437</c:v>
                </c:pt>
                <c:pt idx="122">
                  <c:v>164.288000613937</c:v>
                </c:pt>
                <c:pt idx="123">
                  <c:v>162.640528061018</c:v>
                </c:pt>
                <c:pt idx="124">
                  <c:v>160.638380029151</c:v>
                </c:pt>
                <c:pt idx="125">
                  <c:v>157.814427588254</c:v>
                </c:pt>
                <c:pt idx="126">
                  <c:v>155.956165788653</c:v>
                </c:pt>
                <c:pt idx="127">
                  <c:v>153.815941633483</c:v>
                </c:pt>
                <c:pt idx="128">
                  <c:v>151.522529688312</c:v>
                </c:pt>
                <c:pt idx="129">
                  <c:v>149.22125000916</c:v>
                </c:pt>
                <c:pt idx="130">
                  <c:v>148.151343721909</c:v>
                </c:pt>
                <c:pt idx="131">
                  <c:v>147.582965730808</c:v>
                </c:pt>
                <c:pt idx="132">
                  <c:v>147.594077166038</c:v>
                </c:pt>
                <c:pt idx="133">
                  <c:v>145.265310169993</c:v>
                </c:pt>
                <c:pt idx="134">
                  <c:v>142.609772826135</c:v>
                </c:pt>
                <c:pt idx="135">
                  <c:v>141.35214719156</c:v>
                </c:pt>
                <c:pt idx="136">
                  <c:v>141.412997698459</c:v>
                </c:pt>
                <c:pt idx="137">
                  <c:v>140.774788649126</c:v>
                </c:pt>
                <c:pt idx="138">
                  <c:v>140.791678074729</c:v>
                </c:pt>
                <c:pt idx="139">
                  <c:v>139.752446155523</c:v>
                </c:pt>
                <c:pt idx="140">
                  <c:v>138.086996191343</c:v>
                </c:pt>
                <c:pt idx="141">
                  <c:v>137.583058781296</c:v>
                </c:pt>
                <c:pt idx="142">
                  <c:v>137.580066793042</c:v>
                </c:pt>
                <c:pt idx="143">
                  <c:v>136.349474118166</c:v>
                </c:pt>
                <c:pt idx="144">
                  <c:v>134.984022668759</c:v>
                </c:pt>
                <c:pt idx="145">
                  <c:v>133.045961526625</c:v>
                </c:pt>
                <c:pt idx="146">
                  <c:v>131.729639110999</c:v>
                </c:pt>
                <c:pt idx="147">
                  <c:v>130.238123267567</c:v>
                </c:pt>
                <c:pt idx="148">
                  <c:v>128.624064366625</c:v>
                </c:pt>
                <c:pt idx="149">
                  <c:v>127.042394262522</c:v>
                </c:pt>
                <c:pt idx="150">
                  <c:v>126.152840516066</c:v>
                </c:pt>
                <c:pt idx="151">
                  <c:v>126.106417399638</c:v>
                </c:pt>
                <c:pt idx="152">
                  <c:v>124.738323283028</c:v>
                </c:pt>
                <c:pt idx="153">
                  <c:v>122.876895655922</c:v>
                </c:pt>
                <c:pt idx="154">
                  <c:v>122.312555366199</c:v>
                </c:pt>
                <c:pt idx="155">
                  <c:v>122.320125805949</c:v>
                </c:pt>
                <c:pt idx="156">
                  <c:v>121.791933228646</c:v>
                </c:pt>
                <c:pt idx="157">
                  <c:v>121.208137258063</c:v>
                </c:pt>
                <c:pt idx="158">
                  <c:v>121.253799100531</c:v>
                </c:pt>
                <c:pt idx="159">
                  <c:v>120.312846878371</c:v>
                </c:pt>
                <c:pt idx="160">
                  <c:v>119.175588895122</c:v>
                </c:pt>
                <c:pt idx="161">
                  <c:v>118.706401317728</c:v>
                </c:pt>
                <c:pt idx="162">
                  <c:v>118.751503120263</c:v>
                </c:pt>
                <c:pt idx="163">
                  <c:v>118.307276089246</c:v>
                </c:pt>
                <c:pt idx="164">
                  <c:v>118.314542297722</c:v>
                </c:pt>
                <c:pt idx="165">
                  <c:v>116.694459548282</c:v>
                </c:pt>
                <c:pt idx="166">
                  <c:v>115.650522561916</c:v>
                </c:pt>
                <c:pt idx="167">
                  <c:v>114.470188237778</c:v>
                </c:pt>
                <c:pt idx="168">
                  <c:v>113.283363896882</c:v>
                </c:pt>
                <c:pt idx="169">
                  <c:v>112.209997826948</c:v>
                </c:pt>
                <c:pt idx="170">
                  <c:v>112.074540879261</c:v>
                </c:pt>
                <c:pt idx="171">
                  <c:v>112.10373913197</c:v>
                </c:pt>
                <c:pt idx="172">
                  <c:v>110.716234535419</c:v>
                </c:pt>
                <c:pt idx="173">
                  <c:v>110.163911931934</c:v>
                </c:pt>
                <c:pt idx="174">
                  <c:v>110.201318407459</c:v>
                </c:pt>
                <c:pt idx="175">
                  <c:v>109.799411082267</c:v>
                </c:pt>
                <c:pt idx="176">
                  <c:v>109.681748272127</c:v>
                </c:pt>
                <c:pt idx="177">
                  <c:v>108.619853057164</c:v>
                </c:pt>
                <c:pt idx="178">
                  <c:v>108.188115567291</c:v>
                </c:pt>
                <c:pt idx="179">
                  <c:v>108.16549901427</c:v>
                </c:pt>
                <c:pt idx="180">
                  <c:v>107.242818109029</c:v>
                </c:pt>
                <c:pt idx="181">
                  <c:v>107.010053654249</c:v>
                </c:pt>
                <c:pt idx="182">
                  <c:v>107.055652996169</c:v>
                </c:pt>
                <c:pt idx="183">
                  <c:v>106.908222097906</c:v>
                </c:pt>
                <c:pt idx="184">
                  <c:v>106.884586610823</c:v>
                </c:pt>
                <c:pt idx="185">
                  <c:v>105.791368292823</c:v>
                </c:pt>
                <c:pt idx="186">
                  <c:v>105.174092788195</c:v>
                </c:pt>
                <c:pt idx="187">
                  <c:v>104.502674565693</c:v>
                </c:pt>
                <c:pt idx="188">
                  <c:v>103.796327537993</c:v>
                </c:pt>
                <c:pt idx="189">
                  <c:v>102.964734317313</c:v>
                </c:pt>
                <c:pt idx="190">
                  <c:v>102.848885753581</c:v>
                </c:pt>
                <c:pt idx="191">
                  <c:v>102.000226925083</c:v>
                </c:pt>
                <c:pt idx="192">
                  <c:v>101.672354270559</c:v>
                </c:pt>
                <c:pt idx="193">
                  <c:v>101.710514269162</c:v>
                </c:pt>
                <c:pt idx="194">
                  <c:v>101.577897515278</c:v>
                </c:pt>
                <c:pt idx="195">
                  <c:v>101.75988008491</c:v>
                </c:pt>
                <c:pt idx="196">
                  <c:v>101.02870355524</c:v>
                </c:pt>
                <c:pt idx="197">
                  <c:v>100.909274201068</c:v>
                </c:pt>
                <c:pt idx="198">
                  <c:v>101.132419997122</c:v>
                </c:pt>
                <c:pt idx="199">
                  <c:v>101.053393304426</c:v>
                </c:pt>
                <c:pt idx="200">
                  <c:v>101.110286465283</c:v>
                </c:pt>
                <c:pt idx="201">
                  <c:v>100.672643164899</c:v>
                </c:pt>
                <c:pt idx="202">
                  <c:v>100.433319095527</c:v>
                </c:pt>
                <c:pt idx="203">
                  <c:v>100.365727978406</c:v>
                </c:pt>
                <c:pt idx="204">
                  <c:v>99.9407384434897</c:v>
                </c:pt>
                <c:pt idx="205">
                  <c:v>99.5573313241567</c:v>
                </c:pt>
                <c:pt idx="206">
                  <c:v>99.2090891696452</c:v>
                </c:pt>
                <c:pt idx="207">
                  <c:v>99.0330937368227</c:v>
                </c:pt>
                <c:pt idx="208">
                  <c:v>98.6493284889083</c:v>
                </c:pt>
                <c:pt idx="209">
                  <c:v>99.5245235721656</c:v>
                </c:pt>
                <c:pt idx="210">
                  <c:v>98.9423442710115</c:v>
                </c:pt>
                <c:pt idx="211">
                  <c:v>99.2567032040809</c:v>
                </c:pt>
                <c:pt idx="212">
                  <c:v>98.8010995269474</c:v>
                </c:pt>
                <c:pt idx="213">
                  <c:v>99.2658053494302</c:v>
                </c:pt>
                <c:pt idx="214">
                  <c:v>99.2152968055977</c:v>
                </c:pt>
                <c:pt idx="215">
                  <c:v>99.0309514419536</c:v>
                </c:pt>
                <c:pt idx="216">
                  <c:v>98.9433921057294</c:v>
                </c:pt>
                <c:pt idx="217">
                  <c:v>99.2098964008028</c:v>
                </c:pt>
                <c:pt idx="218">
                  <c:v>99.0213321827967</c:v>
                </c:pt>
                <c:pt idx="219">
                  <c:v>99.1747095644646</c:v>
                </c:pt>
                <c:pt idx="220">
                  <c:v>98.9420773598587</c:v>
                </c:pt>
                <c:pt idx="221">
                  <c:v>99.1412319819225</c:v>
                </c:pt>
                <c:pt idx="222">
                  <c:v>99.2122886102552</c:v>
                </c:pt>
                <c:pt idx="223">
                  <c:v>99.0980286000221</c:v>
                </c:pt>
                <c:pt idx="224">
                  <c:v>99.7152409239953</c:v>
                </c:pt>
                <c:pt idx="225">
                  <c:v>99.1788713857542</c:v>
                </c:pt>
                <c:pt idx="226">
                  <c:v>99.5674290716465</c:v>
                </c:pt>
                <c:pt idx="227">
                  <c:v>98.8893369626465</c:v>
                </c:pt>
                <c:pt idx="228">
                  <c:v>98.4906401739288</c:v>
                </c:pt>
                <c:pt idx="229">
                  <c:v>99.2301241392117</c:v>
                </c:pt>
                <c:pt idx="230">
                  <c:v>98.8582225490931</c:v>
                </c:pt>
                <c:pt idx="231">
                  <c:v>98.9247843620481</c:v>
                </c:pt>
                <c:pt idx="232">
                  <c:v>98.7948685130551</c:v>
                </c:pt>
                <c:pt idx="233">
                  <c:v>98.9805099243431</c:v>
                </c:pt>
                <c:pt idx="234">
                  <c:v>98.5504477509357</c:v>
                </c:pt>
                <c:pt idx="235">
                  <c:v>98.7812397559302</c:v>
                </c:pt>
                <c:pt idx="236">
                  <c:v>98.1852403613243</c:v>
                </c:pt>
                <c:pt idx="237">
                  <c:v>98.6009621619079</c:v>
                </c:pt>
                <c:pt idx="238">
                  <c:v>98.4615251693916</c:v>
                </c:pt>
                <c:pt idx="239">
                  <c:v>98.6334951449787</c:v>
                </c:pt>
                <c:pt idx="240">
                  <c:v>98.6702206184757</c:v>
                </c:pt>
                <c:pt idx="241">
                  <c:v>98.8348153839382</c:v>
                </c:pt>
                <c:pt idx="242">
                  <c:v>98.950692889703</c:v>
                </c:pt>
                <c:pt idx="243">
                  <c:v>98.6544392423873</c:v>
                </c:pt>
                <c:pt idx="244">
                  <c:v>98.901971298894</c:v>
                </c:pt>
                <c:pt idx="245">
                  <c:v>98.8045288242287</c:v>
                </c:pt>
                <c:pt idx="246">
                  <c:v>98.9313600500984</c:v>
                </c:pt>
                <c:pt idx="247">
                  <c:v>98.901925481748</c:v>
                </c:pt>
                <c:pt idx="248">
                  <c:v>98.9080791193522</c:v>
                </c:pt>
                <c:pt idx="249">
                  <c:v>99.1062028736364</c:v>
                </c:pt>
                <c:pt idx="250">
                  <c:v>98.7979933909369</c:v>
                </c:pt>
                <c:pt idx="251">
                  <c:v>99.041959968385</c:v>
                </c:pt>
                <c:pt idx="252">
                  <c:v>98.8504303344798</c:v>
                </c:pt>
                <c:pt idx="253">
                  <c:v>98.7488805307696</c:v>
                </c:pt>
                <c:pt idx="254">
                  <c:v>98.9955988536736</c:v>
                </c:pt>
                <c:pt idx="255">
                  <c:v>98.8449730954794</c:v>
                </c:pt>
                <c:pt idx="256">
                  <c:v>98.7610122267032</c:v>
                </c:pt>
                <c:pt idx="257">
                  <c:v>98.6980924095234</c:v>
                </c:pt>
                <c:pt idx="258">
                  <c:v>98.9042731419863</c:v>
                </c:pt>
                <c:pt idx="259">
                  <c:v>98.6631713233851</c:v>
                </c:pt>
                <c:pt idx="260">
                  <c:v>98.3400347253036</c:v>
                </c:pt>
                <c:pt idx="261">
                  <c:v>98.5619213195236</c:v>
                </c:pt>
                <c:pt idx="262">
                  <c:v>98.60946845017</c:v>
                </c:pt>
                <c:pt idx="263">
                  <c:v>98.7868803767204</c:v>
                </c:pt>
                <c:pt idx="264">
                  <c:v>98.67486386327</c:v>
                </c:pt>
                <c:pt idx="265">
                  <c:v>98.6597876381911</c:v>
                </c:pt>
                <c:pt idx="266">
                  <c:v>98.7622839313521</c:v>
                </c:pt>
                <c:pt idx="267">
                  <c:v>98.543455596788</c:v>
                </c:pt>
                <c:pt idx="268">
                  <c:v>98.6886889581593</c:v>
                </c:pt>
                <c:pt idx="269">
                  <c:v>98.7355733067263</c:v>
                </c:pt>
                <c:pt idx="270">
                  <c:v>98.6653380382616</c:v>
                </c:pt>
                <c:pt idx="271">
                  <c:v>98.7784203738642</c:v>
                </c:pt>
                <c:pt idx="272">
                  <c:v>98.710517979051</c:v>
                </c:pt>
                <c:pt idx="273">
                  <c:v>98.760212900928</c:v>
                </c:pt>
                <c:pt idx="274">
                  <c:v>98.727257977735</c:v>
                </c:pt>
                <c:pt idx="275">
                  <c:v>98.7861350961057</c:v>
                </c:pt>
                <c:pt idx="276">
                  <c:v>98.7097334774106</c:v>
                </c:pt>
                <c:pt idx="277">
                  <c:v>98.7114788919246</c:v>
                </c:pt>
                <c:pt idx="278">
                  <c:v>98.7388289561764</c:v>
                </c:pt>
                <c:pt idx="279">
                  <c:v>98.7688355270686</c:v>
                </c:pt>
                <c:pt idx="280">
                  <c:v>98.7346081448442</c:v>
                </c:pt>
                <c:pt idx="281">
                  <c:v>98.7601562226783</c:v>
                </c:pt>
                <c:pt idx="282">
                  <c:v>98.9071961956005</c:v>
                </c:pt>
                <c:pt idx="283">
                  <c:v>98.7977507859264</c:v>
                </c:pt>
                <c:pt idx="284">
                  <c:v>98.8825394359966</c:v>
                </c:pt>
                <c:pt idx="285">
                  <c:v>98.7573515009983</c:v>
                </c:pt>
                <c:pt idx="286">
                  <c:v>98.61845271267</c:v>
                </c:pt>
                <c:pt idx="287">
                  <c:v>98.6107057873461</c:v>
                </c:pt>
                <c:pt idx="288">
                  <c:v>98.6569010038899</c:v>
                </c:pt>
                <c:pt idx="289">
                  <c:v>98.6411483268572</c:v>
                </c:pt>
                <c:pt idx="290">
                  <c:v>98.5735228081769</c:v>
                </c:pt>
                <c:pt idx="291">
                  <c:v>98.5752577448291</c:v>
                </c:pt>
                <c:pt idx="292">
                  <c:v>98.5061358699575</c:v>
                </c:pt>
                <c:pt idx="293">
                  <c:v>98.5756562544686</c:v>
                </c:pt>
                <c:pt idx="294">
                  <c:v>98.4738309063659</c:v>
                </c:pt>
                <c:pt idx="295">
                  <c:v>98.6614671310646</c:v>
                </c:pt>
                <c:pt idx="296">
                  <c:v>98.666863459421</c:v>
                </c:pt>
                <c:pt idx="297">
                  <c:v>98.6367609855413</c:v>
                </c:pt>
                <c:pt idx="298">
                  <c:v>98.7185601292097</c:v>
                </c:pt>
                <c:pt idx="299">
                  <c:v>98.5863139287171</c:v>
                </c:pt>
                <c:pt idx="300">
                  <c:v>98.5927948550118</c:v>
                </c:pt>
                <c:pt idx="301">
                  <c:v>98.6259696745934</c:v>
                </c:pt>
                <c:pt idx="302">
                  <c:v>98.5917913591354</c:v>
                </c:pt>
                <c:pt idx="303">
                  <c:v>98.6382554263852</c:v>
                </c:pt>
                <c:pt idx="304">
                  <c:v>98.6317900932381</c:v>
                </c:pt>
                <c:pt idx="305">
                  <c:v>98.712419729155</c:v>
                </c:pt>
                <c:pt idx="306">
                  <c:v>98.5910707732572</c:v>
                </c:pt>
                <c:pt idx="307">
                  <c:v>98.6159853117488</c:v>
                </c:pt>
                <c:pt idx="308">
                  <c:v>98.6623861711199</c:v>
                </c:pt>
                <c:pt idx="309">
                  <c:v>98.6537511512803</c:v>
                </c:pt>
                <c:pt idx="310">
                  <c:v>98.6597946369298</c:v>
                </c:pt>
                <c:pt idx="311">
                  <c:v>98.6179766528495</c:v>
                </c:pt>
                <c:pt idx="312">
                  <c:v>98.6445120918173</c:v>
                </c:pt>
                <c:pt idx="313">
                  <c:v>98.6607669286274</c:v>
                </c:pt>
                <c:pt idx="314">
                  <c:v>98.6735602712812</c:v>
                </c:pt>
                <c:pt idx="315">
                  <c:v>98.7225810436609</c:v>
                </c:pt>
                <c:pt idx="316">
                  <c:v>98.6540798448845</c:v>
                </c:pt>
                <c:pt idx="317">
                  <c:v>98.6626022873395</c:v>
                </c:pt>
                <c:pt idx="318">
                  <c:v>98.6703069146041</c:v>
                </c:pt>
                <c:pt idx="319">
                  <c:v>98.6606893305098</c:v>
                </c:pt>
                <c:pt idx="320">
                  <c:v>98.6742090845208</c:v>
                </c:pt>
                <c:pt idx="321">
                  <c:v>98.6761329205686</c:v>
                </c:pt>
                <c:pt idx="322">
                  <c:v>98.6778526510753</c:v>
                </c:pt>
                <c:pt idx="323">
                  <c:v>98.691975374651</c:v>
                </c:pt>
                <c:pt idx="324">
                  <c:v>98.6972492485304</c:v>
                </c:pt>
                <c:pt idx="325">
                  <c:v>98.6638024062072</c:v>
                </c:pt>
                <c:pt idx="326">
                  <c:v>98.6442965691087</c:v>
                </c:pt>
                <c:pt idx="327">
                  <c:v>98.6692258461183</c:v>
                </c:pt>
                <c:pt idx="328">
                  <c:v>98.6896711044979</c:v>
                </c:pt>
                <c:pt idx="329">
                  <c:v>98.6718354403624</c:v>
                </c:pt>
                <c:pt idx="330">
                  <c:v>98.6680041936379</c:v>
                </c:pt>
                <c:pt idx="331">
                  <c:v>98.6844074901993</c:v>
                </c:pt>
                <c:pt idx="332">
                  <c:v>98.6621137562687</c:v>
                </c:pt>
                <c:pt idx="333">
                  <c:v>98.6471386324742</c:v>
                </c:pt>
                <c:pt idx="334">
                  <c:v>98.6289139080398</c:v>
                </c:pt>
                <c:pt idx="335">
                  <c:v>98.6170809141841</c:v>
                </c:pt>
                <c:pt idx="336">
                  <c:v>98.6439440906624</c:v>
                </c:pt>
                <c:pt idx="337">
                  <c:v>98.6347488349259</c:v>
                </c:pt>
                <c:pt idx="338">
                  <c:v>98.6307376608167</c:v>
                </c:pt>
                <c:pt idx="339">
                  <c:v>98.6420407746481</c:v>
                </c:pt>
                <c:pt idx="340">
                  <c:v>98.6437350688267</c:v>
                </c:pt>
                <c:pt idx="341">
                  <c:v>98.6566859279171</c:v>
                </c:pt>
                <c:pt idx="342">
                  <c:v>98.6468623962993</c:v>
                </c:pt>
                <c:pt idx="343">
                  <c:v>98.6544486690103</c:v>
                </c:pt>
                <c:pt idx="344">
                  <c:v>98.6377061966438</c:v>
                </c:pt>
                <c:pt idx="345">
                  <c:v>98.6516910969875</c:v>
                </c:pt>
                <c:pt idx="346">
                  <c:v>98.6983529467979</c:v>
                </c:pt>
                <c:pt idx="347">
                  <c:v>98.6922011598617</c:v>
                </c:pt>
                <c:pt idx="348">
                  <c:v>98.6585805513767</c:v>
                </c:pt>
                <c:pt idx="349">
                  <c:v>98.6553636068701</c:v>
                </c:pt>
                <c:pt idx="350">
                  <c:v>98.6433319279714</c:v>
                </c:pt>
                <c:pt idx="351">
                  <c:v>98.6628158145146</c:v>
                </c:pt>
                <c:pt idx="352">
                  <c:v>98.6830028097251</c:v>
                </c:pt>
                <c:pt idx="353">
                  <c:v>98.6721098634336</c:v>
                </c:pt>
                <c:pt idx="354">
                  <c:v>98.6737258601786</c:v>
                </c:pt>
                <c:pt idx="355">
                  <c:v>98.6623149593078</c:v>
                </c:pt>
                <c:pt idx="356">
                  <c:v>98.6619023494397</c:v>
                </c:pt>
                <c:pt idx="357">
                  <c:v>98.6782618839624</c:v>
                </c:pt>
                <c:pt idx="358">
                  <c:v>98.6774594615131</c:v>
                </c:pt>
                <c:pt idx="359">
                  <c:v>98.679031146393</c:v>
                </c:pt>
                <c:pt idx="360">
                  <c:v>98.689740681046</c:v>
                </c:pt>
                <c:pt idx="361">
                  <c:v>98.6799574881522</c:v>
                </c:pt>
                <c:pt idx="362">
                  <c:v>98.6839970137517</c:v>
                </c:pt>
                <c:pt idx="363">
                  <c:v>98.6992802430474</c:v>
                </c:pt>
                <c:pt idx="364">
                  <c:v>98.7021738955587</c:v>
                </c:pt>
                <c:pt idx="365">
                  <c:v>98.6473256843382</c:v>
                </c:pt>
                <c:pt idx="366">
                  <c:v>98.6622232289768</c:v>
                </c:pt>
                <c:pt idx="367">
                  <c:v>98.6879529530893</c:v>
                </c:pt>
                <c:pt idx="368">
                  <c:v>98.669813368703</c:v>
                </c:pt>
                <c:pt idx="369">
                  <c:v>98.652800284399</c:v>
                </c:pt>
                <c:pt idx="370">
                  <c:v>98.6549560088243</c:v>
                </c:pt>
                <c:pt idx="371">
                  <c:v>98.6204328558795</c:v>
                </c:pt>
                <c:pt idx="372">
                  <c:v>98.641522780719</c:v>
                </c:pt>
                <c:pt idx="373">
                  <c:v>98.6505526422213</c:v>
                </c:pt>
                <c:pt idx="374">
                  <c:v>98.6583162841851</c:v>
                </c:pt>
                <c:pt idx="375">
                  <c:v>98.6421299084423</c:v>
                </c:pt>
                <c:pt idx="376">
                  <c:v>98.6433833557405</c:v>
                </c:pt>
                <c:pt idx="377">
                  <c:v>98.614662350334</c:v>
                </c:pt>
                <c:pt idx="378">
                  <c:v>98.6528706967501</c:v>
                </c:pt>
                <c:pt idx="379">
                  <c:v>98.6467741811631</c:v>
                </c:pt>
                <c:pt idx="380">
                  <c:v>98.6508079769003</c:v>
                </c:pt>
                <c:pt idx="381">
                  <c:v>98.6192829339634</c:v>
                </c:pt>
                <c:pt idx="382">
                  <c:v>98.6315164536348</c:v>
                </c:pt>
                <c:pt idx="383">
                  <c:v>98.6186897955303</c:v>
                </c:pt>
                <c:pt idx="384">
                  <c:v>98.6025169670815</c:v>
                </c:pt>
                <c:pt idx="385">
                  <c:v>98.620236070412</c:v>
                </c:pt>
                <c:pt idx="386">
                  <c:v>98.6151242341476</c:v>
                </c:pt>
                <c:pt idx="387">
                  <c:v>98.6427217283428</c:v>
                </c:pt>
                <c:pt idx="388">
                  <c:v>98.6471509218586</c:v>
                </c:pt>
                <c:pt idx="389">
                  <c:v>98.6566282047875</c:v>
                </c:pt>
                <c:pt idx="390">
                  <c:v>98.6359132447808</c:v>
                </c:pt>
                <c:pt idx="391">
                  <c:v>98.6427268702843</c:v>
                </c:pt>
                <c:pt idx="392">
                  <c:v>98.635369685329</c:v>
                </c:pt>
                <c:pt idx="393">
                  <c:v>98.6483454877673</c:v>
                </c:pt>
                <c:pt idx="394">
                  <c:v>98.6532745356816</c:v>
                </c:pt>
                <c:pt idx="395">
                  <c:v>98.6372042925929</c:v>
                </c:pt>
                <c:pt idx="396">
                  <c:v>98.6322624231741</c:v>
                </c:pt>
                <c:pt idx="397">
                  <c:v>98.6331639224838</c:v>
                </c:pt>
                <c:pt idx="398">
                  <c:v>98.626737476126</c:v>
                </c:pt>
                <c:pt idx="399">
                  <c:v>98.6316716591732</c:v>
                </c:pt>
                <c:pt idx="400">
                  <c:v>98.6172914020642</c:v>
                </c:pt>
                <c:pt idx="401">
                  <c:v>98.6093333289424</c:v>
                </c:pt>
                <c:pt idx="402">
                  <c:v>98.6216640946393</c:v>
                </c:pt>
                <c:pt idx="403">
                  <c:v>98.6251927461458</c:v>
                </c:pt>
                <c:pt idx="404">
                  <c:v>98.629678224682</c:v>
                </c:pt>
                <c:pt idx="405">
                  <c:v>98.6255445534571</c:v>
                </c:pt>
                <c:pt idx="406">
                  <c:v>98.6256883920565</c:v>
                </c:pt>
                <c:pt idx="407">
                  <c:v>98.6176680669515</c:v>
                </c:pt>
                <c:pt idx="408">
                  <c:v>98.624798803652</c:v>
                </c:pt>
                <c:pt idx="409">
                  <c:v>98.6178230378079</c:v>
                </c:pt>
                <c:pt idx="410">
                  <c:v>98.6177172529166</c:v>
                </c:pt>
                <c:pt idx="411">
                  <c:v>98.6267867453239</c:v>
                </c:pt>
                <c:pt idx="412">
                  <c:v>98.6210990129021</c:v>
                </c:pt>
                <c:pt idx="413">
                  <c:v>98.6174398945258</c:v>
                </c:pt>
                <c:pt idx="414">
                  <c:v>98.6283396233413</c:v>
                </c:pt>
                <c:pt idx="415">
                  <c:v>98.624572647042</c:v>
                </c:pt>
                <c:pt idx="416">
                  <c:v>98.6262269097139</c:v>
                </c:pt>
                <c:pt idx="417">
                  <c:v>98.6257152609823</c:v>
                </c:pt>
                <c:pt idx="418">
                  <c:v>98.632937405126</c:v>
                </c:pt>
                <c:pt idx="419">
                  <c:v>98.6283656490278</c:v>
                </c:pt>
                <c:pt idx="420">
                  <c:v>98.6466477725076</c:v>
                </c:pt>
                <c:pt idx="421">
                  <c:v>98.6417875012836</c:v>
                </c:pt>
                <c:pt idx="422">
                  <c:v>98.643586878389</c:v>
                </c:pt>
                <c:pt idx="423">
                  <c:v>98.6488761604429</c:v>
                </c:pt>
                <c:pt idx="424">
                  <c:v>98.6488662753428</c:v>
                </c:pt>
                <c:pt idx="425">
                  <c:v>98.6405086605634</c:v>
                </c:pt>
                <c:pt idx="426">
                  <c:v>98.6207683240295</c:v>
                </c:pt>
                <c:pt idx="427">
                  <c:v>98.6412150651203</c:v>
                </c:pt>
                <c:pt idx="428">
                  <c:v>98.64702591202</c:v>
                </c:pt>
                <c:pt idx="429">
                  <c:v>98.6456579884426</c:v>
                </c:pt>
                <c:pt idx="430">
                  <c:v>98.6731237656246</c:v>
                </c:pt>
                <c:pt idx="431">
                  <c:v>98.6459121496002</c:v>
                </c:pt>
                <c:pt idx="432">
                  <c:v>98.6510962111748</c:v>
                </c:pt>
                <c:pt idx="433">
                  <c:v>98.6396796723011</c:v>
                </c:pt>
                <c:pt idx="434">
                  <c:v>98.6491842041779</c:v>
                </c:pt>
                <c:pt idx="435">
                  <c:v>98.6520240082663</c:v>
                </c:pt>
                <c:pt idx="436">
                  <c:v>98.6370226956011</c:v>
                </c:pt>
                <c:pt idx="437">
                  <c:v>98.6513251126518</c:v>
                </c:pt>
                <c:pt idx="438">
                  <c:v>98.6427734776552</c:v>
                </c:pt>
                <c:pt idx="439">
                  <c:v>98.6346362898232</c:v>
                </c:pt>
                <c:pt idx="440">
                  <c:v>98.6495355714355</c:v>
                </c:pt>
                <c:pt idx="441">
                  <c:v>98.6395091491198</c:v>
                </c:pt>
                <c:pt idx="442">
                  <c:v>98.6416502519432</c:v>
                </c:pt>
                <c:pt idx="443">
                  <c:v>98.6322553144007</c:v>
                </c:pt>
                <c:pt idx="444">
                  <c:v>98.6390425312191</c:v>
                </c:pt>
                <c:pt idx="445">
                  <c:v>98.6401573294931</c:v>
                </c:pt>
                <c:pt idx="446">
                  <c:v>98.6378593237662</c:v>
                </c:pt>
                <c:pt idx="447">
                  <c:v>98.6360068556784</c:v>
                </c:pt>
                <c:pt idx="448">
                  <c:v>98.6378845681103</c:v>
                </c:pt>
                <c:pt idx="449">
                  <c:v>98.6408718414422</c:v>
                </c:pt>
                <c:pt idx="450">
                  <c:v>98.6393371976822</c:v>
                </c:pt>
                <c:pt idx="451">
                  <c:v>98.6350282152679</c:v>
                </c:pt>
                <c:pt idx="452">
                  <c:v>98.633310303473</c:v>
                </c:pt>
                <c:pt idx="453">
                  <c:v>98.6344044449158</c:v>
                </c:pt>
                <c:pt idx="454">
                  <c:v>98.6369549057323</c:v>
                </c:pt>
                <c:pt idx="455">
                  <c:v>98.6361604195503</c:v>
                </c:pt>
                <c:pt idx="456">
                  <c:v>98.6407414513662</c:v>
                </c:pt>
                <c:pt idx="457">
                  <c:v>98.6285679869814</c:v>
                </c:pt>
                <c:pt idx="458">
                  <c:v>98.6387391303196</c:v>
                </c:pt>
                <c:pt idx="459">
                  <c:v>98.6364177760335</c:v>
                </c:pt>
                <c:pt idx="460">
                  <c:v>98.6310216344099</c:v>
                </c:pt>
                <c:pt idx="461">
                  <c:v>98.6279240935792</c:v>
                </c:pt>
                <c:pt idx="462">
                  <c:v>98.6360244223394</c:v>
                </c:pt>
                <c:pt idx="463">
                  <c:v>98.6372639753116</c:v>
                </c:pt>
                <c:pt idx="464">
                  <c:v>98.6335789630712</c:v>
                </c:pt>
                <c:pt idx="465">
                  <c:v>98.6385443330163</c:v>
                </c:pt>
                <c:pt idx="466">
                  <c:v>98.6303364901874</c:v>
                </c:pt>
                <c:pt idx="467">
                  <c:v>98.633940311632</c:v>
                </c:pt>
                <c:pt idx="468">
                  <c:v>98.6319058559137</c:v>
                </c:pt>
                <c:pt idx="469">
                  <c:v>98.6338036104043</c:v>
                </c:pt>
                <c:pt idx="470">
                  <c:v>98.6313625838208</c:v>
                </c:pt>
                <c:pt idx="471">
                  <c:v>98.6324155415763</c:v>
                </c:pt>
                <c:pt idx="472">
                  <c:v>98.6351227608454</c:v>
                </c:pt>
                <c:pt idx="473">
                  <c:v>98.6326667297667</c:v>
                </c:pt>
                <c:pt idx="474">
                  <c:v>98.6334511748461</c:v>
                </c:pt>
                <c:pt idx="475">
                  <c:v>98.6305471978124</c:v>
                </c:pt>
                <c:pt idx="476">
                  <c:v>98.6305743923568</c:v>
                </c:pt>
                <c:pt idx="477">
                  <c:v>98.6311113892211</c:v>
                </c:pt>
                <c:pt idx="478">
                  <c:v>98.6302740378742</c:v>
                </c:pt>
                <c:pt idx="479">
                  <c:v>98.6315654902358</c:v>
                </c:pt>
                <c:pt idx="480">
                  <c:v>98.6336843812266</c:v>
                </c:pt>
                <c:pt idx="481">
                  <c:v>98.6308234490216</c:v>
                </c:pt>
                <c:pt idx="482">
                  <c:v>98.6332494910785</c:v>
                </c:pt>
                <c:pt idx="483">
                  <c:v>98.6363614131154</c:v>
                </c:pt>
                <c:pt idx="484">
                  <c:v>98.6332693571342</c:v>
                </c:pt>
                <c:pt idx="485">
                  <c:v>98.6331693329422</c:v>
                </c:pt>
                <c:pt idx="486">
                  <c:v>98.6339249561371</c:v>
                </c:pt>
                <c:pt idx="487">
                  <c:v>98.6324406778553</c:v>
                </c:pt>
                <c:pt idx="488">
                  <c:v>98.6329172912458</c:v>
                </c:pt>
                <c:pt idx="489">
                  <c:v>98.632444928262</c:v>
                </c:pt>
                <c:pt idx="490">
                  <c:v>98.6315102545747</c:v>
                </c:pt>
                <c:pt idx="491">
                  <c:v>98.6313639836924</c:v>
                </c:pt>
                <c:pt idx="492">
                  <c:v>98.6311421432493</c:v>
                </c:pt>
                <c:pt idx="493">
                  <c:v>98.6309803919994</c:v>
                </c:pt>
                <c:pt idx="494">
                  <c:v>98.6311095436566</c:v>
                </c:pt>
                <c:pt idx="495">
                  <c:v>98.6330927496334</c:v>
                </c:pt>
                <c:pt idx="496">
                  <c:v>98.6327668403257</c:v>
                </c:pt>
                <c:pt idx="497">
                  <c:v>98.6307126784092</c:v>
                </c:pt>
                <c:pt idx="498">
                  <c:v>98.6306028224119</c:v>
                </c:pt>
                <c:pt idx="499">
                  <c:v>98.630059147485</c:v>
                </c:pt>
                <c:pt idx="500">
                  <c:v>98.6292655095638</c:v>
                </c:pt>
                <c:pt idx="501">
                  <c:v>98.6314828885423</c:v>
                </c:pt>
                <c:pt idx="502">
                  <c:v>98.6292556170009</c:v>
                </c:pt>
                <c:pt idx="503">
                  <c:v>98.6279587762092</c:v>
                </c:pt>
                <c:pt idx="504">
                  <c:v>98.6299461568052</c:v>
                </c:pt>
                <c:pt idx="505">
                  <c:v>98.6281366929641</c:v>
                </c:pt>
                <c:pt idx="506">
                  <c:v>98.628542801521</c:v>
                </c:pt>
                <c:pt idx="507">
                  <c:v>98.6297397034074</c:v>
                </c:pt>
                <c:pt idx="508">
                  <c:v>98.6302056274648</c:v>
                </c:pt>
                <c:pt idx="509">
                  <c:v>98.6308742239557</c:v>
                </c:pt>
                <c:pt idx="510">
                  <c:v>98.6306177070243</c:v>
                </c:pt>
                <c:pt idx="511">
                  <c:v>98.6299524984869</c:v>
                </c:pt>
                <c:pt idx="512">
                  <c:v>98.631452051249</c:v>
                </c:pt>
                <c:pt idx="513">
                  <c:v>98.6319941547042</c:v>
                </c:pt>
                <c:pt idx="514">
                  <c:v>98.6315510236498</c:v>
                </c:pt>
                <c:pt idx="515">
                  <c:v>98.629612259325</c:v>
                </c:pt>
                <c:pt idx="516">
                  <c:v>98.6310184414353</c:v>
                </c:pt>
                <c:pt idx="517">
                  <c:v>98.6310935977768</c:v>
                </c:pt>
                <c:pt idx="518">
                  <c:v>98.6315024022365</c:v>
                </c:pt>
                <c:pt idx="519">
                  <c:v>98.6312646437856</c:v>
                </c:pt>
                <c:pt idx="520">
                  <c:v>98.6306606925698</c:v>
                </c:pt>
                <c:pt idx="521">
                  <c:v>98.6314061533543</c:v>
                </c:pt>
                <c:pt idx="522">
                  <c:v>98.6317695000804</c:v>
                </c:pt>
                <c:pt idx="523">
                  <c:v>98.6324005347973</c:v>
                </c:pt>
                <c:pt idx="524">
                  <c:v>98.6319040261046</c:v>
                </c:pt>
                <c:pt idx="525">
                  <c:v>98.6317179626707</c:v>
                </c:pt>
                <c:pt idx="526">
                  <c:v>98.6316158034428</c:v>
                </c:pt>
                <c:pt idx="527">
                  <c:v>98.6312416759432</c:v>
                </c:pt>
                <c:pt idx="528">
                  <c:v>98.6312101528247</c:v>
                </c:pt>
                <c:pt idx="529">
                  <c:v>98.6311172659664</c:v>
                </c:pt>
                <c:pt idx="530">
                  <c:v>98.6312422594131</c:v>
                </c:pt>
                <c:pt idx="531">
                  <c:v>98.6315140750395</c:v>
                </c:pt>
                <c:pt idx="532">
                  <c:v>98.6315843978537</c:v>
                </c:pt>
                <c:pt idx="533">
                  <c:v>98.631930739161</c:v>
                </c:pt>
                <c:pt idx="534">
                  <c:v>98.6308930577658</c:v>
                </c:pt>
                <c:pt idx="535">
                  <c:v>98.6315696094152</c:v>
                </c:pt>
                <c:pt idx="536">
                  <c:v>98.6314631677683</c:v>
                </c:pt>
                <c:pt idx="537">
                  <c:v>98.6322548521262</c:v>
                </c:pt>
                <c:pt idx="538">
                  <c:v>98.6329606589651</c:v>
                </c:pt>
                <c:pt idx="539">
                  <c:v>98.6324451552878</c:v>
                </c:pt>
                <c:pt idx="540">
                  <c:v>98.6323655314213</c:v>
                </c:pt>
                <c:pt idx="541">
                  <c:v>98.6333153374967</c:v>
                </c:pt>
                <c:pt idx="542">
                  <c:v>98.6337571085418</c:v>
                </c:pt>
                <c:pt idx="543">
                  <c:v>98.633053030181</c:v>
                </c:pt>
                <c:pt idx="544">
                  <c:v>98.6339461027621</c:v>
                </c:pt>
                <c:pt idx="545">
                  <c:v>98.6330150353452</c:v>
                </c:pt>
                <c:pt idx="546">
                  <c:v>98.6341133598188</c:v>
                </c:pt>
                <c:pt idx="547">
                  <c:v>98.632968069165</c:v>
                </c:pt>
                <c:pt idx="548">
                  <c:v>98.6329471181375</c:v>
                </c:pt>
                <c:pt idx="549">
                  <c:v>98.6330867047882</c:v>
                </c:pt>
                <c:pt idx="550">
                  <c:v>98.6329163763278</c:v>
                </c:pt>
                <c:pt idx="551">
                  <c:v>98.6327728233418</c:v>
                </c:pt>
                <c:pt idx="552">
                  <c:v>98.6328569169324</c:v>
                </c:pt>
                <c:pt idx="553">
                  <c:v>98.6325133452265</c:v>
                </c:pt>
                <c:pt idx="554">
                  <c:v>98.6329478413592</c:v>
                </c:pt>
                <c:pt idx="555">
                  <c:v>98.632714296764</c:v>
                </c:pt>
                <c:pt idx="556">
                  <c:v>98.6330605563392</c:v>
                </c:pt>
                <c:pt idx="557">
                  <c:v>98.6325975100117</c:v>
                </c:pt>
                <c:pt idx="558">
                  <c:v>98.6326096781828</c:v>
                </c:pt>
                <c:pt idx="559">
                  <c:v>98.6323281496077</c:v>
                </c:pt>
                <c:pt idx="560">
                  <c:v>98.6322944769796</c:v>
                </c:pt>
                <c:pt idx="561">
                  <c:v>98.632900527779</c:v>
                </c:pt>
                <c:pt idx="562">
                  <c:v>98.6330831112929</c:v>
                </c:pt>
                <c:pt idx="563">
                  <c:v>98.6331229305818</c:v>
                </c:pt>
                <c:pt idx="564">
                  <c:v>98.633115130832</c:v>
                </c:pt>
                <c:pt idx="565">
                  <c:v>98.6331492273188</c:v>
                </c:pt>
                <c:pt idx="566">
                  <c:v>98.6333696355563</c:v>
                </c:pt>
                <c:pt idx="567">
                  <c:v>98.6329020688817</c:v>
                </c:pt>
                <c:pt idx="568">
                  <c:v>98.6328720065804</c:v>
                </c:pt>
                <c:pt idx="569">
                  <c:v>98.6327654940488</c:v>
                </c:pt>
                <c:pt idx="570">
                  <c:v>98.6326736634394</c:v>
                </c:pt>
                <c:pt idx="571">
                  <c:v>98.6324439267019</c:v>
                </c:pt>
                <c:pt idx="572">
                  <c:v>98.6326431892815</c:v>
                </c:pt>
                <c:pt idx="573">
                  <c:v>98.6323923682273</c:v>
                </c:pt>
                <c:pt idx="574">
                  <c:v>98.6325926282839</c:v>
                </c:pt>
                <c:pt idx="575">
                  <c:v>98.6334410242296</c:v>
                </c:pt>
                <c:pt idx="576">
                  <c:v>98.6327296874314</c:v>
                </c:pt>
                <c:pt idx="577">
                  <c:v>98.6326475924287</c:v>
                </c:pt>
                <c:pt idx="578">
                  <c:v>98.6325884073674</c:v>
                </c:pt>
                <c:pt idx="579">
                  <c:v>98.6324041623543</c:v>
                </c:pt>
                <c:pt idx="580">
                  <c:v>98.6327707845924</c:v>
                </c:pt>
                <c:pt idx="581">
                  <c:v>98.6329058998146</c:v>
                </c:pt>
                <c:pt idx="582">
                  <c:v>98.6323094278758</c:v>
                </c:pt>
                <c:pt idx="583">
                  <c:v>98.632578865684</c:v>
                </c:pt>
                <c:pt idx="584">
                  <c:v>98.6325727943155</c:v>
                </c:pt>
                <c:pt idx="585">
                  <c:v>98.632592787936</c:v>
                </c:pt>
                <c:pt idx="586">
                  <c:v>98.632360444591</c:v>
                </c:pt>
                <c:pt idx="587">
                  <c:v>98.6327409029438</c:v>
                </c:pt>
                <c:pt idx="588">
                  <c:v>98.6327713354974</c:v>
                </c:pt>
                <c:pt idx="589">
                  <c:v>98.6326899948281</c:v>
                </c:pt>
                <c:pt idx="590">
                  <c:v>98.6325971974696</c:v>
                </c:pt>
                <c:pt idx="591">
                  <c:v>98.6324163080827</c:v>
                </c:pt>
                <c:pt idx="592">
                  <c:v>98.632647869588</c:v>
                </c:pt>
                <c:pt idx="593">
                  <c:v>98.6326574142761</c:v>
                </c:pt>
                <c:pt idx="594">
                  <c:v>98.6328437898885</c:v>
                </c:pt>
                <c:pt idx="595">
                  <c:v>98.6326550551473</c:v>
                </c:pt>
                <c:pt idx="596">
                  <c:v>98.6325603056556</c:v>
                </c:pt>
                <c:pt idx="597">
                  <c:v>98.6326811332472</c:v>
                </c:pt>
                <c:pt idx="598">
                  <c:v>98.6326993017611</c:v>
                </c:pt>
                <c:pt idx="599">
                  <c:v>98.6326301151098</c:v>
                </c:pt>
                <c:pt idx="600">
                  <c:v>98.633005797308</c:v>
                </c:pt>
                <c:pt idx="601">
                  <c:v>98.6325326596724</c:v>
                </c:pt>
                <c:pt idx="602">
                  <c:v>98.6326710997683</c:v>
                </c:pt>
                <c:pt idx="603">
                  <c:v>98.6327476075273</c:v>
                </c:pt>
                <c:pt idx="604">
                  <c:v>98.6328170697906</c:v>
                </c:pt>
                <c:pt idx="605">
                  <c:v>98.6327528615507</c:v>
                </c:pt>
                <c:pt idx="606">
                  <c:v>98.632719714609</c:v>
                </c:pt>
                <c:pt idx="607">
                  <c:v>98.632845645383</c:v>
                </c:pt>
                <c:pt idx="608">
                  <c:v>98.6327110405921</c:v>
                </c:pt>
                <c:pt idx="609">
                  <c:v>98.6327907326288</c:v>
                </c:pt>
                <c:pt idx="610">
                  <c:v>98.6328007826074</c:v>
                </c:pt>
                <c:pt idx="611">
                  <c:v>98.6326384920432</c:v>
                </c:pt>
                <c:pt idx="612">
                  <c:v>98.6328204251642</c:v>
                </c:pt>
                <c:pt idx="613">
                  <c:v>98.6328917184546</c:v>
                </c:pt>
                <c:pt idx="614">
                  <c:v>98.6329652048734</c:v>
                </c:pt>
                <c:pt idx="615">
                  <c:v>98.632983943386</c:v>
                </c:pt>
                <c:pt idx="616">
                  <c:v>98.6329701994937</c:v>
                </c:pt>
                <c:pt idx="617">
                  <c:v>98.6329885651941</c:v>
                </c:pt>
                <c:pt idx="618">
                  <c:v>98.6330289861216</c:v>
                </c:pt>
                <c:pt idx="619">
                  <c:v>98.6329041363398</c:v>
                </c:pt>
                <c:pt idx="620">
                  <c:v>98.6329966957409</c:v>
                </c:pt>
                <c:pt idx="621">
                  <c:v>98.6330152523147</c:v>
                </c:pt>
                <c:pt idx="622">
                  <c:v>98.6329165363883</c:v>
                </c:pt>
                <c:pt idx="623">
                  <c:v>98.6329858975328</c:v>
                </c:pt>
                <c:pt idx="624">
                  <c:v>98.6329865724692</c:v>
                </c:pt>
                <c:pt idx="625">
                  <c:v>98.6330097210611</c:v>
                </c:pt>
                <c:pt idx="626">
                  <c:v>98.6330550710322</c:v>
                </c:pt>
                <c:pt idx="627">
                  <c:v>98.6330591294941</c:v>
                </c:pt>
                <c:pt idx="628">
                  <c:v>98.6329600543834</c:v>
                </c:pt>
                <c:pt idx="629">
                  <c:v>98.6328754180312</c:v>
                </c:pt>
                <c:pt idx="630">
                  <c:v>98.6328903270177</c:v>
                </c:pt>
                <c:pt idx="631">
                  <c:v>98.6328732864613</c:v>
                </c:pt>
                <c:pt idx="632">
                  <c:v>98.6328661332197</c:v>
                </c:pt>
                <c:pt idx="633">
                  <c:v>98.6328939222554</c:v>
                </c:pt>
                <c:pt idx="634">
                  <c:v>98.6329147357529</c:v>
                </c:pt>
                <c:pt idx="635">
                  <c:v>98.6328611310179</c:v>
                </c:pt>
                <c:pt idx="636">
                  <c:v>98.6328312928293</c:v>
                </c:pt>
                <c:pt idx="637">
                  <c:v>98.6328510961747</c:v>
                </c:pt>
                <c:pt idx="638">
                  <c:v>98.6328316755646</c:v>
                </c:pt>
                <c:pt idx="639">
                  <c:v>98.6328171252893</c:v>
                </c:pt>
                <c:pt idx="640">
                  <c:v>98.6328121756089</c:v>
                </c:pt>
                <c:pt idx="641">
                  <c:v>98.6328178013629</c:v>
                </c:pt>
                <c:pt idx="642">
                  <c:v>98.6328074325032</c:v>
                </c:pt>
                <c:pt idx="643">
                  <c:v>98.6328231641921</c:v>
                </c:pt>
                <c:pt idx="644">
                  <c:v>98.6327537791737</c:v>
                </c:pt>
                <c:pt idx="645">
                  <c:v>98.6328314863683</c:v>
                </c:pt>
                <c:pt idx="646">
                  <c:v>98.6327605345831</c:v>
                </c:pt>
                <c:pt idx="647">
                  <c:v>98.6328242299282</c:v>
                </c:pt>
                <c:pt idx="648">
                  <c:v>98.632852656872</c:v>
                </c:pt>
                <c:pt idx="649">
                  <c:v>98.6328810040405</c:v>
                </c:pt>
                <c:pt idx="650">
                  <c:v>98.6328178461133</c:v>
                </c:pt>
                <c:pt idx="651">
                  <c:v>98.6328121677188</c:v>
                </c:pt>
                <c:pt idx="652">
                  <c:v>98.6328564317326</c:v>
                </c:pt>
                <c:pt idx="653">
                  <c:v>98.6328596686267</c:v>
                </c:pt>
                <c:pt idx="654">
                  <c:v>98.6328716198267</c:v>
                </c:pt>
                <c:pt idx="655">
                  <c:v>98.6328774542975</c:v>
                </c:pt>
                <c:pt idx="656">
                  <c:v>98.632863232629</c:v>
                </c:pt>
                <c:pt idx="657">
                  <c:v>98.6328533586475</c:v>
                </c:pt>
                <c:pt idx="658">
                  <c:v>98.6328557515988</c:v>
                </c:pt>
                <c:pt idx="659">
                  <c:v>98.6328776329453</c:v>
                </c:pt>
                <c:pt idx="660">
                  <c:v>98.6328518626059</c:v>
                </c:pt>
                <c:pt idx="661">
                  <c:v>98.6328665936657</c:v>
                </c:pt>
                <c:pt idx="662">
                  <c:v>98.6327738090697</c:v>
                </c:pt>
                <c:pt idx="663">
                  <c:v>98.6328626292002</c:v>
                </c:pt>
                <c:pt idx="664">
                  <c:v>98.6328912370829</c:v>
                </c:pt>
                <c:pt idx="665">
                  <c:v>98.6328934456986</c:v>
                </c:pt>
                <c:pt idx="666">
                  <c:v>98.6328894698784</c:v>
                </c:pt>
                <c:pt idx="667">
                  <c:v>98.6328613421564</c:v>
                </c:pt>
                <c:pt idx="668">
                  <c:v>98.6328753451298</c:v>
                </c:pt>
                <c:pt idx="669">
                  <c:v>98.6328928156335</c:v>
                </c:pt>
                <c:pt idx="670">
                  <c:v>98.6328975012236</c:v>
                </c:pt>
                <c:pt idx="671">
                  <c:v>98.6328686412198</c:v>
                </c:pt>
                <c:pt idx="672">
                  <c:v>98.6328675298983</c:v>
                </c:pt>
                <c:pt idx="673">
                  <c:v>98.6328506546281</c:v>
                </c:pt>
                <c:pt idx="674">
                  <c:v>98.6328210705826</c:v>
                </c:pt>
                <c:pt idx="675">
                  <c:v>98.6328799848445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18.7752929907992</c:v>
                </c:pt>
                <c:pt idx="2">
                  <c:v>24.3642847691742</c:v>
                </c:pt>
                <c:pt idx="3">
                  <c:v>24.8124552005109</c:v>
                </c:pt>
                <c:pt idx="4">
                  <c:v>23.6833371235424</c:v>
                </c:pt>
                <c:pt idx="5">
                  <c:v>21.8094902704896</c:v>
                </c:pt>
                <c:pt idx="6">
                  <c:v>19.5236366841753</c:v>
                </c:pt>
                <c:pt idx="7">
                  <c:v>16.9819779352241</c:v>
                </c:pt>
                <c:pt idx="8">
                  <c:v>14.2615585654843</c:v>
                </c:pt>
                <c:pt idx="9">
                  <c:v>7.71780001485824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19.0032802065649</c:v>
                </c:pt>
                <c:pt idx="2">
                  <c:v>7.79186160618651</c:v>
                </c:pt>
                <c:pt idx="3">
                  <c:v>3.6283618819335</c:v>
                </c:pt>
                <c:pt idx="4">
                  <c:v>2.19661670001162</c:v>
                </c:pt>
                <c:pt idx="5">
                  <c:v>1.47329519005686</c:v>
                </c:pt>
                <c:pt idx="6">
                  <c:v>1.0393911033894</c:v>
                </c:pt>
                <c:pt idx="7">
                  <c:v>0.750394918382209</c:v>
                </c:pt>
                <c:pt idx="8">
                  <c:v>0.542973826596964</c:v>
                </c:pt>
                <c:pt idx="9">
                  <c:v>0.921100654017713</c:v>
                </c:pt>
                <c:pt idx="10">
                  <c:v>0.23438585226607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0.227987215765686</c:v>
                </c:pt>
                <c:pt idx="2">
                  <c:v>2.2028698278115</c:v>
                </c:pt>
                <c:pt idx="3">
                  <c:v>3.18019145059679</c:v>
                </c:pt>
                <c:pt idx="4">
                  <c:v>3.32573477698012</c:v>
                </c:pt>
                <c:pt idx="5">
                  <c:v>3.34714204310966</c:v>
                </c:pt>
                <c:pt idx="6">
                  <c:v>3.32524468970374</c:v>
                </c:pt>
                <c:pt idx="7">
                  <c:v>3.29205366733339</c:v>
                </c:pt>
                <c:pt idx="8">
                  <c:v>3.26339319633677</c:v>
                </c:pt>
                <c:pt idx="9">
                  <c:v>7.46485920464375</c:v>
                </c:pt>
                <c:pt idx="10">
                  <c:v>7.95218586712431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28.2586241459843</c:v>
                </c:pt>
                <c:pt idx="2">
                  <c:v>33.4006558260787</c:v>
                </c:pt>
                <c:pt idx="3">
                  <c:v>32.7145099017756</c:v>
                </c:pt>
                <c:pt idx="4">
                  <c:v>30.550834460974</c:v>
                </c:pt>
                <c:pt idx="5">
                  <c:v>27.7224612242051</c:v>
                </c:pt>
                <c:pt idx="6">
                  <c:v>24.5466458514304</c:v>
                </c:pt>
                <c:pt idx="7">
                  <c:v>21.1669285116921</c:v>
                </c:pt>
                <c:pt idx="8">
                  <c:v>17.6494968191791</c:v>
                </c:pt>
                <c:pt idx="9">
                  <c:v>9.39348569944107</c:v>
                </c:pt>
                <c:pt idx="10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29.0045831895709</c:v>
                </c:pt>
                <c:pt idx="2">
                  <c:v>7.79186160618651</c:v>
                </c:pt>
                <c:pt idx="3">
                  <c:v>3.6283618819335</c:v>
                </c:pt>
                <c:pt idx="4">
                  <c:v>2.19661670001162</c:v>
                </c:pt>
                <c:pt idx="5">
                  <c:v>1.47329519005686</c:v>
                </c:pt>
                <c:pt idx="6">
                  <c:v>1.0393911033894</c:v>
                </c:pt>
                <c:pt idx="7">
                  <c:v>0.750394918382209</c:v>
                </c:pt>
                <c:pt idx="8">
                  <c:v>0.542973826596964</c:v>
                </c:pt>
                <c:pt idx="9">
                  <c:v>0.921100654017713</c:v>
                </c:pt>
                <c:pt idx="10">
                  <c:v>0.23438585226607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0.745959043586608</c:v>
                </c:pt>
                <c:pt idx="2">
                  <c:v>2.64982992609209</c:v>
                </c:pt>
                <c:pt idx="3">
                  <c:v>4.31450780623656</c:v>
                </c:pt>
                <c:pt idx="4">
                  <c:v>4.3602921408133</c:v>
                </c:pt>
                <c:pt idx="5">
                  <c:v>4.30166842682572</c:v>
                </c:pt>
                <c:pt idx="6">
                  <c:v>4.21520647616411</c:v>
                </c:pt>
                <c:pt idx="7">
                  <c:v>4.1301122581205</c:v>
                </c:pt>
                <c:pt idx="8">
                  <c:v>4.06040551910991</c:v>
                </c:pt>
                <c:pt idx="9">
                  <c:v>9.1771117737558</c:v>
                </c:pt>
                <c:pt idx="10">
                  <c:v>9.62787155170714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21.0285375459638</c:v>
                </c:pt>
                <c:pt idx="2">
                  <c:v>20.1916930110011</c:v>
                </c:pt>
                <c:pt idx="3">
                  <c:v>19.6675370268556</c:v>
                </c:pt>
                <c:pt idx="4">
                  <c:v>18.3518537894076</c:v>
                </c:pt>
                <c:pt idx="5">
                  <c:v>16.586409378738</c:v>
                </c:pt>
                <c:pt idx="6">
                  <c:v>14.5348091772534</c:v>
                </c:pt>
                <c:pt idx="7">
                  <c:v>12.2804463643043</c:v>
                </c:pt>
                <c:pt idx="8">
                  <c:v>6.73793523974046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21.2611850906012</c:v>
                </c:pt>
                <c:pt idx="2">
                  <c:v>3.6283618819335</c:v>
                </c:pt>
                <c:pt idx="3">
                  <c:v>2.19661670001162</c:v>
                </c:pt>
                <c:pt idx="4">
                  <c:v>1.47329519005686</c:v>
                </c:pt>
                <c:pt idx="5">
                  <c:v>1.0393911033894</c:v>
                </c:pt>
                <c:pt idx="6">
                  <c:v>0.750394918382209</c:v>
                </c:pt>
                <c:pt idx="7">
                  <c:v>0.542973826596964</c:v>
                </c:pt>
                <c:pt idx="8">
                  <c:v>0.921100654017713</c:v>
                </c:pt>
                <c:pt idx="9">
                  <c:v>0.23438585226607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0.232647544637353</c:v>
                </c:pt>
                <c:pt idx="2">
                  <c:v>4.46520641689621</c:v>
                </c:pt>
                <c:pt idx="3">
                  <c:v>2.72077268415707</c:v>
                </c:pt>
                <c:pt idx="4">
                  <c:v>2.78897842750488</c:v>
                </c:pt>
                <c:pt idx="5">
                  <c:v>2.80483551405902</c:v>
                </c:pt>
                <c:pt idx="6">
                  <c:v>2.80199511986685</c:v>
                </c:pt>
                <c:pt idx="7">
                  <c:v>2.79733663954604</c:v>
                </c:pt>
                <c:pt idx="8">
                  <c:v>6.46361177858155</c:v>
                </c:pt>
                <c:pt idx="9">
                  <c:v>6.97232109200653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7934884.20143241</v>
      </c>
      <c r="C2">
        <v>0</v>
      </c>
      <c r="D2">
        <v>1653423.23135575</v>
      </c>
      <c r="E2">
        <v>3298394.68616661</v>
      </c>
      <c r="F2">
        <v>678459.339048801</v>
      </c>
      <c r="G2">
        <v>2304606.94486125</v>
      </c>
    </row>
    <row r="3" spans="1:7">
      <c r="A3">
        <v>1</v>
      </c>
      <c r="B3">
        <v>21175402.3332466</v>
      </c>
      <c r="C3">
        <v>471956.505495487</v>
      </c>
      <c r="D3">
        <v>5907963.68948144</v>
      </c>
      <c r="E3">
        <v>3298394.68616661</v>
      </c>
      <c r="F3">
        <v>6784593.390488</v>
      </c>
      <c r="G3">
        <v>4712494.06161506</v>
      </c>
    </row>
    <row r="4" spans="1:7">
      <c r="A4">
        <v>2</v>
      </c>
      <c r="B4">
        <v>20638172.9586588</v>
      </c>
      <c r="C4">
        <v>472110.946433923</v>
      </c>
      <c r="D4">
        <v>5666072.16972327</v>
      </c>
      <c r="E4">
        <v>3298394.68616661</v>
      </c>
      <c r="F4">
        <v>6581404.29121445</v>
      </c>
      <c r="G4">
        <v>4620190.86512059</v>
      </c>
    </row>
    <row r="5" spans="1:7">
      <c r="A5">
        <v>3</v>
      </c>
      <c r="B5">
        <v>19963880.3659681</v>
      </c>
      <c r="C5">
        <v>470881.347828302</v>
      </c>
      <c r="D5">
        <v>5393897.97216344</v>
      </c>
      <c r="E5">
        <v>3298394.68616661</v>
      </c>
      <c r="F5">
        <v>6286114.29993435</v>
      </c>
      <c r="G5">
        <v>4514592.0598754</v>
      </c>
    </row>
    <row r="6" spans="1:7">
      <c r="A6">
        <v>4</v>
      </c>
      <c r="B6">
        <v>19658469.0877279</v>
      </c>
      <c r="C6">
        <v>472521.909593066</v>
      </c>
      <c r="D6">
        <v>5277646.25982377</v>
      </c>
      <c r="E6">
        <v>3298394.68616661</v>
      </c>
      <c r="F6">
        <v>6147232.63460243</v>
      </c>
      <c r="G6">
        <v>4462673.59754205</v>
      </c>
    </row>
    <row r="7" spans="1:7">
      <c r="A7">
        <v>5</v>
      </c>
      <c r="B7">
        <v>19108407.4767373</v>
      </c>
      <c r="C7">
        <v>471481.382168943</v>
      </c>
      <c r="D7">
        <v>5075221.74561021</v>
      </c>
      <c r="E7">
        <v>3298394.68616661</v>
      </c>
      <c r="F7">
        <v>5888683.86600483</v>
      </c>
      <c r="G7">
        <v>4374625.79678668</v>
      </c>
    </row>
    <row r="8" spans="1:7">
      <c r="A8">
        <v>6</v>
      </c>
      <c r="B8">
        <v>18851745.8077846</v>
      </c>
      <c r="C8">
        <v>472990.517577487</v>
      </c>
      <c r="D8">
        <v>4993224.28130207</v>
      </c>
      <c r="E8">
        <v>3298394.68616661</v>
      </c>
      <c r="F8">
        <v>5760434.79578787</v>
      </c>
      <c r="G8">
        <v>4326701.52695059</v>
      </c>
    </row>
    <row r="9" spans="1:7">
      <c r="A9">
        <v>7</v>
      </c>
      <c r="B9">
        <v>18339327.174729</v>
      </c>
      <c r="C9">
        <v>472721.15815465</v>
      </c>
      <c r="D9">
        <v>4817103.14224897</v>
      </c>
      <c r="E9">
        <v>3298394.68616661</v>
      </c>
      <c r="F9">
        <v>5511851.81134888</v>
      </c>
      <c r="G9">
        <v>4239256.37680992</v>
      </c>
    </row>
    <row r="10" spans="1:7">
      <c r="A10">
        <v>8</v>
      </c>
      <c r="B10">
        <v>18103248.577693</v>
      </c>
      <c r="C10">
        <v>474183.037518848</v>
      </c>
      <c r="D10">
        <v>4750803.061676</v>
      </c>
      <c r="E10">
        <v>3298394.68616661</v>
      </c>
      <c r="F10">
        <v>5388101.3595014</v>
      </c>
      <c r="G10">
        <v>4191766.4328301</v>
      </c>
    </row>
    <row r="11" spans="1:7">
      <c r="A11">
        <v>9</v>
      </c>
      <c r="B11">
        <v>17608039.0802831</v>
      </c>
      <c r="C11">
        <v>473678.209127084</v>
      </c>
      <c r="D11">
        <v>4588329.90146841</v>
      </c>
      <c r="E11">
        <v>3298394.68616661</v>
      </c>
      <c r="F11">
        <v>5144772.53288251</v>
      </c>
      <c r="G11">
        <v>4102863.75063853</v>
      </c>
    </row>
    <row r="12" spans="1:7">
      <c r="A12">
        <v>10</v>
      </c>
      <c r="B12">
        <v>17382745.8492138</v>
      </c>
      <c r="C12">
        <v>474862.140637573</v>
      </c>
      <c r="D12">
        <v>4530867.48496207</v>
      </c>
      <c r="E12">
        <v>3298394.68616661</v>
      </c>
      <c r="F12">
        <v>5023657.58806205</v>
      </c>
      <c r="G12">
        <v>4054963.94938553</v>
      </c>
    </row>
    <row r="13" spans="1:7">
      <c r="A13">
        <v>11</v>
      </c>
      <c r="B13">
        <v>16897250.2259104</v>
      </c>
      <c r="C13">
        <v>474049.788365273</v>
      </c>
      <c r="D13">
        <v>4376642.99237975</v>
      </c>
      <c r="E13">
        <v>3298394.68616661</v>
      </c>
      <c r="F13">
        <v>4783896.30492378</v>
      </c>
      <c r="G13">
        <v>3964266.454075</v>
      </c>
    </row>
    <row r="14" spans="1:7">
      <c r="A14">
        <v>12</v>
      </c>
      <c r="B14">
        <v>16678323.0840646</v>
      </c>
      <c r="C14">
        <v>474907.970347284</v>
      </c>
      <c r="D14">
        <v>4324698.85846792</v>
      </c>
      <c r="E14">
        <v>3298394.68616661</v>
      </c>
      <c r="F14">
        <v>4664623.5880586</v>
      </c>
      <c r="G14">
        <v>3915697.98102421</v>
      </c>
    </row>
    <row r="15" spans="1:7">
      <c r="A15">
        <v>13</v>
      </c>
      <c r="B15">
        <v>16199175.5262149</v>
      </c>
      <c r="C15">
        <v>473754.346529402</v>
      </c>
      <c r="D15">
        <v>4176156.71520303</v>
      </c>
      <c r="E15">
        <v>3298394.68616661</v>
      </c>
      <c r="F15">
        <v>4427639.29770985</v>
      </c>
      <c r="G15">
        <v>3823230.48060605</v>
      </c>
    </row>
    <row r="16" spans="1:7">
      <c r="A16">
        <v>14</v>
      </c>
      <c r="B16">
        <v>15984278.334266</v>
      </c>
      <c r="C16">
        <v>474261.002668006</v>
      </c>
      <c r="D16">
        <v>4127903.12604565</v>
      </c>
      <c r="E16">
        <v>3298394.68616661</v>
      </c>
      <c r="F16">
        <v>4309817.74227836</v>
      </c>
      <c r="G16">
        <v>3773901.77710735</v>
      </c>
    </row>
    <row r="17" spans="1:7">
      <c r="A17">
        <v>15</v>
      </c>
      <c r="B17">
        <v>15509801.5948198</v>
      </c>
      <c r="C17">
        <v>472749.457127552</v>
      </c>
      <c r="D17">
        <v>3983686.52776995</v>
      </c>
      <c r="E17">
        <v>3298394.68616661</v>
      </c>
      <c r="F17">
        <v>4075206.32113065</v>
      </c>
      <c r="G17">
        <v>3679764.60262502</v>
      </c>
    </row>
    <row r="18" spans="1:7">
      <c r="A18">
        <v>16</v>
      </c>
      <c r="B18">
        <v>15298093.0437178</v>
      </c>
      <c r="C18">
        <v>472889.554965424</v>
      </c>
      <c r="D18">
        <v>3938536.93963043</v>
      </c>
      <c r="E18">
        <v>3298394.68616661</v>
      </c>
      <c r="F18">
        <v>3958641.96499671</v>
      </c>
      <c r="G18">
        <v>3629629.89795866</v>
      </c>
    </row>
    <row r="19" spans="1:7">
      <c r="A19">
        <v>17</v>
      </c>
      <c r="B19">
        <v>14829353.1005183</v>
      </c>
      <c r="C19">
        <v>471012.463182131</v>
      </c>
      <c r="D19">
        <v>3799809.41087899</v>
      </c>
      <c r="E19">
        <v>3298394.68616661</v>
      </c>
      <c r="F19">
        <v>3726218.55612834</v>
      </c>
      <c r="G19">
        <v>3533917.98416222</v>
      </c>
    </row>
    <row r="20" spans="1:7">
      <c r="A20">
        <v>18</v>
      </c>
      <c r="B20">
        <v>14622343.1249293</v>
      </c>
      <c r="C20">
        <v>470806.066084933</v>
      </c>
      <c r="D20">
        <v>3759046.92438387</v>
      </c>
      <c r="E20">
        <v>3298394.68616661</v>
      </c>
      <c r="F20">
        <v>3614840.25501034</v>
      </c>
      <c r="G20">
        <v>3479255.19328351</v>
      </c>
    </row>
    <row r="21" spans="1:7">
      <c r="A21">
        <v>19</v>
      </c>
      <c r="B21">
        <v>14165022.0651881</v>
      </c>
      <c r="C21">
        <v>468595.480032006</v>
      </c>
      <c r="D21">
        <v>3630956.20699368</v>
      </c>
      <c r="E21">
        <v>3298394.68616661</v>
      </c>
      <c r="F21">
        <v>3392296.695244</v>
      </c>
      <c r="G21">
        <v>3374778.99675184</v>
      </c>
    </row>
    <row r="22" spans="1:7">
      <c r="A22">
        <v>20</v>
      </c>
      <c r="B22">
        <v>13390773.1051789</v>
      </c>
      <c r="C22">
        <v>475348.854990022</v>
      </c>
      <c r="D22">
        <v>3363417.7767638</v>
      </c>
      <c r="E22">
        <v>3298394.68616661</v>
      </c>
      <c r="F22">
        <v>3022939.62519216</v>
      </c>
      <c r="G22">
        <v>3230672.16206629</v>
      </c>
    </row>
    <row r="23" spans="1:7">
      <c r="A23">
        <v>21</v>
      </c>
      <c r="B23">
        <v>13238006.6284544</v>
      </c>
      <c r="C23">
        <v>476781.192079868</v>
      </c>
      <c r="D23">
        <v>3314607.19496959</v>
      </c>
      <c r="E23">
        <v>3298394.68616661</v>
      </c>
      <c r="F23">
        <v>2946288.0305859</v>
      </c>
      <c r="G23">
        <v>3201935.52465246</v>
      </c>
    </row>
    <row r="24" spans="1:7">
      <c r="A24">
        <v>22</v>
      </c>
      <c r="B24">
        <v>13243049.615162</v>
      </c>
      <c r="C24">
        <v>478040.794406593</v>
      </c>
      <c r="D24">
        <v>3316875.54778089</v>
      </c>
      <c r="E24">
        <v>3298394.68616661</v>
      </c>
      <c r="F24">
        <v>2947209.20037831</v>
      </c>
      <c r="G24">
        <v>3202529.38642962</v>
      </c>
    </row>
    <row r="25" spans="1:7">
      <c r="A25">
        <v>23</v>
      </c>
      <c r="B25">
        <v>13056299.4270311</v>
      </c>
      <c r="C25">
        <v>479435.217296211</v>
      </c>
      <c r="D25">
        <v>3267063.39429859</v>
      </c>
      <c r="E25">
        <v>3298394.68616661</v>
      </c>
      <c r="F25">
        <v>2848655.48192037</v>
      </c>
      <c r="G25">
        <v>3162750.64734928</v>
      </c>
    </row>
    <row r="26" spans="1:7">
      <c r="A26">
        <v>24</v>
      </c>
      <c r="B26">
        <v>13055394.5456953</v>
      </c>
      <c r="C26">
        <v>480060.52653013</v>
      </c>
      <c r="D26">
        <v>3268256.54303632</v>
      </c>
      <c r="E26">
        <v>3298394.68616661</v>
      </c>
      <c r="F26">
        <v>2846980.51344304</v>
      </c>
      <c r="G26">
        <v>3161702.27651917</v>
      </c>
    </row>
    <row r="27" spans="1:7">
      <c r="A27">
        <v>25</v>
      </c>
      <c r="B27">
        <v>12893431.4560894</v>
      </c>
      <c r="C27">
        <v>482381.502074594</v>
      </c>
      <c r="D27">
        <v>3218626.00530927</v>
      </c>
      <c r="E27">
        <v>3298394.68616661</v>
      </c>
      <c r="F27">
        <v>2767706.61889</v>
      </c>
      <c r="G27">
        <v>3126322.64364897</v>
      </c>
    </row>
    <row r="28" spans="1:7">
      <c r="A28">
        <v>26</v>
      </c>
      <c r="B28">
        <v>12889877.6291149</v>
      </c>
      <c r="C28">
        <v>482899.568496241</v>
      </c>
      <c r="D28">
        <v>3219002.7072934</v>
      </c>
      <c r="E28">
        <v>3298394.68616661</v>
      </c>
      <c r="F28">
        <v>2764774.70427282</v>
      </c>
      <c r="G28">
        <v>3124805.96288583</v>
      </c>
    </row>
    <row r="29" spans="1:7">
      <c r="A29">
        <v>27</v>
      </c>
      <c r="B29">
        <v>12710148.5254224</v>
      </c>
      <c r="C29">
        <v>485009.706288621</v>
      </c>
      <c r="D29">
        <v>3157642.68733106</v>
      </c>
      <c r="E29">
        <v>3298394.68616661</v>
      </c>
      <c r="F29">
        <v>2680122.83782114</v>
      </c>
      <c r="G29">
        <v>3088978.60781498</v>
      </c>
    </row>
    <row r="30" spans="1:7">
      <c r="A30">
        <v>28</v>
      </c>
      <c r="B30">
        <v>12704959.2881758</v>
      </c>
      <c r="C30">
        <v>485423.677750067</v>
      </c>
      <c r="D30">
        <v>3157573.19350702</v>
      </c>
      <c r="E30">
        <v>3298394.68616661</v>
      </c>
      <c r="F30">
        <v>2676386.96280806</v>
      </c>
      <c r="G30">
        <v>3087180.767944</v>
      </c>
    </row>
    <row r="31" spans="1:7">
      <c r="A31">
        <v>29</v>
      </c>
      <c r="B31">
        <v>12508386.2104757</v>
      </c>
      <c r="C31">
        <v>488082.867901312</v>
      </c>
      <c r="D31">
        <v>3087683.82056989</v>
      </c>
      <c r="E31">
        <v>3298394.68616661</v>
      </c>
      <c r="F31">
        <v>2584320.53454368</v>
      </c>
      <c r="G31">
        <v>3049904.30129425</v>
      </c>
    </row>
    <row r="32" spans="1:7">
      <c r="A32">
        <v>30</v>
      </c>
      <c r="B32">
        <v>12305298.2006275</v>
      </c>
      <c r="C32">
        <v>491434.992386473</v>
      </c>
      <c r="D32">
        <v>3016095.95059306</v>
      </c>
      <c r="E32">
        <v>3298394.68616661</v>
      </c>
      <c r="F32">
        <v>2487717.77138536</v>
      </c>
      <c r="G32">
        <v>3011654.80009601</v>
      </c>
    </row>
    <row r="33" spans="1:7">
      <c r="A33">
        <v>31</v>
      </c>
      <c r="B33">
        <v>12249928.1847233</v>
      </c>
      <c r="C33">
        <v>492627.556585867</v>
      </c>
      <c r="D33">
        <v>2986982.04767205</v>
      </c>
      <c r="E33">
        <v>3298394.68616661</v>
      </c>
      <c r="F33">
        <v>2467371.35929535</v>
      </c>
      <c r="G33">
        <v>3004552.53500348</v>
      </c>
    </row>
    <row r="34" spans="1:7">
      <c r="A34">
        <v>32</v>
      </c>
      <c r="B34">
        <v>12242568.5777941</v>
      </c>
      <c r="C34">
        <v>492822.481782471</v>
      </c>
      <c r="D34">
        <v>2986158.79305017</v>
      </c>
      <c r="E34">
        <v>3298394.68616661</v>
      </c>
      <c r="F34">
        <v>2462773.41229639</v>
      </c>
      <c r="G34">
        <v>3002419.20449851</v>
      </c>
    </row>
    <row r="35" spans="1:7">
      <c r="A35">
        <v>33</v>
      </c>
      <c r="B35">
        <v>12022287.6403296</v>
      </c>
      <c r="C35">
        <v>497313.89480297</v>
      </c>
      <c r="D35">
        <v>2906963.80727313</v>
      </c>
      <c r="E35">
        <v>3298394.68616661</v>
      </c>
      <c r="F35">
        <v>2357900.60676172</v>
      </c>
      <c r="G35">
        <v>2961714.64532521</v>
      </c>
    </row>
    <row r="36" spans="1:7">
      <c r="A36">
        <v>34</v>
      </c>
      <c r="B36">
        <v>11802746.020906</v>
      </c>
      <c r="C36">
        <v>502565.040387477</v>
      </c>
      <c r="D36">
        <v>2829133.11105948</v>
      </c>
      <c r="E36">
        <v>3298394.68616661</v>
      </c>
      <c r="F36">
        <v>2251981.68225767</v>
      </c>
      <c r="G36">
        <v>2920671.50103482</v>
      </c>
    </row>
    <row r="37" spans="1:7">
      <c r="A37">
        <v>35</v>
      </c>
      <c r="B37">
        <v>11734933.3937648</v>
      </c>
      <c r="C37">
        <v>505210.537777766</v>
      </c>
      <c r="D37">
        <v>2797247.49914534</v>
      </c>
      <c r="E37">
        <v>3298394.68616661</v>
      </c>
      <c r="F37">
        <v>2223239.97567013</v>
      </c>
      <c r="G37">
        <v>2910840.69500492</v>
      </c>
    </row>
    <row r="38" spans="1:7">
      <c r="A38">
        <v>36</v>
      </c>
      <c r="B38">
        <v>11727028.2619254</v>
      </c>
      <c r="C38">
        <v>505197.592788635</v>
      </c>
      <c r="D38">
        <v>2796255.29216847</v>
      </c>
      <c r="E38">
        <v>3298394.68616661</v>
      </c>
      <c r="F38">
        <v>2218880.34649276</v>
      </c>
      <c r="G38">
        <v>2908300.34430898</v>
      </c>
    </row>
    <row r="39" spans="1:7">
      <c r="A39">
        <v>37</v>
      </c>
      <c r="B39">
        <v>11498857.2533514</v>
      </c>
      <c r="C39">
        <v>512267.314365993</v>
      </c>
      <c r="D39">
        <v>2713888.42959305</v>
      </c>
      <c r="E39">
        <v>3298394.68616661</v>
      </c>
      <c r="F39">
        <v>2108155.80339729</v>
      </c>
      <c r="G39">
        <v>2866151.01982841</v>
      </c>
    </row>
    <row r="40" spans="1:7">
      <c r="A40">
        <v>38</v>
      </c>
      <c r="B40">
        <v>11283598.3629418</v>
      </c>
      <c r="C40">
        <v>519914.675985964</v>
      </c>
      <c r="D40">
        <v>2636540.89615662</v>
      </c>
      <c r="E40">
        <v>3298394.68616661</v>
      </c>
      <c r="F40">
        <v>2002409.78093522</v>
      </c>
      <c r="G40">
        <v>2826338.32369736</v>
      </c>
    </row>
    <row r="41" spans="1:7">
      <c r="A41">
        <v>39</v>
      </c>
      <c r="B41">
        <v>11022605.0856413</v>
      </c>
      <c r="C41">
        <v>530030.40023831</v>
      </c>
      <c r="D41">
        <v>2544817.06434114</v>
      </c>
      <c r="E41">
        <v>3298394.68616661</v>
      </c>
      <c r="F41">
        <v>1873901.36551583</v>
      </c>
      <c r="G41">
        <v>2775461.56937942</v>
      </c>
    </row>
    <row r="42" spans="1:7">
      <c r="A42">
        <v>40</v>
      </c>
      <c r="B42">
        <v>10995086.9386355</v>
      </c>
      <c r="C42">
        <v>533097.942901947</v>
      </c>
      <c r="D42">
        <v>2526935.22237538</v>
      </c>
      <c r="E42">
        <v>3298394.68616661</v>
      </c>
      <c r="F42">
        <v>1864012.84561223</v>
      </c>
      <c r="G42">
        <v>2772646.24157936</v>
      </c>
    </row>
    <row r="43" spans="1:7">
      <c r="A43">
        <v>41</v>
      </c>
      <c r="B43">
        <v>11012264.8147347</v>
      </c>
      <c r="C43">
        <v>532448.705128357</v>
      </c>
      <c r="D43">
        <v>2530810.32095989</v>
      </c>
      <c r="E43">
        <v>3298394.68616661</v>
      </c>
      <c r="F43">
        <v>1874330.31238921</v>
      </c>
      <c r="G43">
        <v>2776280.79009065</v>
      </c>
    </row>
    <row r="44" spans="1:7">
      <c r="A44">
        <v>42</v>
      </c>
      <c r="B44">
        <v>10920615.0176584</v>
      </c>
      <c r="C44">
        <v>537614.999114443</v>
      </c>
      <c r="D44">
        <v>2497319.3033803</v>
      </c>
      <c r="E44">
        <v>3298394.68616661</v>
      </c>
      <c r="F44">
        <v>1829229.45028647</v>
      </c>
      <c r="G44">
        <v>2758056.57871058</v>
      </c>
    </row>
    <row r="45" spans="1:7">
      <c r="A45">
        <v>43</v>
      </c>
      <c r="B45">
        <v>10920865.2131427</v>
      </c>
      <c r="C45">
        <v>538226.628900716</v>
      </c>
      <c r="D45">
        <v>2497899.22703129</v>
      </c>
      <c r="E45">
        <v>3298394.68616661</v>
      </c>
      <c r="F45">
        <v>1828726.08459011</v>
      </c>
      <c r="G45">
        <v>2757618.586454</v>
      </c>
    </row>
    <row r="46" spans="1:7">
      <c r="A46">
        <v>44</v>
      </c>
      <c r="B46">
        <v>10856548.1783244</v>
      </c>
      <c r="C46">
        <v>542458.741357523</v>
      </c>
      <c r="D46">
        <v>2468791.43708043</v>
      </c>
      <c r="E46">
        <v>3298394.68616661</v>
      </c>
      <c r="F46">
        <v>1800238.60076231</v>
      </c>
      <c r="G46">
        <v>2746664.71295754</v>
      </c>
    </row>
    <row r="47" spans="1:7">
      <c r="A47">
        <v>45</v>
      </c>
      <c r="B47">
        <v>10859515.0553676</v>
      </c>
      <c r="C47">
        <v>542924.529309363</v>
      </c>
      <c r="D47">
        <v>2470406.12551048</v>
      </c>
      <c r="E47">
        <v>3298394.68616661</v>
      </c>
      <c r="F47">
        <v>1801055.40792718</v>
      </c>
      <c r="G47">
        <v>2746734.30645393</v>
      </c>
    </row>
    <row r="48" spans="1:7">
      <c r="A48">
        <v>46</v>
      </c>
      <c r="B48">
        <v>10793077.897378</v>
      </c>
      <c r="C48">
        <v>547256.282692863</v>
      </c>
      <c r="D48">
        <v>2442326.15920115</v>
      </c>
      <c r="E48">
        <v>3298394.68616661</v>
      </c>
      <c r="F48">
        <v>1769444.97681739</v>
      </c>
      <c r="G48">
        <v>2735655.79250004</v>
      </c>
    </row>
    <row r="49" spans="1:7">
      <c r="A49">
        <v>47</v>
      </c>
      <c r="B49">
        <v>10796882.0644113</v>
      </c>
      <c r="C49">
        <v>547614.381694345</v>
      </c>
      <c r="D49">
        <v>2444356.31162704</v>
      </c>
      <c r="E49">
        <v>3298394.68616661</v>
      </c>
      <c r="F49">
        <v>1770624.20735619</v>
      </c>
      <c r="G49">
        <v>2735892.47756714</v>
      </c>
    </row>
    <row r="50" spans="1:7">
      <c r="A50">
        <v>48</v>
      </c>
      <c r="B50">
        <v>10706226.3222922</v>
      </c>
      <c r="C50">
        <v>552965.615169701</v>
      </c>
      <c r="D50">
        <v>2409553.57286091</v>
      </c>
      <c r="E50">
        <v>3298394.68616661</v>
      </c>
      <c r="F50">
        <v>1725741.39832963</v>
      </c>
      <c r="G50">
        <v>2719571.04976533</v>
      </c>
    </row>
    <row r="51" spans="1:7">
      <c r="A51">
        <v>49</v>
      </c>
      <c r="B51">
        <v>10602968.9422557</v>
      </c>
      <c r="C51">
        <v>559420.531876741</v>
      </c>
      <c r="D51">
        <v>2372264.4894439</v>
      </c>
      <c r="E51">
        <v>3298394.68616661</v>
      </c>
      <c r="F51">
        <v>1673184.08556885</v>
      </c>
      <c r="G51">
        <v>2699705.14919961</v>
      </c>
    </row>
    <row r="52" spans="1:7">
      <c r="A52">
        <v>50</v>
      </c>
      <c r="B52">
        <v>10492995.7508599</v>
      </c>
      <c r="C52">
        <v>566241.935844753</v>
      </c>
      <c r="D52">
        <v>2332082.21367349</v>
      </c>
      <c r="E52">
        <v>3298394.68616661</v>
      </c>
      <c r="F52">
        <v>1617772.46356924</v>
      </c>
      <c r="G52">
        <v>2678504.45160585</v>
      </c>
    </row>
    <row r="53" spans="1:7">
      <c r="A53">
        <v>51</v>
      </c>
      <c r="B53">
        <v>10443165.5530863</v>
      </c>
      <c r="C53">
        <v>569689.429757764</v>
      </c>
      <c r="D53">
        <v>2315683.40242426</v>
      </c>
      <c r="E53">
        <v>3298394.68616661</v>
      </c>
      <c r="F53">
        <v>1591452.22424185</v>
      </c>
      <c r="G53">
        <v>2667945.81049579</v>
      </c>
    </row>
    <row r="54" spans="1:7">
      <c r="A54">
        <v>52</v>
      </c>
      <c r="B54">
        <v>10442333.7406207</v>
      </c>
      <c r="C54">
        <v>569604.26733638</v>
      </c>
      <c r="D54">
        <v>2317535.18726691</v>
      </c>
      <c r="E54">
        <v>3298394.68616661</v>
      </c>
      <c r="F54">
        <v>1589696.85700264</v>
      </c>
      <c r="G54">
        <v>2667102.74284813</v>
      </c>
    </row>
    <row r="55" spans="1:7">
      <c r="A55">
        <v>53</v>
      </c>
      <c r="B55">
        <v>10329616.6335599</v>
      </c>
      <c r="C55">
        <v>576821.675206199</v>
      </c>
      <c r="D55">
        <v>2277444.75139521</v>
      </c>
      <c r="E55">
        <v>3298394.68616661</v>
      </c>
      <c r="F55">
        <v>1532184.68578618</v>
      </c>
      <c r="G55">
        <v>2644770.83500571</v>
      </c>
    </row>
    <row r="56" spans="1:7">
      <c r="A56">
        <v>54</v>
      </c>
      <c r="B56">
        <v>10219634.7946106</v>
      </c>
      <c r="C56">
        <v>583262.836673918</v>
      </c>
      <c r="D56">
        <v>2242651.43697889</v>
      </c>
      <c r="E56">
        <v>3298394.68616661</v>
      </c>
      <c r="F56">
        <v>1474041.93814394</v>
      </c>
      <c r="G56">
        <v>2621283.89664729</v>
      </c>
    </row>
    <row r="57" spans="1:7">
      <c r="A57">
        <v>55</v>
      </c>
      <c r="B57">
        <v>10169463.1218429</v>
      </c>
      <c r="C57">
        <v>586493.663238245</v>
      </c>
      <c r="D57">
        <v>2226490.28250339</v>
      </c>
      <c r="E57">
        <v>3298394.68616661</v>
      </c>
      <c r="F57">
        <v>1448038.24736374</v>
      </c>
      <c r="G57">
        <v>2610046.24257088</v>
      </c>
    </row>
    <row r="58" spans="1:7">
      <c r="A58">
        <v>56</v>
      </c>
      <c r="B58">
        <v>10165586.5841531</v>
      </c>
      <c r="C58">
        <v>586927.614034232</v>
      </c>
      <c r="D58">
        <v>2224743.1336331</v>
      </c>
      <c r="E58">
        <v>3298394.68616661</v>
      </c>
      <c r="F58">
        <v>1445872.53229328</v>
      </c>
      <c r="G58">
        <v>2609648.61802589</v>
      </c>
    </row>
    <row r="59" spans="1:7">
      <c r="A59">
        <v>57</v>
      </c>
      <c r="B59">
        <v>10047121.873066</v>
      </c>
      <c r="C59">
        <v>595817.897298532</v>
      </c>
      <c r="D59">
        <v>2182109.6137632</v>
      </c>
      <c r="E59">
        <v>3298394.68616661</v>
      </c>
      <c r="F59">
        <v>1385624.65124153</v>
      </c>
      <c r="G59">
        <v>2585175.02459615</v>
      </c>
    </row>
    <row r="60" spans="1:7">
      <c r="A60">
        <v>58</v>
      </c>
      <c r="B60">
        <v>9931090.29539689</v>
      </c>
      <c r="C60">
        <v>608091.680894499</v>
      </c>
      <c r="D60">
        <v>2136897.39773447</v>
      </c>
      <c r="E60">
        <v>3298394.68616661</v>
      </c>
      <c r="F60">
        <v>1325684.96443782</v>
      </c>
      <c r="G60">
        <v>2562021.5661635</v>
      </c>
    </row>
    <row r="61" spans="1:7">
      <c r="A61">
        <v>59</v>
      </c>
      <c r="B61">
        <v>9919898.97297321</v>
      </c>
      <c r="C61">
        <v>610438.655949115</v>
      </c>
      <c r="D61">
        <v>2132982.40456544</v>
      </c>
      <c r="E61">
        <v>3298394.68616661</v>
      </c>
      <c r="F61">
        <v>1318915.82861861</v>
      </c>
      <c r="G61">
        <v>2559167.39767343</v>
      </c>
    </row>
    <row r="62" spans="1:7">
      <c r="A62">
        <v>60</v>
      </c>
      <c r="B62">
        <v>9926357.82160729</v>
      </c>
      <c r="C62">
        <v>609654.835338105</v>
      </c>
      <c r="D62">
        <v>2136655.55761107</v>
      </c>
      <c r="E62">
        <v>3298394.68616661</v>
      </c>
      <c r="F62">
        <v>1321543.00676729</v>
      </c>
      <c r="G62">
        <v>2560109.73572422</v>
      </c>
    </row>
    <row r="63" spans="1:7">
      <c r="A63">
        <v>61</v>
      </c>
      <c r="B63">
        <v>9896502.52747257</v>
      </c>
      <c r="C63">
        <v>612528.229784769</v>
      </c>
      <c r="D63">
        <v>2124361.17048324</v>
      </c>
      <c r="E63">
        <v>3298394.68616661</v>
      </c>
      <c r="F63">
        <v>1307069.78031617</v>
      </c>
      <c r="G63">
        <v>2554148.66072178</v>
      </c>
    </row>
    <row r="64" spans="1:7">
      <c r="A64">
        <v>62</v>
      </c>
      <c r="B64">
        <v>9901559.69938935</v>
      </c>
      <c r="C64">
        <v>611968.170632545</v>
      </c>
      <c r="D64">
        <v>2125377.84725578</v>
      </c>
      <c r="E64">
        <v>3298394.68616661</v>
      </c>
      <c r="F64">
        <v>1310372.18211795</v>
      </c>
      <c r="G64">
        <v>2555446.81321647</v>
      </c>
    </row>
    <row r="65" spans="1:7">
      <c r="A65">
        <v>63</v>
      </c>
      <c r="B65">
        <v>9849537.80536359</v>
      </c>
      <c r="C65">
        <v>616693.910329908</v>
      </c>
      <c r="D65">
        <v>2107767.284833</v>
      </c>
      <c r="E65">
        <v>3298394.68616661</v>
      </c>
      <c r="F65">
        <v>1281986.87636816</v>
      </c>
      <c r="G65">
        <v>2544695.04766592</v>
      </c>
    </row>
    <row r="66" spans="1:7">
      <c r="A66">
        <v>64</v>
      </c>
      <c r="B66">
        <v>9813572.9920681</v>
      </c>
      <c r="C66">
        <v>619548.726578997</v>
      </c>
      <c r="D66">
        <v>2096585.15703159</v>
      </c>
      <c r="E66">
        <v>3298394.68616661</v>
      </c>
      <c r="F66">
        <v>1262127.56875668</v>
      </c>
      <c r="G66">
        <v>2536916.85353422</v>
      </c>
    </row>
    <row r="67" spans="1:7">
      <c r="A67">
        <v>65</v>
      </c>
      <c r="B67">
        <v>9819543.46055916</v>
      </c>
      <c r="C67">
        <v>618922.498884806</v>
      </c>
      <c r="D67">
        <v>2097952.57104728</v>
      </c>
      <c r="E67">
        <v>3298394.68616661</v>
      </c>
      <c r="F67">
        <v>1265877.51906009</v>
      </c>
      <c r="G67">
        <v>2538396.18540038</v>
      </c>
    </row>
    <row r="68" spans="1:7">
      <c r="A68">
        <v>66</v>
      </c>
      <c r="B68">
        <v>9776214.08445855</v>
      </c>
      <c r="C68">
        <v>622665.503419165</v>
      </c>
      <c r="D68">
        <v>2084271.72590715</v>
      </c>
      <c r="E68">
        <v>3298394.68616661</v>
      </c>
      <c r="F68">
        <v>1242248.61370265</v>
      </c>
      <c r="G68">
        <v>2528633.55526298</v>
      </c>
    </row>
    <row r="69" spans="1:7">
      <c r="A69">
        <v>67</v>
      </c>
      <c r="B69">
        <v>9782460.41271185</v>
      </c>
      <c r="C69">
        <v>622123.329476327</v>
      </c>
      <c r="D69">
        <v>2085580.8250755</v>
      </c>
      <c r="E69">
        <v>3298394.68616661</v>
      </c>
      <c r="F69">
        <v>1246148.59697672</v>
      </c>
      <c r="G69">
        <v>2530212.97501669</v>
      </c>
    </row>
    <row r="70" spans="1:7">
      <c r="A70">
        <v>68</v>
      </c>
      <c r="B70">
        <v>9723480.25779279</v>
      </c>
      <c r="C70">
        <v>627944.141799639</v>
      </c>
      <c r="D70">
        <v>2065092.87810969</v>
      </c>
      <c r="E70">
        <v>3298394.68616661</v>
      </c>
      <c r="F70">
        <v>1214657.36967064</v>
      </c>
      <c r="G70">
        <v>2517391.18204622</v>
      </c>
    </row>
    <row r="71" spans="1:7">
      <c r="A71">
        <v>69</v>
      </c>
      <c r="B71">
        <v>9662451.09990355</v>
      </c>
      <c r="C71">
        <v>634867.409238584</v>
      </c>
      <c r="D71">
        <v>2041744.11731626</v>
      </c>
      <c r="E71">
        <v>3298394.68616661</v>
      </c>
      <c r="F71">
        <v>1182826.25979072</v>
      </c>
      <c r="G71">
        <v>2504618.62739137</v>
      </c>
    </row>
    <row r="72" spans="1:7">
      <c r="A72">
        <v>70</v>
      </c>
      <c r="B72">
        <v>9597919.66912327</v>
      </c>
      <c r="C72">
        <v>642940.461892728</v>
      </c>
      <c r="D72">
        <v>2017054.89978188</v>
      </c>
      <c r="E72">
        <v>3298394.68616661</v>
      </c>
      <c r="F72">
        <v>1148585.80466316</v>
      </c>
      <c r="G72">
        <v>2490943.8166189</v>
      </c>
    </row>
    <row r="73" spans="1:7">
      <c r="A73">
        <v>71</v>
      </c>
      <c r="B73">
        <v>9572044.31993736</v>
      </c>
      <c r="C73">
        <v>646835.321975998</v>
      </c>
      <c r="D73">
        <v>2005532.96248279</v>
      </c>
      <c r="E73">
        <v>3298394.68616661</v>
      </c>
      <c r="F73">
        <v>1135390.97532653</v>
      </c>
      <c r="G73">
        <v>2485890.37398544</v>
      </c>
    </row>
    <row r="74" spans="1:7">
      <c r="A74">
        <v>72</v>
      </c>
      <c r="B74">
        <v>9572080.71221966</v>
      </c>
      <c r="C74">
        <v>646647.143754066</v>
      </c>
      <c r="D74">
        <v>2005739.74369452</v>
      </c>
      <c r="E74">
        <v>3298394.68616661</v>
      </c>
      <c r="F74">
        <v>1135458.03970998</v>
      </c>
      <c r="G74">
        <v>2485841.09889449</v>
      </c>
    </row>
    <row r="75" spans="1:7">
      <c r="A75">
        <v>73</v>
      </c>
      <c r="B75">
        <v>9498379.00320868</v>
      </c>
      <c r="C75">
        <v>658107.888069046</v>
      </c>
      <c r="D75">
        <v>1975328.38367401</v>
      </c>
      <c r="E75">
        <v>3298394.68616661</v>
      </c>
      <c r="F75">
        <v>1096110.32594781</v>
      </c>
      <c r="G75">
        <v>2470437.71935121</v>
      </c>
    </row>
    <row r="76" spans="1:7">
      <c r="A76">
        <v>74</v>
      </c>
      <c r="B76">
        <v>9468508.6732035</v>
      </c>
      <c r="C76">
        <v>664652.722126088</v>
      </c>
      <c r="D76">
        <v>1961749.44919165</v>
      </c>
      <c r="E76">
        <v>3298394.68616661</v>
      </c>
      <c r="F76">
        <v>1079185.95188759</v>
      </c>
      <c r="G76">
        <v>2464525.86383157</v>
      </c>
    </row>
    <row r="77" spans="1:7">
      <c r="A77">
        <v>75</v>
      </c>
      <c r="B77">
        <v>9445249.78445126</v>
      </c>
      <c r="C77">
        <v>669703.939389876</v>
      </c>
      <c r="D77">
        <v>1950454.36498745</v>
      </c>
      <c r="E77">
        <v>3298394.68616661</v>
      </c>
      <c r="F77">
        <v>1066536.4635746</v>
      </c>
      <c r="G77">
        <v>2460160.33033273</v>
      </c>
    </row>
    <row r="78" spans="1:7">
      <c r="A78">
        <v>76</v>
      </c>
      <c r="B78">
        <v>9440788.90172324</v>
      </c>
      <c r="C78">
        <v>671471.117496774</v>
      </c>
      <c r="D78">
        <v>1947806.54733204</v>
      </c>
      <c r="E78">
        <v>3298394.68616661</v>
      </c>
      <c r="F78">
        <v>1063810.05314859</v>
      </c>
      <c r="G78">
        <v>2459306.49757923</v>
      </c>
    </row>
    <row r="79" spans="1:7">
      <c r="A79">
        <v>77</v>
      </c>
      <c r="B79">
        <v>9372897.30882772</v>
      </c>
      <c r="C79">
        <v>682522.18653584</v>
      </c>
      <c r="D79">
        <v>1921063.42211095</v>
      </c>
      <c r="E79">
        <v>3298394.68616661</v>
      </c>
      <c r="F79">
        <v>1026623.19209454</v>
      </c>
      <c r="G79">
        <v>2444293.82191979</v>
      </c>
    </row>
    <row r="80" spans="1:7">
      <c r="A80">
        <v>78</v>
      </c>
      <c r="B80">
        <v>9350021.2183311</v>
      </c>
      <c r="C80">
        <v>687777.882521993</v>
      </c>
      <c r="D80">
        <v>1911441.22224027</v>
      </c>
      <c r="E80">
        <v>3298394.68616661</v>
      </c>
      <c r="F80">
        <v>1013116.13423039</v>
      </c>
      <c r="G80">
        <v>2439291.29317185</v>
      </c>
    </row>
    <row r="81" spans="1:7">
      <c r="A81">
        <v>79</v>
      </c>
      <c r="B81">
        <v>9337366.17047478</v>
      </c>
      <c r="C81">
        <v>690528.830337967</v>
      </c>
      <c r="D81">
        <v>1904725.9734989</v>
      </c>
      <c r="E81">
        <v>3298394.68616661</v>
      </c>
      <c r="F81">
        <v>1006890.86747478</v>
      </c>
      <c r="G81">
        <v>2436825.81299653</v>
      </c>
    </row>
    <row r="82" spans="1:7">
      <c r="A82">
        <v>80</v>
      </c>
      <c r="B82">
        <v>9339199.56067432</v>
      </c>
      <c r="C82">
        <v>690187.377596174</v>
      </c>
      <c r="D82">
        <v>1904905.98788632</v>
      </c>
      <c r="E82">
        <v>3298394.68616661</v>
      </c>
      <c r="F82">
        <v>1008317.32216394</v>
      </c>
      <c r="G82">
        <v>2437394.18686127</v>
      </c>
    </row>
    <row r="83" spans="1:7">
      <c r="A83">
        <v>81</v>
      </c>
      <c r="B83">
        <v>9327748.46737973</v>
      </c>
      <c r="C83">
        <v>692098.986533468</v>
      </c>
      <c r="D83">
        <v>1901404.91269683</v>
      </c>
      <c r="E83">
        <v>3298394.68616661</v>
      </c>
      <c r="F83">
        <v>1001228.75609686</v>
      </c>
      <c r="G83">
        <v>2434621.12588598</v>
      </c>
    </row>
    <row r="84" spans="1:7">
      <c r="A84">
        <v>82</v>
      </c>
      <c r="B84">
        <v>9328672.04274039</v>
      </c>
      <c r="C84">
        <v>692195.031223022</v>
      </c>
      <c r="D84">
        <v>1902134.12646115</v>
      </c>
      <c r="E84">
        <v>3298394.68616661</v>
      </c>
      <c r="F84">
        <v>1001299.06238465</v>
      </c>
      <c r="G84">
        <v>2434649.13650496</v>
      </c>
    </row>
    <row r="85" spans="1:7">
      <c r="A85">
        <v>83</v>
      </c>
      <c r="B85">
        <v>9306915.76762685</v>
      </c>
      <c r="C85">
        <v>696063.64691137</v>
      </c>
      <c r="D85">
        <v>1892867.98175897</v>
      </c>
      <c r="E85">
        <v>3298394.68616661</v>
      </c>
      <c r="F85">
        <v>989535.624988389</v>
      </c>
      <c r="G85">
        <v>2430053.82780151</v>
      </c>
    </row>
    <row r="86" spans="1:7">
      <c r="A86">
        <v>84</v>
      </c>
      <c r="B86">
        <v>9307008.03780799</v>
      </c>
      <c r="C86">
        <v>695915.4111178</v>
      </c>
      <c r="D86">
        <v>1893427.20663528</v>
      </c>
      <c r="E86">
        <v>3298394.68616661</v>
      </c>
      <c r="F86">
        <v>989378.234870879</v>
      </c>
      <c r="G86">
        <v>2429892.49901742</v>
      </c>
    </row>
    <row r="87" spans="1:7">
      <c r="A87">
        <v>85</v>
      </c>
      <c r="B87">
        <v>9264863.83918864</v>
      </c>
      <c r="C87">
        <v>704967.082683217</v>
      </c>
      <c r="D87">
        <v>1874221.16278396</v>
      </c>
      <c r="E87">
        <v>3298394.68616661</v>
      </c>
      <c r="F87">
        <v>966651.297962783</v>
      </c>
      <c r="G87">
        <v>2420629.60959207</v>
      </c>
    </row>
    <row r="88" spans="1:7">
      <c r="A88">
        <v>86</v>
      </c>
      <c r="B88">
        <v>9239759.44246231</v>
      </c>
      <c r="C88">
        <v>711272.249790116</v>
      </c>
      <c r="D88">
        <v>1862189.30338487</v>
      </c>
      <c r="E88">
        <v>3298394.68616661</v>
      </c>
      <c r="F88">
        <v>952703.04227715</v>
      </c>
      <c r="G88">
        <v>2415200.16084357</v>
      </c>
    </row>
    <row r="89" spans="1:7">
      <c r="A89">
        <v>87</v>
      </c>
      <c r="B89">
        <v>9231459.43334538</v>
      </c>
      <c r="C89">
        <v>713442.631034156</v>
      </c>
      <c r="D89">
        <v>1858531.54052984</v>
      </c>
      <c r="E89">
        <v>3298394.68616661</v>
      </c>
      <c r="F89">
        <v>947885.973059615</v>
      </c>
      <c r="G89">
        <v>2413204.60255516</v>
      </c>
    </row>
    <row r="90" spans="1:7">
      <c r="A90">
        <v>88</v>
      </c>
      <c r="B90">
        <v>9231021.6599126</v>
      </c>
      <c r="C90">
        <v>713383.287023043</v>
      </c>
      <c r="D90">
        <v>1858124.81093926</v>
      </c>
      <c r="E90">
        <v>3298394.68616661</v>
      </c>
      <c r="F90">
        <v>947937.872322783</v>
      </c>
      <c r="G90">
        <v>2413181.00346091</v>
      </c>
    </row>
    <row r="91" spans="1:7">
      <c r="A91">
        <v>89</v>
      </c>
      <c r="B91">
        <v>9189283.3557396</v>
      </c>
      <c r="C91">
        <v>723424.83103376</v>
      </c>
      <c r="D91">
        <v>1839329.46990344</v>
      </c>
      <c r="E91">
        <v>3298394.68616661</v>
      </c>
      <c r="F91">
        <v>924158.029570933</v>
      </c>
      <c r="G91">
        <v>2403976.33906486</v>
      </c>
    </row>
    <row r="92" spans="1:7">
      <c r="A92">
        <v>90</v>
      </c>
      <c r="B92">
        <v>9149814.41230712</v>
      </c>
      <c r="C92">
        <v>733160.501727405</v>
      </c>
      <c r="D92">
        <v>1822218.17496353</v>
      </c>
      <c r="E92">
        <v>3298394.68616661</v>
      </c>
      <c r="F92">
        <v>901149.506149342</v>
      </c>
      <c r="G92">
        <v>2394891.54330023</v>
      </c>
    </row>
    <row r="93" spans="1:7">
      <c r="A93">
        <v>91</v>
      </c>
      <c r="B93">
        <v>9112886.95659912</v>
      </c>
      <c r="C93">
        <v>742184.663069917</v>
      </c>
      <c r="D93">
        <v>1806670.15232867</v>
      </c>
      <c r="E93">
        <v>3298394.68616661</v>
      </c>
      <c r="F93">
        <v>879438.932038472</v>
      </c>
      <c r="G93">
        <v>2386198.52299545</v>
      </c>
    </row>
    <row r="94" spans="1:7">
      <c r="A94">
        <v>92</v>
      </c>
      <c r="B94">
        <v>9097955.36880334</v>
      </c>
      <c r="C94">
        <v>746427.584159448</v>
      </c>
      <c r="D94">
        <v>1799949.0583829</v>
      </c>
      <c r="E94">
        <v>3298394.68616661</v>
      </c>
      <c r="F94">
        <v>870608.573823896</v>
      </c>
      <c r="G94">
        <v>2382575.46627049</v>
      </c>
    </row>
    <row r="95" spans="1:7">
      <c r="A95">
        <v>93</v>
      </c>
      <c r="B95">
        <v>9098612.65503766</v>
      </c>
      <c r="C95">
        <v>746935.030108599</v>
      </c>
      <c r="D95">
        <v>1799448.10277715</v>
      </c>
      <c r="E95">
        <v>3298394.68616661</v>
      </c>
      <c r="F95">
        <v>870924.201941759</v>
      </c>
      <c r="G95">
        <v>2382910.63404355</v>
      </c>
    </row>
    <row r="96" spans="1:7">
      <c r="A96">
        <v>94</v>
      </c>
      <c r="B96">
        <v>9062899.13460874</v>
      </c>
      <c r="C96">
        <v>754105.448196675</v>
      </c>
      <c r="D96">
        <v>1785786.39822226</v>
      </c>
      <c r="E96">
        <v>3298394.68616661</v>
      </c>
      <c r="F96">
        <v>850498.052387281</v>
      </c>
      <c r="G96">
        <v>2374114.54963591</v>
      </c>
    </row>
    <row r="97" spans="1:7">
      <c r="A97">
        <v>95</v>
      </c>
      <c r="B97">
        <v>9034204.35226081</v>
      </c>
      <c r="C97">
        <v>765095.889571239</v>
      </c>
      <c r="D97">
        <v>1770810.14061585</v>
      </c>
      <c r="E97">
        <v>3298394.68616661</v>
      </c>
      <c r="F97">
        <v>832625.619129376</v>
      </c>
      <c r="G97">
        <v>2367278.01677773</v>
      </c>
    </row>
    <row r="98" spans="1:7">
      <c r="A98">
        <v>96</v>
      </c>
      <c r="B98">
        <v>8997868.4767108</v>
      </c>
      <c r="C98">
        <v>776471.550629971</v>
      </c>
      <c r="D98">
        <v>1753686.69546361</v>
      </c>
      <c r="E98">
        <v>3298394.68616661</v>
      </c>
      <c r="F98">
        <v>810751.367586402</v>
      </c>
      <c r="G98">
        <v>2358564.17686421</v>
      </c>
    </row>
    <row r="99" spans="1:7">
      <c r="A99">
        <v>97</v>
      </c>
      <c r="B99">
        <v>8986669.27770634</v>
      </c>
      <c r="C99">
        <v>780077.502353405</v>
      </c>
      <c r="D99">
        <v>1748100.65936981</v>
      </c>
      <c r="E99">
        <v>3298394.68616661</v>
      </c>
      <c r="F99">
        <v>804311.02979606</v>
      </c>
      <c r="G99">
        <v>2355785.40002046</v>
      </c>
    </row>
    <row r="100" spans="1:7">
      <c r="A100">
        <v>98</v>
      </c>
      <c r="B100">
        <v>8987683.594466</v>
      </c>
      <c r="C100">
        <v>780019.032415444</v>
      </c>
      <c r="D100">
        <v>1747915.25306414</v>
      </c>
      <c r="E100">
        <v>3298394.68616661</v>
      </c>
      <c r="F100">
        <v>805237.530107932</v>
      </c>
      <c r="G100">
        <v>2356117.09271189</v>
      </c>
    </row>
    <row r="101" spans="1:7">
      <c r="A101">
        <v>99</v>
      </c>
      <c r="B101">
        <v>8971743.30294672</v>
      </c>
      <c r="C101">
        <v>784961.626021494</v>
      </c>
      <c r="D101">
        <v>1740948.39447833</v>
      </c>
      <c r="E101">
        <v>3298394.68616661</v>
      </c>
      <c r="F101">
        <v>795376.828524162</v>
      </c>
      <c r="G101">
        <v>2352061.76775612</v>
      </c>
    </row>
    <row r="102" spans="1:7">
      <c r="A102">
        <v>100</v>
      </c>
      <c r="B102">
        <v>8963814.00463609</v>
      </c>
      <c r="C102">
        <v>788255.06042759</v>
      </c>
      <c r="D102">
        <v>1736607.89086852</v>
      </c>
      <c r="E102">
        <v>3298394.68616661</v>
      </c>
      <c r="F102">
        <v>790324.653137762</v>
      </c>
      <c r="G102">
        <v>2350231.71403561</v>
      </c>
    </row>
    <row r="103" spans="1:7">
      <c r="A103">
        <v>101</v>
      </c>
      <c r="B103">
        <v>8964731.69144565</v>
      </c>
      <c r="C103">
        <v>788103.571673205</v>
      </c>
      <c r="D103">
        <v>1737093.99969716</v>
      </c>
      <c r="E103">
        <v>3298394.68616661</v>
      </c>
      <c r="F103">
        <v>790765.200411217</v>
      </c>
      <c r="G103">
        <v>2350374.23349746</v>
      </c>
    </row>
    <row r="104" spans="1:7">
      <c r="A104">
        <v>102</v>
      </c>
      <c r="B104">
        <v>8961075.06423977</v>
      </c>
      <c r="C104">
        <v>789479.575201876</v>
      </c>
      <c r="D104">
        <v>1734293.70818663</v>
      </c>
      <c r="E104">
        <v>3298394.68616661</v>
      </c>
      <c r="F104">
        <v>789147.950325458</v>
      </c>
      <c r="G104">
        <v>2349759.14435921</v>
      </c>
    </row>
    <row r="105" spans="1:7">
      <c r="A105">
        <v>103</v>
      </c>
      <c r="B105">
        <v>8961523.10500044</v>
      </c>
      <c r="C105">
        <v>789464.425504938</v>
      </c>
      <c r="D105">
        <v>1734056.83012109</v>
      </c>
      <c r="E105">
        <v>3298394.68616661</v>
      </c>
      <c r="F105">
        <v>789665.66401257</v>
      </c>
      <c r="G105">
        <v>2349941.49919523</v>
      </c>
    </row>
    <row r="106" spans="1:7">
      <c r="A106">
        <v>104</v>
      </c>
      <c r="B106">
        <v>8942140.32915322</v>
      </c>
      <c r="C106">
        <v>796316.279583065</v>
      </c>
      <c r="D106">
        <v>1725334.69423494</v>
      </c>
      <c r="E106">
        <v>3298394.68616661</v>
      </c>
      <c r="F106">
        <v>777125.202319711</v>
      </c>
      <c r="G106">
        <v>2344969.46684889</v>
      </c>
    </row>
    <row r="107" spans="1:7">
      <c r="A107">
        <v>105</v>
      </c>
      <c r="B107">
        <v>8918556.03907262</v>
      </c>
      <c r="C107">
        <v>804579.860817646</v>
      </c>
      <c r="D107">
        <v>1714628.49040224</v>
      </c>
      <c r="E107">
        <v>3298394.68616661</v>
      </c>
      <c r="F107">
        <v>761918.436983994</v>
      </c>
      <c r="G107">
        <v>2339034.56470213</v>
      </c>
    </row>
    <row r="108" spans="1:7">
      <c r="A108">
        <v>106</v>
      </c>
      <c r="B108">
        <v>8903198.17336883</v>
      </c>
      <c r="C108">
        <v>809893.638410585</v>
      </c>
      <c r="D108">
        <v>1707793.3916142</v>
      </c>
      <c r="E108">
        <v>3298394.68616661</v>
      </c>
      <c r="F108">
        <v>752086.995776574</v>
      </c>
      <c r="G108">
        <v>2335029.46140087</v>
      </c>
    </row>
    <row r="109" spans="1:7">
      <c r="A109">
        <v>107</v>
      </c>
      <c r="B109">
        <v>8899026.85190115</v>
      </c>
      <c r="C109">
        <v>811644.918515539</v>
      </c>
      <c r="D109">
        <v>1705444.5734346</v>
      </c>
      <c r="E109">
        <v>3298394.68616661</v>
      </c>
      <c r="F109">
        <v>749505.523298783</v>
      </c>
      <c r="G109">
        <v>2334037.15048562</v>
      </c>
    </row>
    <row r="110" spans="1:7">
      <c r="A110">
        <v>108</v>
      </c>
      <c r="B110">
        <v>8898221.6955395</v>
      </c>
      <c r="C110">
        <v>811809.385211488</v>
      </c>
      <c r="D110">
        <v>1705421.42979524</v>
      </c>
      <c r="E110">
        <v>3298394.68616661</v>
      </c>
      <c r="F110">
        <v>748848.424131231</v>
      </c>
      <c r="G110">
        <v>2333747.77023493</v>
      </c>
    </row>
    <row r="111" spans="1:7">
      <c r="A111">
        <v>109</v>
      </c>
      <c r="B111">
        <v>8871243.40063339</v>
      </c>
      <c r="C111">
        <v>822494.989726179</v>
      </c>
      <c r="D111">
        <v>1692316.80898586</v>
      </c>
      <c r="E111">
        <v>3298394.68616661</v>
      </c>
      <c r="F111">
        <v>731359.081829473</v>
      </c>
      <c r="G111">
        <v>2326677.83392528</v>
      </c>
    </row>
    <row r="112" spans="1:7">
      <c r="A112">
        <v>110</v>
      </c>
      <c r="B112">
        <v>8850051.50575669</v>
      </c>
      <c r="C112">
        <v>832309.41075905</v>
      </c>
      <c r="D112">
        <v>1680954.63116981</v>
      </c>
      <c r="E112">
        <v>3298394.68616661</v>
      </c>
      <c r="F112">
        <v>717310.969286173</v>
      </c>
      <c r="G112">
        <v>2321081.80837505</v>
      </c>
    </row>
    <row r="113" spans="1:7">
      <c r="A113">
        <v>111</v>
      </c>
      <c r="B113">
        <v>8842996.94137627</v>
      </c>
      <c r="C113">
        <v>836577.798787294</v>
      </c>
      <c r="D113">
        <v>1676813.06409251</v>
      </c>
      <c r="E113">
        <v>3298394.68616661</v>
      </c>
      <c r="F113">
        <v>712171.278807692</v>
      </c>
      <c r="G113">
        <v>2319040.11352217</v>
      </c>
    </row>
    <row r="114" spans="1:7">
      <c r="A114">
        <v>112</v>
      </c>
      <c r="B114">
        <v>8842836.62164058</v>
      </c>
      <c r="C114">
        <v>835810.717937484</v>
      </c>
      <c r="D114">
        <v>1677222.35689251</v>
      </c>
      <c r="E114">
        <v>3298394.68616661</v>
      </c>
      <c r="F114">
        <v>712366.743710468</v>
      </c>
      <c r="G114">
        <v>2319042.11693351</v>
      </c>
    </row>
    <row r="115" spans="1:7">
      <c r="A115">
        <v>113</v>
      </c>
      <c r="B115">
        <v>8823546.00570986</v>
      </c>
      <c r="C115">
        <v>847143.565603868</v>
      </c>
      <c r="D115">
        <v>1665655.34045113</v>
      </c>
      <c r="E115">
        <v>3298394.68616661</v>
      </c>
      <c r="F115">
        <v>698534.988602717</v>
      </c>
      <c r="G115">
        <v>2313817.42488554</v>
      </c>
    </row>
    <row r="116" spans="1:7">
      <c r="A116">
        <v>114</v>
      </c>
      <c r="B116">
        <v>8807187.7620053</v>
      </c>
      <c r="C116">
        <v>852838.676823211</v>
      </c>
      <c r="D116">
        <v>1658292.16422817</v>
      </c>
      <c r="E116">
        <v>3298394.68616661</v>
      </c>
      <c r="F116">
        <v>688175.632388179</v>
      </c>
      <c r="G116">
        <v>2309486.60239913</v>
      </c>
    </row>
    <row r="117" spans="1:7">
      <c r="A117">
        <v>115</v>
      </c>
      <c r="B117">
        <v>8785640.5845103</v>
      </c>
      <c r="C117">
        <v>864171.122156141</v>
      </c>
      <c r="D117">
        <v>1646640.14576479</v>
      </c>
      <c r="E117">
        <v>3298394.68616661</v>
      </c>
      <c r="F117">
        <v>673017.666684872</v>
      </c>
      <c r="G117">
        <v>2303416.96373789</v>
      </c>
    </row>
    <row r="118" spans="1:7">
      <c r="A118">
        <v>116</v>
      </c>
      <c r="B118">
        <v>8780709.3012568</v>
      </c>
      <c r="C118">
        <v>867810.231282501</v>
      </c>
      <c r="D118">
        <v>1643649.52841434</v>
      </c>
      <c r="E118">
        <v>3298394.68616661</v>
      </c>
      <c r="F118">
        <v>669009.646919964</v>
      </c>
      <c r="G118">
        <v>2301845.20847339</v>
      </c>
    </row>
    <row r="119" spans="1:7">
      <c r="A119">
        <v>117</v>
      </c>
      <c r="B119">
        <v>8781195.6671438</v>
      </c>
      <c r="C119">
        <v>867544.827963997</v>
      </c>
      <c r="D119">
        <v>1644181.82228046</v>
      </c>
      <c r="E119">
        <v>3298394.68616661</v>
      </c>
      <c r="F119">
        <v>669146.299930017</v>
      </c>
      <c r="G119">
        <v>2301928.03080272</v>
      </c>
    </row>
    <row r="120" spans="1:7">
      <c r="A120">
        <v>118</v>
      </c>
      <c r="B120">
        <v>8773278.2875456</v>
      </c>
      <c r="C120">
        <v>872595.72179156</v>
      </c>
      <c r="D120">
        <v>1639357.55534989</v>
      </c>
      <c r="E120">
        <v>3298394.68616661</v>
      </c>
      <c r="F120">
        <v>663270.672027821</v>
      </c>
      <c r="G120">
        <v>2299659.65220972</v>
      </c>
    </row>
    <row r="121" spans="1:7">
      <c r="A121">
        <v>119</v>
      </c>
      <c r="B121">
        <v>8773169.27724858</v>
      </c>
      <c r="C121">
        <v>872922.990402445</v>
      </c>
      <c r="D121">
        <v>1639129.80816235</v>
      </c>
      <c r="E121">
        <v>3298394.68616661</v>
      </c>
      <c r="F121">
        <v>663074.053280489</v>
      </c>
      <c r="G121">
        <v>2299647.73923669</v>
      </c>
    </row>
    <row r="122" spans="1:7">
      <c r="A122">
        <v>120</v>
      </c>
      <c r="B122">
        <v>8761044.46534334</v>
      </c>
      <c r="C122">
        <v>879464.717794501</v>
      </c>
      <c r="D122">
        <v>1632729.52482582</v>
      </c>
      <c r="E122">
        <v>3298394.68616661</v>
      </c>
      <c r="F122">
        <v>654285.687754953</v>
      </c>
      <c r="G122">
        <v>2296169.84880146</v>
      </c>
    </row>
    <row r="123" spans="1:7">
      <c r="A123">
        <v>121</v>
      </c>
      <c r="B123">
        <v>8756723.42940553</v>
      </c>
      <c r="C123">
        <v>882517.05198932</v>
      </c>
      <c r="D123">
        <v>1630091.98258458</v>
      </c>
      <c r="E123">
        <v>3298394.68616661</v>
      </c>
      <c r="F123">
        <v>650885.084176189</v>
      </c>
      <c r="G123">
        <v>2294834.62448883</v>
      </c>
    </row>
    <row r="124" spans="1:7">
      <c r="A124">
        <v>122</v>
      </c>
      <c r="B124">
        <v>8757089.86345539</v>
      </c>
      <c r="C124">
        <v>882363.759292455</v>
      </c>
      <c r="D124">
        <v>1630081.06012227</v>
      </c>
      <c r="E124">
        <v>3298394.68616661</v>
      </c>
      <c r="F124">
        <v>651254.265021574</v>
      </c>
      <c r="G124">
        <v>2294996.09285248</v>
      </c>
    </row>
    <row r="125" spans="1:7">
      <c r="A125">
        <v>123</v>
      </c>
      <c r="B125">
        <v>8747997.5577759</v>
      </c>
      <c r="C125">
        <v>887591.849238023</v>
      </c>
      <c r="D125">
        <v>1624756.28450129</v>
      </c>
      <c r="E125">
        <v>3298394.68616661</v>
      </c>
      <c r="F125">
        <v>644845.176925577</v>
      </c>
      <c r="G125">
        <v>2292409.5609444</v>
      </c>
    </row>
    <row r="126" spans="1:7">
      <c r="A126">
        <v>124</v>
      </c>
      <c r="B126">
        <v>8737671.34658606</v>
      </c>
      <c r="C126">
        <v>893759.240303133</v>
      </c>
      <c r="D126">
        <v>1619292.14782711</v>
      </c>
      <c r="E126">
        <v>3298394.68616661</v>
      </c>
      <c r="F126">
        <v>636959.083754843</v>
      </c>
      <c r="G126">
        <v>2289266.18853437</v>
      </c>
    </row>
    <row r="127" spans="1:7">
      <c r="A127">
        <v>125</v>
      </c>
      <c r="B127">
        <v>8723201.70353782</v>
      </c>
      <c r="C127">
        <v>903805.19987602</v>
      </c>
      <c r="D127">
        <v>1610139.36857462</v>
      </c>
      <c r="E127">
        <v>3298394.68616661</v>
      </c>
      <c r="F127">
        <v>626029.865718403</v>
      </c>
      <c r="G127">
        <v>2284832.58320216</v>
      </c>
    </row>
    <row r="128" spans="1:7">
      <c r="A128">
        <v>126</v>
      </c>
      <c r="B128">
        <v>8713679.15800796</v>
      </c>
      <c r="C128">
        <v>910966.125236001</v>
      </c>
      <c r="D128">
        <v>1603841.50798636</v>
      </c>
      <c r="E128">
        <v>3298394.68616661</v>
      </c>
      <c r="F128">
        <v>618561.726442193</v>
      </c>
      <c r="G128">
        <v>2281915.11217679</v>
      </c>
    </row>
    <row r="129" spans="1:7">
      <c r="A129">
        <v>127</v>
      </c>
      <c r="B129">
        <v>8702990.86552907</v>
      </c>
      <c r="C129">
        <v>919522.391118113</v>
      </c>
      <c r="D129">
        <v>1596566.64580194</v>
      </c>
      <c r="E129">
        <v>3298394.68616661</v>
      </c>
      <c r="F129">
        <v>609952.182189235</v>
      </c>
      <c r="G129">
        <v>2278554.96025317</v>
      </c>
    </row>
    <row r="130" spans="1:7">
      <c r="A130">
        <v>128</v>
      </c>
      <c r="B130">
        <v>8691590.82957537</v>
      </c>
      <c r="C130">
        <v>928291.878361339</v>
      </c>
      <c r="D130">
        <v>1589183.84631214</v>
      </c>
      <c r="E130">
        <v>3298394.68616661</v>
      </c>
      <c r="F130">
        <v>600766.115236035</v>
      </c>
      <c r="G130">
        <v>2274954.30349925</v>
      </c>
    </row>
    <row r="131" spans="1:7">
      <c r="A131">
        <v>129</v>
      </c>
      <c r="B131">
        <v>8680500.19579505</v>
      </c>
      <c r="C131">
        <v>936674.03005347</v>
      </c>
      <c r="D131">
        <v>1582382.09073534</v>
      </c>
      <c r="E131">
        <v>3298394.68616661</v>
      </c>
      <c r="F131">
        <v>591708.094436646</v>
      </c>
      <c r="G131">
        <v>2271341.29440298</v>
      </c>
    </row>
    <row r="132" spans="1:7">
      <c r="A132">
        <v>130</v>
      </c>
      <c r="B132">
        <v>8674814.80180877</v>
      </c>
      <c r="C132">
        <v>938716.330374361</v>
      </c>
      <c r="D132">
        <v>1580003.75064228</v>
      </c>
      <c r="E132">
        <v>3298394.68616661</v>
      </c>
      <c r="F132">
        <v>588038.493093515</v>
      </c>
      <c r="G132">
        <v>2269661.541532</v>
      </c>
    </row>
    <row r="133" spans="1:7">
      <c r="A133">
        <v>131</v>
      </c>
      <c r="B133">
        <v>8671796.60046389</v>
      </c>
      <c r="C133">
        <v>940522.175109023</v>
      </c>
      <c r="D133">
        <v>1578273.96409064</v>
      </c>
      <c r="E133">
        <v>3298394.68616661</v>
      </c>
      <c r="F133">
        <v>585836.587011648</v>
      </c>
      <c r="G133">
        <v>2268769.18808597</v>
      </c>
    </row>
    <row r="134" spans="1:7">
      <c r="A134">
        <v>132</v>
      </c>
      <c r="B134">
        <v>8671383.49056025</v>
      </c>
      <c r="C134">
        <v>939080.158366484</v>
      </c>
      <c r="D134">
        <v>1578949.64125961</v>
      </c>
      <c r="E134">
        <v>3298394.68616661</v>
      </c>
      <c r="F134">
        <v>586172.371728264</v>
      </c>
      <c r="G134">
        <v>2268786.63303928</v>
      </c>
    </row>
    <row r="135" spans="1:7">
      <c r="A135">
        <v>133</v>
      </c>
      <c r="B135">
        <v>8661000.25915643</v>
      </c>
      <c r="C135">
        <v>948827.148785939</v>
      </c>
      <c r="D135">
        <v>1571650.29712544</v>
      </c>
      <c r="E135">
        <v>3298394.68616661</v>
      </c>
      <c r="F135">
        <v>576997.658222953</v>
      </c>
      <c r="G135">
        <v>2265130.4688555</v>
      </c>
    </row>
    <row r="136" spans="1:7">
      <c r="A136">
        <v>134</v>
      </c>
      <c r="B136">
        <v>8649197.40298874</v>
      </c>
      <c r="C136">
        <v>960379.158918484</v>
      </c>
      <c r="D136">
        <v>1562998.61618108</v>
      </c>
      <c r="E136">
        <v>3298394.68616661</v>
      </c>
      <c r="F136">
        <v>566463.666496933</v>
      </c>
      <c r="G136">
        <v>2260961.27522564</v>
      </c>
    </row>
    <row r="137" spans="1:7">
      <c r="A137">
        <v>135</v>
      </c>
      <c r="B137">
        <v>8644851.55487408</v>
      </c>
      <c r="C137">
        <v>968245.390406979</v>
      </c>
      <c r="D137">
        <v>1558128.23818373</v>
      </c>
      <c r="E137">
        <v>3298394.68616661</v>
      </c>
      <c r="F137">
        <v>561096.437137408</v>
      </c>
      <c r="G137">
        <v>2258986.80297936</v>
      </c>
    </row>
    <row r="138" spans="1:7">
      <c r="A138">
        <v>136</v>
      </c>
      <c r="B138">
        <v>8645009.4663681</v>
      </c>
      <c r="C138">
        <v>968155.173315087</v>
      </c>
      <c r="D138">
        <v>1557992.53081908</v>
      </c>
      <c r="E138">
        <v>3298394.68616661</v>
      </c>
      <c r="F138">
        <v>561384.737792139</v>
      </c>
      <c r="G138">
        <v>2259082.33827518</v>
      </c>
    </row>
    <row r="139" spans="1:7">
      <c r="A139">
        <v>137</v>
      </c>
      <c r="B139">
        <v>8642023.21217213</v>
      </c>
      <c r="C139">
        <v>970417.895820069</v>
      </c>
      <c r="D139">
        <v>1556265.43956004</v>
      </c>
      <c r="E139">
        <v>3298394.68616661</v>
      </c>
      <c r="F139">
        <v>558864.84055768</v>
      </c>
      <c r="G139">
        <v>2258080.35006773</v>
      </c>
    </row>
    <row r="140" spans="1:7">
      <c r="A140">
        <v>138</v>
      </c>
      <c r="B140">
        <v>8642136.08366036</v>
      </c>
      <c r="C140">
        <v>970682.174301338</v>
      </c>
      <c r="D140">
        <v>1556161.91711667</v>
      </c>
      <c r="E140">
        <v>3298394.68616661</v>
      </c>
      <c r="F140">
        <v>558790.439609818</v>
      </c>
      <c r="G140">
        <v>2258106.86646593</v>
      </c>
    </row>
    <row r="141" spans="1:7">
      <c r="A141">
        <v>139</v>
      </c>
      <c r="B141">
        <v>8637277.72528596</v>
      </c>
      <c r="C141">
        <v>974347.535834247</v>
      </c>
      <c r="D141">
        <v>1553046.9601931</v>
      </c>
      <c r="E141">
        <v>3298394.68616661</v>
      </c>
      <c r="F141">
        <v>555013.270739239</v>
      </c>
      <c r="G141">
        <v>2256475.27235277</v>
      </c>
    </row>
    <row r="142" spans="1:7">
      <c r="A142">
        <v>140</v>
      </c>
      <c r="B142">
        <v>8630495.48222424</v>
      </c>
      <c r="C142">
        <v>982336.353085305</v>
      </c>
      <c r="D142">
        <v>1547401.00840787</v>
      </c>
      <c r="E142">
        <v>3298394.68616661</v>
      </c>
      <c r="F142">
        <v>548502.918655443</v>
      </c>
      <c r="G142">
        <v>2253860.51590901</v>
      </c>
    </row>
    <row r="143" spans="1:7">
      <c r="A143">
        <v>141</v>
      </c>
      <c r="B143">
        <v>8628395.26468008</v>
      </c>
      <c r="C143">
        <v>984632.917319642</v>
      </c>
      <c r="D143">
        <v>1545741.14167744</v>
      </c>
      <c r="E143">
        <v>3298394.68616661</v>
      </c>
      <c r="F143">
        <v>546557.185341163</v>
      </c>
      <c r="G143">
        <v>2253069.33417524</v>
      </c>
    </row>
    <row r="144" spans="1:7">
      <c r="A144">
        <v>142</v>
      </c>
      <c r="B144">
        <v>8628516.05190706</v>
      </c>
      <c r="C144">
        <v>984573.210878392</v>
      </c>
      <c r="D144">
        <v>1545912.75080043</v>
      </c>
      <c r="E144">
        <v>3298394.68616661</v>
      </c>
      <c r="F144">
        <v>546570.767307951</v>
      </c>
      <c r="G144">
        <v>2253064.63675368</v>
      </c>
    </row>
    <row r="145" spans="1:7">
      <c r="A145">
        <v>143</v>
      </c>
      <c r="B145">
        <v>8623728.18350857</v>
      </c>
      <c r="C145">
        <v>990385.600819435</v>
      </c>
      <c r="D145">
        <v>1542131.17750179</v>
      </c>
      <c r="E145">
        <v>3298394.68616661</v>
      </c>
      <c r="F145">
        <v>541684.112766614</v>
      </c>
      <c r="G145">
        <v>2251132.60625413</v>
      </c>
    </row>
    <row r="146" spans="1:7">
      <c r="A146">
        <v>144</v>
      </c>
      <c r="B146">
        <v>8618190.9715307</v>
      </c>
      <c r="C146">
        <v>997265.533928116</v>
      </c>
      <c r="D146">
        <v>1537224.84724171</v>
      </c>
      <c r="E146">
        <v>3298394.68616661</v>
      </c>
      <c r="F146">
        <v>536317.056715713</v>
      </c>
      <c r="G146">
        <v>2248988.84747855</v>
      </c>
    </row>
    <row r="147" spans="1:7">
      <c r="A147">
        <v>145</v>
      </c>
      <c r="B147">
        <v>8610466.2932087</v>
      </c>
      <c r="C147">
        <v>1006418.00132953</v>
      </c>
      <c r="D147">
        <v>1531156.22423509</v>
      </c>
      <c r="E147">
        <v>3298394.68616661</v>
      </c>
      <c r="F147">
        <v>528551.289992068</v>
      </c>
      <c r="G147">
        <v>2245946.09148541</v>
      </c>
    </row>
    <row r="148" spans="1:7">
      <c r="A148">
        <v>146</v>
      </c>
      <c r="B148">
        <v>8605397.57956525</v>
      </c>
      <c r="C148">
        <v>1012469.12988334</v>
      </c>
      <c r="D148">
        <v>1527190.25500475</v>
      </c>
      <c r="E148">
        <v>3298394.68616661</v>
      </c>
      <c r="F148">
        <v>523464.043217681</v>
      </c>
      <c r="G148">
        <v>2243879.46529288</v>
      </c>
    </row>
    <row r="149" spans="1:7">
      <c r="A149">
        <v>147</v>
      </c>
      <c r="B149">
        <v>8599792.01045602</v>
      </c>
      <c r="C149">
        <v>1019288.14857254</v>
      </c>
      <c r="D149">
        <v>1522831.36234035</v>
      </c>
      <c r="E149">
        <v>3298394.68616661</v>
      </c>
      <c r="F149">
        <v>517740.027957836</v>
      </c>
      <c r="G149">
        <v>2241537.78541869</v>
      </c>
    </row>
    <row r="150" spans="1:7">
      <c r="A150">
        <v>148</v>
      </c>
      <c r="B150">
        <v>8594037.37262354</v>
      </c>
      <c r="C150">
        <v>1027392.99689519</v>
      </c>
      <c r="D150">
        <v>1517757.31218857</v>
      </c>
      <c r="E150">
        <v>3298394.68616661</v>
      </c>
      <c r="F150">
        <v>511488.664428973</v>
      </c>
      <c r="G150">
        <v>2239003.71294421</v>
      </c>
    </row>
    <row r="151" spans="1:7">
      <c r="A151">
        <v>149</v>
      </c>
      <c r="B151">
        <v>8588728.09851988</v>
      </c>
      <c r="C151">
        <v>1036190.72181714</v>
      </c>
      <c r="D151">
        <v>1512354.35370153</v>
      </c>
      <c r="E151">
        <v>3298394.68616661</v>
      </c>
      <c r="F151">
        <v>505267.845953837</v>
      </c>
      <c r="G151">
        <v>2236520.49088076</v>
      </c>
    </row>
    <row r="152" spans="1:7">
      <c r="A152">
        <v>150</v>
      </c>
      <c r="B152">
        <v>8586719.98199645</v>
      </c>
      <c r="C152">
        <v>1043145.64804035</v>
      </c>
      <c r="D152">
        <v>1508706.98888202</v>
      </c>
      <c r="E152">
        <v>3298394.68616661</v>
      </c>
      <c r="F152">
        <v>501348.767408652</v>
      </c>
      <c r="G152">
        <v>2235123.89149883</v>
      </c>
    </row>
    <row r="153" spans="1:7">
      <c r="A153">
        <v>151</v>
      </c>
      <c r="B153">
        <v>8586659.85760615</v>
      </c>
      <c r="C153">
        <v>1043397.13341625</v>
      </c>
      <c r="D153">
        <v>1508619.44876905</v>
      </c>
      <c r="E153">
        <v>3298394.68616661</v>
      </c>
      <c r="F153">
        <v>501197.582048202</v>
      </c>
      <c r="G153">
        <v>2235051.00720604</v>
      </c>
    </row>
    <row r="154" spans="1:7">
      <c r="A154">
        <v>152</v>
      </c>
      <c r="B154">
        <v>8582619.53307797</v>
      </c>
      <c r="C154">
        <v>1051966.19250456</v>
      </c>
      <c r="D154">
        <v>1503733.06437079</v>
      </c>
      <c r="E154">
        <v>3298394.68616661</v>
      </c>
      <c r="F154">
        <v>495622.490593059</v>
      </c>
      <c r="G154">
        <v>2232903.09944296</v>
      </c>
    </row>
    <row r="155" spans="1:7">
      <c r="A155">
        <v>153</v>
      </c>
      <c r="B155">
        <v>8576828.05661022</v>
      </c>
      <c r="C155">
        <v>1062293.34756869</v>
      </c>
      <c r="D155">
        <v>1497792.15672422</v>
      </c>
      <c r="E155">
        <v>3298394.68616661</v>
      </c>
      <c r="F155">
        <v>488367.208082299</v>
      </c>
      <c r="G155">
        <v>2229980.65806841</v>
      </c>
    </row>
    <row r="156" spans="1:7">
      <c r="A156">
        <v>154</v>
      </c>
      <c r="B156">
        <v>8575344.94117682</v>
      </c>
      <c r="C156">
        <v>1066281.54659483</v>
      </c>
      <c r="D156">
        <v>1495576.67443878</v>
      </c>
      <c r="E156">
        <v>3298394.68616661</v>
      </c>
      <c r="F156">
        <v>485997.390163075</v>
      </c>
      <c r="G156">
        <v>2229094.64381354</v>
      </c>
    </row>
    <row r="157" spans="1:7">
      <c r="A157">
        <v>155</v>
      </c>
      <c r="B157">
        <v>8575437.87377606</v>
      </c>
      <c r="C157">
        <v>1066087.62846351</v>
      </c>
      <c r="D157">
        <v>1495841.36947039</v>
      </c>
      <c r="E157">
        <v>3298394.68616661</v>
      </c>
      <c r="F157">
        <v>486007.66027161</v>
      </c>
      <c r="G157">
        <v>2229106.52940395</v>
      </c>
    </row>
    <row r="158" spans="1:7">
      <c r="A158">
        <v>156</v>
      </c>
      <c r="B158">
        <v>8572538.92191122</v>
      </c>
      <c r="C158">
        <v>1067144.30511445</v>
      </c>
      <c r="D158">
        <v>1494444.80961743</v>
      </c>
      <c r="E158">
        <v>3298394.68616661</v>
      </c>
      <c r="F158">
        <v>484277.853955157</v>
      </c>
      <c r="G158">
        <v>2228277.26705758</v>
      </c>
    </row>
    <row r="159" spans="1:7">
      <c r="A159">
        <v>157</v>
      </c>
      <c r="B159">
        <v>8570987.53709911</v>
      </c>
      <c r="C159">
        <v>1070675.09606559</v>
      </c>
      <c r="D159">
        <v>1492603.18985541</v>
      </c>
      <c r="E159">
        <v>3298394.68616661</v>
      </c>
      <c r="F159">
        <v>481953.85762775</v>
      </c>
      <c r="G159">
        <v>2227360.70738376</v>
      </c>
    </row>
    <row r="160" spans="1:7">
      <c r="A160">
        <v>158</v>
      </c>
      <c r="B160">
        <v>8571194.88692048</v>
      </c>
      <c r="C160">
        <v>1070316.90360035</v>
      </c>
      <c r="D160">
        <v>1492807.90126923</v>
      </c>
      <c r="E160">
        <v>3298394.68616661</v>
      </c>
      <c r="F160">
        <v>482242.999407855</v>
      </c>
      <c r="G160">
        <v>2227432.39647644</v>
      </c>
    </row>
    <row r="161" spans="1:7">
      <c r="A161">
        <v>159</v>
      </c>
      <c r="B161">
        <v>8568796.95649702</v>
      </c>
      <c r="C161">
        <v>1076469.40625511</v>
      </c>
      <c r="D161">
        <v>1489673.41650587</v>
      </c>
      <c r="E161">
        <v>3298394.68616661</v>
      </c>
      <c r="F161">
        <v>478304.34608179</v>
      </c>
      <c r="G161">
        <v>2225955.10148765</v>
      </c>
    </row>
    <row r="162" spans="1:7">
      <c r="A162">
        <v>160</v>
      </c>
      <c r="B162">
        <v>8565397.74806291</v>
      </c>
      <c r="C162">
        <v>1082752.16289336</v>
      </c>
      <c r="D162">
        <v>1486227.16796237</v>
      </c>
      <c r="E162">
        <v>3298394.68616661</v>
      </c>
      <c r="F162">
        <v>473854.124586633</v>
      </c>
      <c r="G162">
        <v>2224169.60645395</v>
      </c>
    </row>
    <row r="163" spans="1:7">
      <c r="A163">
        <v>161</v>
      </c>
      <c r="B163">
        <v>8564542.25948532</v>
      </c>
      <c r="C163">
        <v>1086311.58680147</v>
      </c>
      <c r="D163">
        <v>1484248.74689239</v>
      </c>
      <c r="E163">
        <v>3298394.68616661</v>
      </c>
      <c r="F163">
        <v>472154.257667416</v>
      </c>
      <c r="G163">
        <v>2223432.98195744</v>
      </c>
    </row>
    <row r="164" spans="1:7">
      <c r="A164">
        <v>162</v>
      </c>
      <c r="B164">
        <v>8564690.74540222</v>
      </c>
      <c r="C164">
        <v>1086240.67002868</v>
      </c>
      <c r="D164">
        <v>1484230.37148721</v>
      </c>
      <c r="E164">
        <v>3298394.68616661</v>
      </c>
      <c r="F164">
        <v>472321.225932309</v>
      </c>
      <c r="G164">
        <v>2223503.79178742</v>
      </c>
    </row>
    <row r="165" spans="1:7">
      <c r="A165">
        <v>163</v>
      </c>
      <c r="B165">
        <v>8563406.94022881</v>
      </c>
      <c r="C165">
        <v>1088610.40453657</v>
      </c>
      <c r="D165">
        <v>1483049.1073968</v>
      </c>
      <c r="E165">
        <v>3298394.68616661</v>
      </c>
      <c r="F165">
        <v>470546.386780116</v>
      </c>
      <c r="G165">
        <v>2222806.35534872</v>
      </c>
    </row>
    <row r="166" spans="1:7">
      <c r="A166">
        <v>164</v>
      </c>
      <c r="B166">
        <v>8563223.84035987</v>
      </c>
      <c r="C166">
        <v>1088556.60900375</v>
      </c>
      <c r="D166">
        <v>1482896.48220205</v>
      </c>
      <c r="E166">
        <v>3298394.68616661</v>
      </c>
      <c r="F166">
        <v>470558.299691442</v>
      </c>
      <c r="G166">
        <v>2222817.76329603</v>
      </c>
    </row>
    <row r="167" spans="1:7">
      <c r="A167">
        <v>165</v>
      </c>
      <c r="B167">
        <v>8558984.96683925</v>
      </c>
      <c r="C167">
        <v>1098221.58418249</v>
      </c>
      <c r="D167">
        <v>1477810.37579967</v>
      </c>
      <c r="E167">
        <v>3298394.68616661</v>
      </c>
      <c r="F167">
        <v>464284.087311072</v>
      </c>
      <c r="G167">
        <v>2220274.23337941</v>
      </c>
    </row>
    <row r="168" spans="1:7">
      <c r="A168">
        <v>166</v>
      </c>
      <c r="B168">
        <v>8556588.95184292</v>
      </c>
      <c r="C168">
        <v>1105151.57138756</v>
      </c>
      <c r="D168">
        <v>1474264.9336565</v>
      </c>
      <c r="E168">
        <v>3298394.68616661</v>
      </c>
      <c r="F168">
        <v>460142.508321442</v>
      </c>
      <c r="G168">
        <v>2218635.25231081</v>
      </c>
    </row>
    <row r="169" spans="1:7">
      <c r="A169">
        <v>167</v>
      </c>
      <c r="B169">
        <v>8554018.59704857</v>
      </c>
      <c r="C169">
        <v>1113302.94863416</v>
      </c>
      <c r="D169">
        <v>1470130.09403107</v>
      </c>
      <c r="E169">
        <v>3298394.68616661</v>
      </c>
      <c r="F169">
        <v>455408.740794816</v>
      </c>
      <c r="G169">
        <v>2216782.12742192</v>
      </c>
    </row>
    <row r="170" spans="1:7">
      <c r="A170">
        <v>168</v>
      </c>
      <c r="B170">
        <v>8551457.81424581</v>
      </c>
      <c r="C170">
        <v>1121326.82600772</v>
      </c>
      <c r="D170">
        <v>1466144.26591612</v>
      </c>
      <c r="E170">
        <v>3298394.68616661</v>
      </c>
      <c r="F170">
        <v>450673.222948655</v>
      </c>
      <c r="G170">
        <v>2214918.81320671</v>
      </c>
    </row>
    <row r="171" spans="1:7">
      <c r="A171">
        <v>169</v>
      </c>
      <c r="B171">
        <v>8549095.62137058</v>
      </c>
      <c r="C171">
        <v>1128138.04851378</v>
      </c>
      <c r="D171">
        <v>1462861.96580042</v>
      </c>
      <c r="E171">
        <v>3298394.68616661</v>
      </c>
      <c r="F171">
        <v>446467.292412866</v>
      </c>
      <c r="G171">
        <v>2213233.62847691</v>
      </c>
    </row>
    <row r="172" spans="1:7">
      <c r="A172">
        <v>170</v>
      </c>
      <c r="B172">
        <v>8547761.11823989</v>
      </c>
      <c r="C172">
        <v>1127127.54359033</v>
      </c>
      <c r="D172">
        <v>1462953.39127888</v>
      </c>
      <c r="E172">
        <v>3298394.68616661</v>
      </c>
      <c r="F172">
        <v>446264.536135026</v>
      </c>
      <c r="G172">
        <v>2213020.96106904</v>
      </c>
    </row>
    <row r="173" spans="1:7">
      <c r="A173">
        <v>171</v>
      </c>
      <c r="B173">
        <v>8547574.94172128</v>
      </c>
      <c r="C173">
        <v>1126440.05544461</v>
      </c>
      <c r="D173">
        <v>1463217.34918362</v>
      </c>
      <c r="E173">
        <v>3298394.68616661</v>
      </c>
      <c r="F173">
        <v>446456.048600646</v>
      </c>
      <c r="G173">
        <v>2213066.8023258</v>
      </c>
    </row>
    <row r="174" spans="1:7">
      <c r="A174">
        <v>172</v>
      </c>
      <c r="B174">
        <v>8544621.37364492</v>
      </c>
      <c r="C174">
        <v>1135431.59964882</v>
      </c>
      <c r="D174">
        <v>1458828.25878163</v>
      </c>
      <c r="E174">
        <v>3298394.68616661</v>
      </c>
      <c r="F174">
        <v>441078.408938662</v>
      </c>
      <c r="G174">
        <v>2210888.42010921</v>
      </c>
    </row>
    <row r="175" spans="1:7">
      <c r="A175">
        <v>173</v>
      </c>
      <c r="B175">
        <v>8543835.25250835</v>
      </c>
      <c r="C175">
        <v>1139759.70663702</v>
      </c>
      <c r="D175">
        <v>1456811.13173116</v>
      </c>
      <c r="E175">
        <v>3298394.68616661</v>
      </c>
      <c r="F175">
        <v>438848.454351827</v>
      </c>
      <c r="G175">
        <v>2210021.27362174</v>
      </c>
    </row>
    <row r="176" spans="1:7">
      <c r="A176">
        <v>174</v>
      </c>
      <c r="B176">
        <v>8543919.18889679</v>
      </c>
      <c r="C176">
        <v>1139704.82630905</v>
      </c>
      <c r="D176">
        <v>1456730.24188201</v>
      </c>
      <c r="E176">
        <v>3298394.68616661</v>
      </c>
      <c r="F176">
        <v>439009.432750815</v>
      </c>
      <c r="G176">
        <v>2210080.00178831</v>
      </c>
    </row>
    <row r="177" spans="1:7">
      <c r="A177">
        <v>175</v>
      </c>
      <c r="B177">
        <v>8542939.80435964</v>
      </c>
      <c r="C177">
        <v>1141543.46674758</v>
      </c>
      <c r="D177">
        <v>1456000.83251201</v>
      </c>
      <c r="E177">
        <v>3298394.68616661</v>
      </c>
      <c r="F177">
        <v>437551.811645681</v>
      </c>
      <c r="G177">
        <v>2209449.00728776</v>
      </c>
    </row>
    <row r="178" spans="1:7">
      <c r="A178">
        <v>176</v>
      </c>
      <c r="B178">
        <v>8543127.60422672</v>
      </c>
      <c r="C178">
        <v>1142926.11543109</v>
      </c>
      <c r="D178">
        <v>1455525.49867567</v>
      </c>
      <c r="E178">
        <v>3298394.68616661</v>
      </c>
      <c r="F178">
        <v>437017.027277497</v>
      </c>
      <c r="G178">
        <v>2209264.27667585</v>
      </c>
    </row>
    <row r="179" spans="1:7">
      <c r="A179">
        <v>177</v>
      </c>
      <c r="B179">
        <v>8541562.20098609</v>
      </c>
      <c r="C179">
        <v>1150938.73713733</v>
      </c>
      <c r="D179">
        <v>1451874.01381981</v>
      </c>
      <c r="E179">
        <v>3298394.68616661</v>
      </c>
      <c r="F179">
        <v>432757.66267399</v>
      </c>
      <c r="G179">
        <v>2207597.10118835</v>
      </c>
    </row>
    <row r="180" spans="1:7">
      <c r="A180">
        <v>178</v>
      </c>
      <c r="B180">
        <v>8541365.69423156</v>
      </c>
      <c r="C180">
        <v>1154779.80751689</v>
      </c>
      <c r="D180">
        <v>1450278.04897807</v>
      </c>
      <c r="E180">
        <v>3298394.68616661</v>
      </c>
      <c r="F180">
        <v>430993.878240739</v>
      </c>
      <c r="G180">
        <v>2206919.27332925</v>
      </c>
    </row>
    <row r="181" spans="1:7">
      <c r="A181">
        <v>179</v>
      </c>
      <c r="B181">
        <v>8541375.98348689</v>
      </c>
      <c r="C181">
        <v>1154866.7782103</v>
      </c>
      <c r="D181">
        <v>1450248.0517343</v>
      </c>
      <c r="E181">
        <v>3298394.68616661</v>
      </c>
      <c r="F181">
        <v>430982.702034674</v>
      </c>
      <c r="G181">
        <v>2206883.76534101</v>
      </c>
    </row>
    <row r="182" spans="1:7">
      <c r="A182">
        <v>180</v>
      </c>
      <c r="B182">
        <v>8539511.79334977</v>
      </c>
      <c r="C182">
        <v>1161058.74866351</v>
      </c>
      <c r="D182">
        <v>1447215.80461833</v>
      </c>
      <c r="E182">
        <v>3298394.68616661</v>
      </c>
      <c r="F182">
        <v>427407.397581546</v>
      </c>
      <c r="G182">
        <v>2205435.15631978</v>
      </c>
    </row>
    <row r="183" spans="1:7">
      <c r="A183">
        <v>181</v>
      </c>
      <c r="B183">
        <v>8538980.32578774</v>
      </c>
      <c r="C183">
        <v>1162840.53822388</v>
      </c>
      <c r="D183">
        <v>1446165.29144124</v>
      </c>
      <c r="E183">
        <v>3298394.68616661</v>
      </c>
      <c r="F183">
        <v>426510.093830226</v>
      </c>
      <c r="G183">
        <v>2205069.71612578</v>
      </c>
    </row>
    <row r="184" spans="1:7">
      <c r="A184">
        <v>182</v>
      </c>
      <c r="B184">
        <v>8539015.29704433</v>
      </c>
      <c r="C184">
        <v>1162325.38347594</v>
      </c>
      <c r="D184">
        <v>1446476.57024718</v>
      </c>
      <c r="E184">
        <v>3298394.68616661</v>
      </c>
      <c r="F184">
        <v>426677.350062012</v>
      </c>
      <c r="G184">
        <v>2205141.30709259</v>
      </c>
    </row>
    <row r="185" spans="1:7">
      <c r="A185">
        <v>183</v>
      </c>
      <c r="B185">
        <v>8538591.30347156</v>
      </c>
      <c r="C185">
        <v>1163102.15027703</v>
      </c>
      <c r="D185">
        <v>1446160.79400956</v>
      </c>
      <c r="E185">
        <v>3298394.68616661</v>
      </c>
      <c r="F185">
        <v>426023.832436041</v>
      </c>
      <c r="G185">
        <v>2204909.84058232</v>
      </c>
    </row>
    <row r="186" spans="1:7">
      <c r="A186">
        <v>184</v>
      </c>
      <c r="B186">
        <v>8538569.45385525</v>
      </c>
      <c r="C186">
        <v>1163328.09715994</v>
      </c>
      <c r="D186">
        <v>1446022.39381207</v>
      </c>
      <c r="E186">
        <v>3298394.68616661</v>
      </c>
      <c r="F186">
        <v>425951.543849031</v>
      </c>
      <c r="G186">
        <v>2204872.7328676</v>
      </c>
    </row>
    <row r="187" spans="1:7">
      <c r="A187">
        <v>185</v>
      </c>
      <c r="B187">
        <v>8536753.60215257</v>
      </c>
      <c r="C187">
        <v>1170824.81318033</v>
      </c>
      <c r="D187">
        <v>1442652.09928806</v>
      </c>
      <c r="E187">
        <v>3298394.68616661</v>
      </c>
      <c r="F187">
        <v>421725.623409237</v>
      </c>
      <c r="G187">
        <v>2203156.38010834</v>
      </c>
    </row>
    <row r="188" spans="1:7">
      <c r="A188">
        <v>186</v>
      </c>
      <c r="B188">
        <v>8535640.67642487</v>
      </c>
      <c r="C188">
        <v>1174626.1566748</v>
      </c>
      <c r="D188">
        <v>1440979.7919965</v>
      </c>
      <c r="E188">
        <v>3298394.68616661</v>
      </c>
      <c r="F188">
        <v>419452.784020893</v>
      </c>
      <c r="G188">
        <v>2202187.25756607</v>
      </c>
    </row>
    <row r="189" spans="1:7">
      <c r="A189">
        <v>187</v>
      </c>
      <c r="B189">
        <v>8534559.32158974</v>
      </c>
      <c r="C189">
        <v>1179046.73845481</v>
      </c>
      <c r="D189">
        <v>1439022.15919835</v>
      </c>
      <c r="E189">
        <v>3298394.68616661</v>
      </c>
      <c r="F189">
        <v>416962.606813227</v>
      </c>
      <c r="G189">
        <v>2201133.13095674</v>
      </c>
    </row>
    <row r="190" spans="1:7">
      <c r="A190">
        <v>188</v>
      </c>
      <c r="B190">
        <v>8533642.13792878</v>
      </c>
      <c r="C190">
        <v>1184321.96791081</v>
      </c>
      <c r="D190">
        <v>1436642.06020159</v>
      </c>
      <c r="E190">
        <v>3298394.68616661</v>
      </c>
      <c r="F190">
        <v>414259.257526518</v>
      </c>
      <c r="G190">
        <v>2200024.16612325</v>
      </c>
    </row>
    <row r="191" spans="1:7">
      <c r="A191">
        <v>189</v>
      </c>
      <c r="B191">
        <v>8533624.37908402</v>
      </c>
      <c r="C191">
        <v>1192159.56047432</v>
      </c>
      <c r="D191">
        <v>1433573.62231421</v>
      </c>
      <c r="E191">
        <v>3298394.68616661</v>
      </c>
      <c r="F191">
        <v>410777.945362098</v>
      </c>
      <c r="G191">
        <v>2198718.56476679</v>
      </c>
    </row>
    <row r="192" spans="1:7">
      <c r="A192">
        <v>190</v>
      </c>
      <c r="B192">
        <v>8533679.15301622</v>
      </c>
      <c r="C192">
        <v>1193413.57727204</v>
      </c>
      <c r="D192">
        <v>1433068.4349477</v>
      </c>
      <c r="E192">
        <v>3298394.68616661</v>
      </c>
      <c r="F192">
        <v>410265.772108152</v>
      </c>
      <c r="G192">
        <v>2198536.68252173</v>
      </c>
    </row>
    <row r="193" spans="1:7">
      <c r="A193">
        <v>191</v>
      </c>
      <c r="B193">
        <v>8532557.21931318</v>
      </c>
      <c r="C193">
        <v>1199354.55696137</v>
      </c>
      <c r="D193">
        <v>1430509.93873245</v>
      </c>
      <c r="E193">
        <v>3298394.68616661</v>
      </c>
      <c r="F193">
        <v>407093.74929177</v>
      </c>
      <c r="G193">
        <v>2197204.28816098</v>
      </c>
    </row>
    <row r="194" spans="1:7">
      <c r="A194">
        <v>192</v>
      </c>
      <c r="B194">
        <v>8532366.23810314</v>
      </c>
      <c r="C194">
        <v>1202077.59748379</v>
      </c>
      <c r="D194">
        <v>1429376.34018273</v>
      </c>
      <c r="E194">
        <v>3298394.68616661</v>
      </c>
      <c r="F194">
        <v>405828.086176636</v>
      </c>
      <c r="G194">
        <v>2196689.52809338</v>
      </c>
    </row>
    <row r="195" spans="1:7">
      <c r="A195">
        <v>193</v>
      </c>
      <c r="B195">
        <v>8532469.00515167</v>
      </c>
      <c r="C195">
        <v>1201680.39385769</v>
      </c>
      <c r="D195">
        <v>1429665.24786924</v>
      </c>
      <c r="E195">
        <v>3298394.68616661</v>
      </c>
      <c r="F195">
        <v>405979.23796694</v>
      </c>
      <c r="G195">
        <v>2196749.43929119</v>
      </c>
    </row>
    <row r="196" spans="1:7">
      <c r="A196">
        <v>194</v>
      </c>
      <c r="B196">
        <v>8532070.02364319</v>
      </c>
      <c r="C196">
        <v>1202387.98815964</v>
      </c>
      <c r="D196">
        <v>1429171.23547963</v>
      </c>
      <c r="E196">
        <v>3298394.68616661</v>
      </c>
      <c r="F196">
        <v>405574.882849721</v>
      </c>
      <c r="G196">
        <v>2196541.23098759</v>
      </c>
    </row>
    <row r="197" spans="1:7">
      <c r="A197">
        <v>195</v>
      </c>
      <c r="B197">
        <v>8532089.28750479</v>
      </c>
      <c r="C197">
        <v>1200770.22401508</v>
      </c>
      <c r="D197">
        <v>1429759.52937241</v>
      </c>
      <c r="E197">
        <v>3298394.68616661</v>
      </c>
      <c r="F197">
        <v>406337.904328788</v>
      </c>
      <c r="G197">
        <v>2196826.94362191</v>
      </c>
    </row>
    <row r="198" spans="1:7">
      <c r="A198">
        <v>196</v>
      </c>
      <c r="B198">
        <v>8531877.79332799</v>
      </c>
      <c r="C198">
        <v>1207339.076254</v>
      </c>
      <c r="D198">
        <v>1427133.50930856</v>
      </c>
      <c r="E198">
        <v>3298394.68616661</v>
      </c>
      <c r="F198">
        <v>403331.525128483</v>
      </c>
      <c r="G198">
        <v>2195678.99647033</v>
      </c>
    </row>
    <row r="199" spans="1:7">
      <c r="A199">
        <v>197</v>
      </c>
      <c r="B199">
        <v>8531992.17337583</v>
      </c>
      <c r="C199">
        <v>1208592.01099984</v>
      </c>
      <c r="D199">
        <v>1426678.71317136</v>
      </c>
      <c r="E199">
        <v>3298394.68616661</v>
      </c>
      <c r="F199">
        <v>402835.270653746</v>
      </c>
      <c r="G199">
        <v>2195491.49238428</v>
      </c>
    </row>
    <row r="200" spans="1:7">
      <c r="A200">
        <v>198</v>
      </c>
      <c r="B200">
        <v>8531103.33430314</v>
      </c>
      <c r="C200">
        <v>1205010.28478716</v>
      </c>
      <c r="D200">
        <v>1427854.89635684</v>
      </c>
      <c r="E200">
        <v>3298394.68616661</v>
      </c>
      <c r="F200">
        <v>404001.635708442</v>
      </c>
      <c r="G200">
        <v>2195841.83128409</v>
      </c>
    </row>
    <row r="201" spans="1:7">
      <c r="A201">
        <v>199</v>
      </c>
      <c r="B201">
        <v>8531175.97445177</v>
      </c>
      <c r="C201">
        <v>1205833.63386621</v>
      </c>
      <c r="D201">
        <v>1427631.37292361</v>
      </c>
      <c r="E201">
        <v>3298394.68616661</v>
      </c>
      <c r="F201">
        <v>403598.522118795</v>
      </c>
      <c r="G201">
        <v>2195717.75937656</v>
      </c>
    </row>
    <row r="202" spans="1:7">
      <c r="A202">
        <v>200</v>
      </c>
      <c r="B202">
        <v>8531178.50587448</v>
      </c>
      <c r="C202">
        <v>1205409.12394373</v>
      </c>
      <c r="D202">
        <v>1427643.4033194</v>
      </c>
      <c r="E202">
        <v>3298394.68616661</v>
      </c>
      <c r="F202">
        <v>403924.210805647</v>
      </c>
      <c r="G202">
        <v>2195807.0816391</v>
      </c>
    </row>
    <row r="203" spans="1:7">
      <c r="A203">
        <v>201</v>
      </c>
      <c r="B203">
        <v>8530533.76046161</v>
      </c>
      <c r="C203">
        <v>1207806.69892687</v>
      </c>
      <c r="D203">
        <v>1426859.88772465</v>
      </c>
      <c r="E203">
        <v>3298394.68616661</v>
      </c>
      <c r="F203">
        <v>402352.50598599</v>
      </c>
      <c r="G203">
        <v>2195119.98165749</v>
      </c>
    </row>
    <row r="204" spans="1:7">
      <c r="A204">
        <v>202</v>
      </c>
      <c r="B204">
        <v>8530407.41708577</v>
      </c>
      <c r="C204">
        <v>1209631.04768828</v>
      </c>
      <c r="D204">
        <v>1426057.26472641</v>
      </c>
      <c r="E204">
        <v>3298394.68616661</v>
      </c>
      <c r="F204">
        <v>401580.175635892</v>
      </c>
      <c r="G204">
        <v>2194744.24286858</v>
      </c>
    </row>
    <row r="205" spans="1:7">
      <c r="A205">
        <v>203</v>
      </c>
      <c r="B205">
        <v>8530383.97020455</v>
      </c>
      <c r="C205">
        <v>1210310.78905818</v>
      </c>
      <c r="D205">
        <v>1425685.17207027</v>
      </c>
      <c r="E205">
        <v>3298394.68616661</v>
      </c>
      <c r="F205">
        <v>401355.198094792</v>
      </c>
      <c r="G205">
        <v>2194638.1248147</v>
      </c>
    </row>
    <row r="206" spans="1:7">
      <c r="A206">
        <v>204</v>
      </c>
      <c r="B206">
        <v>8529845.86337823</v>
      </c>
      <c r="C206">
        <v>1213071.64410967</v>
      </c>
      <c r="D206">
        <v>1424500.49595779</v>
      </c>
      <c r="E206">
        <v>3298394.68616661</v>
      </c>
      <c r="F206">
        <v>399908.145899277</v>
      </c>
      <c r="G206">
        <v>2193970.89124488</v>
      </c>
    </row>
    <row r="207" spans="1:7">
      <c r="A207">
        <v>205</v>
      </c>
      <c r="B207">
        <v>8529541.09281206</v>
      </c>
      <c r="C207">
        <v>1216185.24469661</v>
      </c>
      <c r="D207">
        <v>1423143.73854854</v>
      </c>
      <c r="E207">
        <v>3298394.68616661</v>
      </c>
      <c r="F207">
        <v>398448.481332773</v>
      </c>
      <c r="G207">
        <v>2193368.94206753</v>
      </c>
    </row>
    <row r="208" spans="1:7">
      <c r="A208">
        <v>206</v>
      </c>
      <c r="B208">
        <v>8529260.31839398</v>
      </c>
      <c r="C208">
        <v>1218928.71263799</v>
      </c>
      <c r="D208">
        <v>1421978.54747396</v>
      </c>
      <c r="E208">
        <v>3298394.68616661</v>
      </c>
      <c r="F208">
        <v>397136.170230478</v>
      </c>
      <c r="G208">
        <v>2192822.20188495</v>
      </c>
    </row>
    <row r="209" spans="1:7">
      <c r="A209">
        <v>207</v>
      </c>
      <c r="B209">
        <v>8529061.06979907</v>
      </c>
      <c r="C209">
        <v>1219928.37686985</v>
      </c>
      <c r="D209">
        <v>1421628.30617787</v>
      </c>
      <c r="E209">
        <v>3298394.68616661</v>
      </c>
      <c r="F209">
        <v>396563.811529326</v>
      </c>
      <c r="G209">
        <v>2192545.88905542</v>
      </c>
    </row>
    <row r="210" spans="1:7">
      <c r="A210">
        <v>208</v>
      </c>
      <c r="B210">
        <v>8529263.49181957</v>
      </c>
      <c r="C210">
        <v>1223748.65975562</v>
      </c>
      <c r="D210">
        <v>1420219.67679048</v>
      </c>
      <c r="E210">
        <v>3298394.68616661</v>
      </c>
      <c r="F210">
        <v>394957.091490668</v>
      </c>
      <c r="G210">
        <v>2191943.37761619</v>
      </c>
    </row>
    <row r="211" spans="1:7">
      <c r="A211">
        <v>209</v>
      </c>
      <c r="B211">
        <v>8529078.90697408</v>
      </c>
      <c r="C211">
        <v>1215051.18773409</v>
      </c>
      <c r="D211">
        <v>1423590.2256064</v>
      </c>
      <c r="E211">
        <v>3298394.68616661</v>
      </c>
      <c r="F211">
        <v>398725.373570076</v>
      </c>
      <c r="G211">
        <v>2193317.43389691</v>
      </c>
    </row>
    <row r="212" spans="1:7">
      <c r="A212">
        <v>210</v>
      </c>
      <c r="B212">
        <v>8529069.58120867</v>
      </c>
      <c r="C212">
        <v>1220807.47216737</v>
      </c>
      <c r="D212">
        <v>1421270.45323381</v>
      </c>
      <c r="E212">
        <v>3298394.68616661</v>
      </c>
      <c r="F212">
        <v>396193.557246796</v>
      </c>
      <c r="G212">
        <v>2192403.41239409</v>
      </c>
    </row>
    <row r="213" spans="1:7">
      <c r="A213">
        <v>211</v>
      </c>
      <c r="B213">
        <v>8528911.4597961</v>
      </c>
      <c r="C213">
        <v>1217286.63833464</v>
      </c>
      <c r="D213">
        <v>1422632.62484738</v>
      </c>
      <c r="E213">
        <v>3298394.68616661</v>
      </c>
      <c r="F213">
        <v>397700.554528463</v>
      </c>
      <c r="G213">
        <v>2192896.95591901</v>
      </c>
    </row>
    <row r="214" spans="1:7">
      <c r="A214">
        <v>212</v>
      </c>
      <c r="B214">
        <v>8528933.62086746</v>
      </c>
      <c r="C214">
        <v>1221259.14057462</v>
      </c>
      <c r="D214">
        <v>1421149.92218719</v>
      </c>
      <c r="E214">
        <v>3298394.68616661</v>
      </c>
      <c r="F214">
        <v>395948.213793131</v>
      </c>
      <c r="G214">
        <v>2192181.65814591</v>
      </c>
    </row>
    <row r="215" spans="1:7">
      <c r="A215">
        <v>213</v>
      </c>
      <c r="B215">
        <v>8528945.1165076</v>
      </c>
      <c r="C215">
        <v>1217046.39336551</v>
      </c>
      <c r="D215">
        <v>1422818.82186394</v>
      </c>
      <c r="E215">
        <v>3298394.68616661</v>
      </c>
      <c r="F215">
        <v>397773.96882434</v>
      </c>
      <c r="G215">
        <v>2192911.24628721</v>
      </c>
    </row>
    <row r="216" spans="1:7">
      <c r="A216">
        <v>214</v>
      </c>
      <c r="B216">
        <v>8528901.41341039</v>
      </c>
      <c r="C216">
        <v>1217321.83306607</v>
      </c>
      <c r="D216">
        <v>1422768.99869077</v>
      </c>
      <c r="E216">
        <v>3298394.68616661</v>
      </c>
      <c r="F216">
        <v>397583.947613557</v>
      </c>
      <c r="G216">
        <v>2192831.94787339</v>
      </c>
    </row>
    <row r="217" spans="1:7">
      <c r="A217">
        <v>215</v>
      </c>
      <c r="B217">
        <v>8529009.64162042</v>
      </c>
      <c r="C217">
        <v>1219106.03200575</v>
      </c>
      <c r="D217">
        <v>1422155.77356818</v>
      </c>
      <c r="E217">
        <v>3298394.68616661</v>
      </c>
      <c r="F217">
        <v>396810.624227421</v>
      </c>
      <c r="G217">
        <v>2192542.52565247</v>
      </c>
    </row>
    <row r="218" spans="1:7">
      <c r="A218">
        <v>216</v>
      </c>
      <c r="B218">
        <v>8528639.48942155</v>
      </c>
      <c r="C218">
        <v>1219413.06610733</v>
      </c>
      <c r="D218">
        <v>1421903.92609913</v>
      </c>
      <c r="E218">
        <v>3298394.68616661</v>
      </c>
      <c r="F218">
        <v>396522.753553881</v>
      </c>
      <c r="G218">
        <v>2192405.0574946</v>
      </c>
    </row>
    <row r="219" spans="1:7">
      <c r="A219">
        <v>217</v>
      </c>
      <c r="B219">
        <v>8528622.50272455</v>
      </c>
      <c r="C219">
        <v>1216826.82046973</v>
      </c>
      <c r="D219">
        <v>1422933.35715798</v>
      </c>
      <c r="E219">
        <v>3298394.68616661</v>
      </c>
      <c r="F219">
        <v>397644.169692371</v>
      </c>
      <c r="G219">
        <v>2192823.46923787</v>
      </c>
    </row>
    <row r="220" spans="1:7">
      <c r="A220">
        <v>218</v>
      </c>
      <c r="B220">
        <v>8528447.95406591</v>
      </c>
      <c r="C220">
        <v>1218164.32986197</v>
      </c>
      <c r="D220">
        <v>1422367.59326778</v>
      </c>
      <c r="E220">
        <v>3298394.68616661</v>
      </c>
      <c r="F220">
        <v>396993.921353961</v>
      </c>
      <c r="G220">
        <v>2192527.4234156</v>
      </c>
    </row>
    <row r="221" spans="1:7">
      <c r="A221">
        <v>219</v>
      </c>
      <c r="B221">
        <v>8528521.7890198</v>
      </c>
      <c r="C221">
        <v>1217083.12904129</v>
      </c>
      <c r="D221">
        <v>1422516.16268018</v>
      </c>
      <c r="E221">
        <v>3298394.68616661</v>
      </c>
      <c r="F221">
        <v>397759.585226915</v>
      </c>
      <c r="G221">
        <v>2192768.22590482</v>
      </c>
    </row>
    <row r="222" spans="1:7">
      <c r="A222">
        <v>220</v>
      </c>
      <c r="B222">
        <v>8528464.88089238</v>
      </c>
      <c r="C222">
        <v>1218882.78917647</v>
      </c>
      <c r="D222">
        <v>1422051.2153451</v>
      </c>
      <c r="E222">
        <v>3298394.68616661</v>
      </c>
      <c r="F222">
        <v>396733.196860612</v>
      </c>
      <c r="G222">
        <v>2192402.99334358</v>
      </c>
    </row>
    <row r="223" spans="1:7">
      <c r="A223">
        <v>221</v>
      </c>
      <c r="B223">
        <v>8528250.61389087</v>
      </c>
      <c r="C223">
        <v>1217025.67606449</v>
      </c>
      <c r="D223">
        <v>1422672.18888264</v>
      </c>
      <c r="E223">
        <v>3298394.68616661</v>
      </c>
      <c r="F223">
        <v>397442.396676913</v>
      </c>
      <c r="G223">
        <v>2192715.66610023</v>
      </c>
    </row>
    <row r="224" spans="1:7">
      <c r="A224">
        <v>222</v>
      </c>
      <c r="B224">
        <v>8528368.56293452</v>
      </c>
      <c r="C224">
        <v>1216771.99189847</v>
      </c>
      <c r="D224">
        <v>1422586.79999404</v>
      </c>
      <c r="E224">
        <v>3298394.68616661</v>
      </c>
      <c r="F224">
        <v>397787.859868687</v>
      </c>
      <c r="G224">
        <v>2192827.22500671</v>
      </c>
    </row>
    <row r="225" spans="1:7">
      <c r="A225">
        <v>223</v>
      </c>
      <c r="B225">
        <v>8528320.34233641</v>
      </c>
      <c r="C225">
        <v>1217614.65618465</v>
      </c>
      <c r="D225">
        <v>1422435.36502025</v>
      </c>
      <c r="E225">
        <v>3298394.68616661</v>
      </c>
      <c r="F225">
        <v>397227.798174257</v>
      </c>
      <c r="G225">
        <v>2192647.83679064</v>
      </c>
    </row>
    <row r="226" spans="1:7">
      <c r="A226">
        <v>224</v>
      </c>
      <c r="B226">
        <v>8528468.91513647</v>
      </c>
      <c r="C226">
        <v>1211782.03901694</v>
      </c>
      <c r="D226">
        <v>1424911.95924381</v>
      </c>
      <c r="E226">
        <v>3298394.68616661</v>
      </c>
      <c r="F226">
        <v>399763.370569835</v>
      </c>
      <c r="G226">
        <v>2193616.86013928</v>
      </c>
    </row>
    <row r="227" spans="1:7">
      <c r="A227">
        <v>225</v>
      </c>
      <c r="B227">
        <v>8528301.25351917</v>
      </c>
      <c r="C227">
        <v>1216612.13512095</v>
      </c>
      <c r="D227">
        <v>1422895.21877926</v>
      </c>
      <c r="E227">
        <v>3298394.68616661</v>
      </c>
      <c r="F227">
        <v>397624.453488116</v>
      </c>
      <c r="G227">
        <v>2192774.75996424</v>
      </c>
    </row>
    <row r="228" spans="1:7">
      <c r="A228">
        <v>226</v>
      </c>
      <c r="B228">
        <v>8528331.46730442</v>
      </c>
      <c r="C228">
        <v>1213263.62941815</v>
      </c>
      <c r="D228">
        <v>1424115.16292451</v>
      </c>
      <c r="E228">
        <v>3298394.68616661</v>
      </c>
      <c r="F228">
        <v>399173.19326406</v>
      </c>
      <c r="G228">
        <v>2193384.79553109</v>
      </c>
    </row>
    <row r="229" spans="1:7">
      <c r="A229">
        <v>227</v>
      </c>
      <c r="B229">
        <v>8528313.26711306</v>
      </c>
      <c r="C229">
        <v>1219613.41296535</v>
      </c>
      <c r="D229">
        <v>1421650.7521959</v>
      </c>
      <c r="E229">
        <v>3298394.68616661</v>
      </c>
      <c r="F229">
        <v>396334.224865243</v>
      </c>
      <c r="G229">
        <v>2192320.19091996</v>
      </c>
    </row>
    <row r="230" spans="1:7">
      <c r="A230">
        <v>228</v>
      </c>
      <c r="B230">
        <v>8528385.40656498</v>
      </c>
      <c r="C230">
        <v>1222902.66798726</v>
      </c>
      <c r="D230">
        <v>1420472.6730334</v>
      </c>
      <c r="E230">
        <v>3298394.68616661</v>
      </c>
      <c r="F230">
        <v>394921.142416041</v>
      </c>
      <c r="G230">
        <v>2191694.23696167</v>
      </c>
    </row>
    <row r="231" spans="1:7">
      <c r="A231">
        <v>229</v>
      </c>
      <c r="B231">
        <v>8528383.82779531</v>
      </c>
      <c r="C231">
        <v>1216310.17595368</v>
      </c>
      <c r="D231">
        <v>1423009.00771411</v>
      </c>
      <c r="E231">
        <v>3298394.68616661</v>
      </c>
      <c r="F231">
        <v>397814.731173745</v>
      </c>
      <c r="G231">
        <v>2192855.22678717</v>
      </c>
    </row>
    <row r="232" spans="1:7">
      <c r="A232">
        <v>230</v>
      </c>
      <c r="B232">
        <v>8528345.57967361</v>
      </c>
      <c r="C232">
        <v>1219376.96395144</v>
      </c>
      <c r="D232">
        <v>1421960.21870331</v>
      </c>
      <c r="E232">
        <v>3298394.68616661</v>
      </c>
      <c r="F232">
        <v>396342.369561581</v>
      </c>
      <c r="G232">
        <v>2192271.34129068</v>
      </c>
    </row>
    <row r="233" spans="1:7">
      <c r="A233">
        <v>231</v>
      </c>
      <c r="B233">
        <v>8528188.61483169</v>
      </c>
      <c r="C233">
        <v>1218946.49272556</v>
      </c>
      <c r="D233">
        <v>1421885.56940478</v>
      </c>
      <c r="E233">
        <v>3298394.68616661</v>
      </c>
      <c r="F233">
        <v>396586.02319772</v>
      </c>
      <c r="G233">
        <v>2192375.84333702</v>
      </c>
    </row>
    <row r="234" spans="1:7">
      <c r="A234">
        <v>232</v>
      </c>
      <c r="B234">
        <v>8528390.00563505</v>
      </c>
      <c r="C234">
        <v>1220922.60953416</v>
      </c>
      <c r="D234">
        <v>1421054.82433545</v>
      </c>
      <c r="E234">
        <v>3298394.68616661</v>
      </c>
      <c r="F234">
        <v>395846.01014472</v>
      </c>
      <c r="G234">
        <v>2192171.8754541</v>
      </c>
    </row>
    <row r="235" spans="1:7">
      <c r="A235">
        <v>233</v>
      </c>
      <c r="B235">
        <v>8528201.3380716</v>
      </c>
      <c r="C235">
        <v>1218511.92020524</v>
      </c>
      <c r="D235">
        <v>1422016.36709853</v>
      </c>
      <c r="E235">
        <v>3298394.68616661</v>
      </c>
      <c r="F235">
        <v>396815.032131409</v>
      </c>
      <c r="G235">
        <v>2192463.33246982</v>
      </c>
    </row>
    <row r="236" spans="1:7">
      <c r="A236">
        <v>234</v>
      </c>
      <c r="B236">
        <v>8528175.72220957</v>
      </c>
      <c r="C236">
        <v>1222282.47237456</v>
      </c>
      <c r="D236">
        <v>1420641.67069516</v>
      </c>
      <c r="E236">
        <v>3298394.68616661</v>
      </c>
      <c r="F236">
        <v>395068.758115671</v>
      </c>
      <c r="G236">
        <v>2191788.13485757</v>
      </c>
    </row>
    <row r="237" spans="1:7">
      <c r="A237">
        <v>235</v>
      </c>
      <c r="B237">
        <v>8528191.37727583</v>
      </c>
      <c r="C237">
        <v>1220232.02356092</v>
      </c>
      <c r="D237">
        <v>1421407.81384859</v>
      </c>
      <c r="E237">
        <v>3298394.68616661</v>
      </c>
      <c r="F237">
        <v>396006.375394282</v>
      </c>
      <c r="G237">
        <v>2192150.47830542</v>
      </c>
    </row>
    <row r="238" spans="1:7">
      <c r="A238">
        <v>236</v>
      </c>
      <c r="B238">
        <v>8528246.79863438</v>
      </c>
      <c r="C238">
        <v>1225565.10753707</v>
      </c>
      <c r="D238">
        <v>1419411.95908599</v>
      </c>
      <c r="E238">
        <v>3298394.68616661</v>
      </c>
      <c r="F238">
        <v>393660.286588833</v>
      </c>
      <c r="G238">
        <v>2191214.75925588</v>
      </c>
    </row>
    <row r="239" spans="1:7">
      <c r="A239">
        <v>237</v>
      </c>
      <c r="B239">
        <v>8528106.89275922</v>
      </c>
      <c r="C239">
        <v>1221851.78424981</v>
      </c>
      <c r="D239">
        <v>1420647.891933</v>
      </c>
      <c r="E239">
        <v>3298394.68616661</v>
      </c>
      <c r="F239">
        <v>395345.087927016</v>
      </c>
      <c r="G239">
        <v>2191867.4424828</v>
      </c>
    </row>
    <row r="240" spans="1:7">
      <c r="A240">
        <v>238</v>
      </c>
      <c r="B240">
        <v>8528117.39402803</v>
      </c>
      <c r="C240">
        <v>1223191.91627944</v>
      </c>
      <c r="D240">
        <v>1420116.12332869</v>
      </c>
      <c r="E240">
        <v>3298394.68616661</v>
      </c>
      <c r="F240">
        <v>394766.14184875</v>
      </c>
      <c r="G240">
        <v>2191648.52640455</v>
      </c>
    </row>
    <row r="241" spans="1:7">
      <c r="A241">
        <v>239</v>
      </c>
      <c r="B241">
        <v>8528168.94571248</v>
      </c>
      <c r="C241">
        <v>1221705.48707713</v>
      </c>
      <c r="D241">
        <v>1420693.98223226</v>
      </c>
      <c r="E241">
        <v>3298394.68616661</v>
      </c>
      <c r="F241">
        <v>395456.270970267</v>
      </c>
      <c r="G241">
        <v>2191918.51926622</v>
      </c>
    </row>
    <row r="242" spans="1:7">
      <c r="A242">
        <v>240</v>
      </c>
      <c r="B242">
        <v>8528127.61189827</v>
      </c>
      <c r="C242">
        <v>1221249.56090114</v>
      </c>
      <c r="D242">
        <v>1420911.6368924</v>
      </c>
      <c r="E242">
        <v>3298394.68616661</v>
      </c>
      <c r="F242">
        <v>395595.549678504</v>
      </c>
      <c r="G242">
        <v>2191976.17825961</v>
      </c>
    </row>
    <row r="243" spans="1:7">
      <c r="A243">
        <v>241</v>
      </c>
      <c r="B243">
        <v>8528056.42495197</v>
      </c>
      <c r="C243">
        <v>1219526.25450275</v>
      </c>
      <c r="D243">
        <v>1421556.27730657</v>
      </c>
      <c r="E243">
        <v>3298394.68616661</v>
      </c>
      <c r="F243">
        <v>396344.614934658</v>
      </c>
      <c r="G243">
        <v>2192234.59204139</v>
      </c>
    </row>
    <row r="244" spans="1:7">
      <c r="A244">
        <v>242</v>
      </c>
      <c r="B244">
        <v>8528065.70047561</v>
      </c>
      <c r="C244">
        <v>1218493.83374382</v>
      </c>
      <c r="D244">
        <v>1421962.57075711</v>
      </c>
      <c r="E244">
        <v>3298394.68616661</v>
      </c>
      <c r="F244">
        <v>396798.090082627</v>
      </c>
      <c r="G244">
        <v>2192416.51972544</v>
      </c>
    </row>
    <row r="245" spans="1:7">
      <c r="A245">
        <v>243</v>
      </c>
      <c r="B245">
        <v>8528086.42137143</v>
      </c>
      <c r="C245">
        <v>1221023.25460799</v>
      </c>
      <c r="D245">
        <v>1421008.13087722</v>
      </c>
      <c r="E245">
        <v>3298394.68616661</v>
      </c>
      <c r="F245">
        <v>395708.948220466</v>
      </c>
      <c r="G245">
        <v>2191951.40149915</v>
      </c>
    </row>
    <row r="246" spans="1:7">
      <c r="A246">
        <v>244</v>
      </c>
      <c r="B246">
        <v>8528065.9301937</v>
      </c>
      <c r="C246">
        <v>1219035.66120705</v>
      </c>
      <c r="D246">
        <v>1421679.12022482</v>
      </c>
      <c r="E246">
        <v>3298394.68616661</v>
      </c>
      <c r="F246">
        <v>396616.435767358</v>
      </c>
      <c r="G246">
        <v>2192340.02682787</v>
      </c>
    </row>
    <row r="247" spans="1:7">
      <c r="A247">
        <v>245</v>
      </c>
      <c r="B247">
        <v>8528012.64232611</v>
      </c>
      <c r="C247">
        <v>1219699.5410341</v>
      </c>
      <c r="D247">
        <v>1421445.96977325</v>
      </c>
      <c r="E247">
        <v>3298394.68616661</v>
      </c>
      <c r="F247">
        <v>396285.403209514</v>
      </c>
      <c r="G247">
        <v>2192187.04214265</v>
      </c>
    </row>
    <row r="248" spans="1:7">
      <c r="A248">
        <v>246</v>
      </c>
      <c r="B248">
        <v>8527988.89744843</v>
      </c>
      <c r="C248">
        <v>1218498.02373177</v>
      </c>
      <c r="D248">
        <v>1421900.16330101</v>
      </c>
      <c r="E248">
        <v>3298394.68616661</v>
      </c>
      <c r="F248">
        <v>396809.857081787</v>
      </c>
      <c r="G248">
        <v>2192386.16716726</v>
      </c>
    </row>
    <row r="249" spans="1:7">
      <c r="A249">
        <v>247</v>
      </c>
      <c r="B249">
        <v>8527988.2054295</v>
      </c>
      <c r="C249">
        <v>1218976.55654867</v>
      </c>
      <c r="D249">
        <v>1421622.49182171</v>
      </c>
      <c r="E249">
        <v>3298394.68616661</v>
      </c>
      <c r="F249">
        <v>396654.515997567</v>
      </c>
      <c r="G249">
        <v>2192339.95489495</v>
      </c>
    </row>
    <row r="250" spans="1:7">
      <c r="A250">
        <v>248</v>
      </c>
      <c r="B250">
        <v>8528016.29627468</v>
      </c>
      <c r="C250">
        <v>1218903.52654918</v>
      </c>
      <c r="D250">
        <v>1421671.26413436</v>
      </c>
      <c r="E250">
        <v>3298394.68616661</v>
      </c>
      <c r="F250">
        <v>396697.203318548</v>
      </c>
      <c r="G250">
        <v>2192349.61610599</v>
      </c>
    </row>
    <row r="251" spans="1:7">
      <c r="A251">
        <v>249</v>
      </c>
      <c r="B251">
        <v>8527988.76749296</v>
      </c>
      <c r="C251">
        <v>1217020.23974362</v>
      </c>
      <c r="D251">
        <v>1422359.4841585</v>
      </c>
      <c r="E251">
        <v>3298394.68616661</v>
      </c>
      <c r="F251">
        <v>397553.687024026</v>
      </c>
      <c r="G251">
        <v>2192660.67040021</v>
      </c>
    </row>
    <row r="252" spans="1:7">
      <c r="A252">
        <v>250</v>
      </c>
      <c r="B252">
        <v>8528003.96267011</v>
      </c>
      <c r="C252">
        <v>1220063.41823951</v>
      </c>
      <c r="D252">
        <v>1421174.63212386</v>
      </c>
      <c r="E252">
        <v>3298394.68616661</v>
      </c>
      <c r="F252">
        <v>396194.444627759</v>
      </c>
      <c r="G252">
        <v>2192176.78151238</v>
      </c>
    </row>
    <row r="253" spans="1:7">
      <c r="A253">
        <v>251</v>
      </c>
      <c r="B253">
        <v>8528022.72450172</v>
      </c>
      <c r="C253">
        <v>1217710.78821115</v>
      </c>
      <c r="D253">
        <v>1422099.80076318</v>
      </c>
      <c r="E253">
        <v>3298394.68616661</v>
      </c>
      <c r="F253">
        <v>397257.640321819</v>
      </c>
      <c r="G253">
        <v>2192559.80903897</v>
      </c>
    </row>
    <row r="254" spans="1:7">
      <c r="A254">
        <v>252</v>
      </c>
      <c r="B254">
        <v>8527987.9727902</v>
      </c>
      <c r="C254">
        <v>1219410.9414757</v>
      </c>
      <c r="D254">
        <v>1421473.65231674</v>
      </c>
      <c r="E254">
        <v>3298394.68616661</v>
      </c>
      <c r="F254">
        <v>396449.585317424</v>
      </c>
      <c r="G254">
        <v>2192259.10751374</v>
      </c>
    </row>
    <row r="255" spans="1:7">
      <c r="A255">
        <v>253</v>
      </c>
      <c r="B255">
        <v>8527917.80983019</v>
      </c>
      <c r="C255">
        <v>1220196.27641387</v>
      </c>
      <c r="D255">
        <v>1421131.5776712</v>
      </c>
      <c r="E255">
        <v>3298394.68616661</v>
      </c>
      <c r="F255">
        <v>396095.595256591</v>
      </c>
      <c r="G255">
        <v>2192099.67432192</v>
      </c>
    </row>
    <row r="256" spans="1:7">
      <c r="A256">
        <v>254</v>
      </c>
      <c r="B256">
        <v>8527931.18232267</v>
      </c>
      <c r="C256">
        <v>1217992.57116634</v>
      </c>
      <c r="D256">
        <v>1421945.06755389</v>
      </c>
      <c r="E256">
        <v>3298394.68616661</v>
      </c>
      <c r="F256">
        <v>397111.835346953</v>
      </c>
      <c r="G256">
        <v>2192487.02208887</v>
      </c>
    </row>
    <row r="257" spans="1:7">
      <c r="A257">
        <v>255</v>
      </c>
      <c r="B257">
        <v>8527926.41872581</v>
      </c>
      <c r="C257">
        <v>1219345.43517281</v>
      </c>
      <c r="D257">
        <v>1421445.11806279</v>
      </c>
      <c r="E257">
        <v>3298394.68616661</v>
      </c>
      <c r="F257">
        <v>396490.639675092</v>
      </c>
      <c r="G257">
        <v>2192250.53964851</v>
      </c>
    </row>
    <row r="258" spans="1:7">
      <c r="A258">
        <v>256</v>
      </c>
      <c r="B258">
        <v>8527946.50135446</v>
      </c>
      <c r="C258">
        <v>1219941.5372743</v>
      </c>
      <c r="D258">
        <v>1421358.39765523</v>
      </c>
      <c r="E258">
        <v>3298394.68616661</v>
      </c>
      <c r="F258">
        <v>396133.159173791</v>
      </c>
      <c r="G258">
        <v>2192118.72108453</v>
      </c>
    </row>
    <row r="259" spans="1:7">
      <c r="A259">
        <v>257</v>
      </c>
      <c r="B259">
        <v>8527928.1071686</v>
      </c>
      <c r="C259">
        <v>1220688.87033268</v>
      </c>
      <c r="D259">
        <v>1420914.77936016</v>
      </c>
      <c r="E259">
        <v>3298394.68616661</v>
      </c>
      <c r="F259">
        <v>395909.834337605</v>
      </c>
      <c r="G259">
        <v>2192019.93697156</v>
      </c>
    </row>
    <row r="260" spans="1:7">
      <c r="A260">
        <v>258</v>
      </c>
      <c r="B260">
        <v>8527958.146656</v>
      </c>
      <c r="C260">
        <v>1218826.71287338</v>
      </c>
      <c r="D260">
        <v>1421659.66543317</v>
      </c>
      <c r="E260">
        <v>3298394.68616661</v>
      </c>
      <c r="F260">
        <v>396733.441461314</v>
      </c>
      <c r="G260">
        <v>2192343.64072152</v>
      </c>
    </row>
    <row r="261" spans="1:7">
      <c r="A261">
        <v>259</v>
      </c>
      <c r="B261">
        <v>8527908.8867312</v>
      </c>
      <c r="C261">
        <v>1220998.29667379</v>
      </c>
      <c r="D261">
        <v>1420806.91917229</v>
      </c>
      <c r="E261">
        <v>3298394.68616661</v>
      </c>
      <c r="F261">
        <v>395743.8738522</v>
      </c>
      <c r="G261">
        <v>2191965.11086632</v>
      </c>
    </row>
    <row r="262" spans="1:7">
      <c r="A262">
        <v>260</v>
      </c>
      <c r="B262">
        <v>8527949.07901018</v>
      </c>
      <c r="C262">
        <v>1224105.5464021</v>
      </c>
      <c r="D262">
        <v>1419573.23238731</v>
      </c>
      <c r="E262">
        <v>3298394.68616661</v>
      </c>
      <c r="F262">
        <v>394417.827646832</v>
      </c>
      <c r="G262">
        <v>2191457.78640733</v>
      </c>
    </row>
    <row r="263" spans="1:7">
      <c r="A263">
        <v>261</v>
      </c>
      <c r="B263">
        <v>8527915.9869404</v>
      </c>
      <c r="C263">
        <v>1221789.14461474</v>
      </c>
      <c r="D263">
        <v>1420568.5752185</v>
      </c>
      <c r="E263">
        <v>3298394.68616661</v>
      </c>
      <c r="F263">
        <v>395357.432580307</v>
      </c>
      <c r="G263">
        <v>2191806.14836026</v>
      </c>
    </row>
    <row r="264" spans="1:7">
      <c r="A264">
        <v>262</v>
      </c>
      <c r="B264">
        <v>8527925.10883947</v>
      </c>
      <c r="C264">
        <v>1221464.44155752</v>
      </c>
      <c r="D264">
        <v>1420561.75483515</v>
      </c>
      <c r="E264">
        <v>3298394.68616661</v>
      </c>
      <c r="F264">
        <v>395623.42892482</v>
      </c>
      <c r="G264">
        <v>2191880.79735537</v>
      </c>
    </row>
    <row r="265" spans="1:7">
      <c r="A265">
        <v>263</v>
      </c>
      <c r="B265">
        <v>8527921.03305418</v>
      </c>
      <c r="C265">
        <v>1219908.27407885</v>
      </c>
      <c r="D265">
        <v>1421230.40823958</v>
      </c>
      <c r="E265">
        <v>3298394.68616661</v>
      </c>
      <c r="F265">
        <v>396228.330489087</v>
      </c>
      <c r="G265">
        <v>2192159.33408006</v>
      </c>
    </row>
    <row r="266" spans="1:7">
      <c r="A266">
        <v>264</v>
      </c>
      <c r="B266">
        <v>8527911.47354081</v>
      </c>
      <c r="C266">
        <v>1220811.96917263</v>
      </c>
      <c r="D266">
        <v>1420890.48516652</v>
      </c>
      <c r="E266">
        <v>3298394.68616661</v>
      </c>
      <c r="F266">
        <v>395830.864881122</v>
      </c>
      <c r="G266">
        <v>2191983.46815394</v>
      </c>
    </row>
    <row r="267" spans="1:7">
      <c r="A267">
        <v>265</v>
      </c>
      <c r="B267">
        <v>8527917.54641755</v>
      </c>
      <c r="C267">
        <v>1221045.16017806</v>
      </c>
      <c r="D267">
        <v>1420807.74072676</v>
      </c>
      <c r="E267">
        <v>3298394.68616661</v>
      </c>
      <c r="F267">
        <v>395710.160865553</v>
      </c>
      <c r="G267">
        <v>2191959.79848057</v>
      </c>
    </row>
    <row r="268" spans="1:7">
      <c r="A268">
        <v>266</v>
      </c>
      <c r="B268">
        <v>8527933.16565818</v>
      </c>
      <c r="C268">
        <v>1220169.63247014</v>
      </c>
      <c r="D268">
        <v>1421110.595369</v>
      </c>
      <c r="E268">
        <v>3298394.68616661</v>
      </c>
      <c r="F268">
        <v>396137.533991601</v>
      </c>
      <c r="G268">
        <v>2192120.71766083</v>
      </c>
    </row>
    <row r="269" spans="1:7">
      <c r="A269">
        <v>267</v>
      </c>
      <c r="B269">
        <v>8527916.61847087</v>
      </c>
      <c r="C269">
        <v>1222108.76977001</v>
      </c>
      <c r="D269">
        <v>1420372.53526494</v>
      </c>
      <c r="E269">
        <v>3298394.68616661</v>
      </c>
      <c r="F269">
        <v>395263.470093742</v>
      </c>
      <c r="G269">
        <v>2191777.15717556</v>
      </c>
    </row>
    <row r="270" spans="1:7">
      <c r="A270">
        <v>268</v>
      </c>
      <c r="B270">
        <v>8527901.26892119</v>
      </c>
      <c r="C270">
        <v>1220710.70854111</v>
      </c>
      <c r="D270">
        <v>1420933.51221171</v>
      </c>
      <c r="E270">
        <v>3298394.68616661</v>
      </c>
      <c r="F270">
        <v>395857.188448847</v>
      </c>
      <c r="G270">
        <v>2192005.17355292</v>
      </c>
    </row>
    <row r="271" spans="1:7">
      <c r="A271">
        <v>269</v>
      </c>
      <c r="B271">
        <v>8527900.62477406</v>
      </c>
      <c r="C271">
        <v>1220312.57805439</v>
      </c>
      <c r="D271">
        <v>1421055.80177759</v>
      </c>
      <c r="E271">
        <v>3298394.68616661</v>
      </c>
      <c r="F271">
        <v>396058.776795301</v>
      </c>
      <c r="G271">
        <v>2192078.78198017</v>
      </c>
    </row>
    <row r="272" spans="1:7">
      <c r="A272">
        <v>270</v>
      </c>
      <c r="B272">
        <v>8527910.01722392</v>
      </c>
      <c r="C272">
        <v>1221003.10901428</v>
      </c>
      <c r="D272">
        <v>1420792.90493195</v>
      </c>
      <c r="E272">
        <v>3298394.68616661</v>
      </c>
      <c r="F272">
        <v>395750.8045024</v>
      </c>
      <c r="G272">
        <v>2191968.51260868</v>
      </c>
    </row>
    <row r="273" spans="1:7">
      <c r="A273">
        <v>271</v>
      </c>
      <c r="B273">
        <v>8527914.37534572</v>
      </c>
      <c r="C273">
        <v>1219857.74394505</v>
      </c>
      <c r="D273">
        <v>1421251.73015664</v>
      </c>
      <c r="E273">
        <v>3298394.68616661</v>
      </c>
      <c r="F273">
        <v>396264.16320185</v>
      </c>
      <c r="G273">
        <v>2192146.05187557</v>
      </c>
    </row>
    <row r="274" spans="1:7">
      <c r="A274">
        <v>272</v>
      </c>
      <c r="B274">
        <v>8527898.44671025</v>
      </c>
      <c r="C274">
        <v>1220586.54111719</v>
      </c>
      <c r="D274">
        <v>1420929.34477709</v>
      </c>
      <c r="E274">
        <v>3298394.68616661</v>
      </c>
      <c r="F274">
        <v>395948.429533645</v>
      </c>
      <c r="G274">
        <v>2192039.44511572</v>
      </c>
    </row>
    <row r="275" spans="1:7">
      <c r="A275">
        <v>273</v>
      </c>
      <c r="B275">
        <v>8527920.50321083</v>
      </c>
      <c r="C275">
        <v>1220185.99534294</v>
      </c>
      <c r="D275">
        <v>1421092.34158037</v>
      </c>
      <c r="E275">
        <v>3298394.68616661</v>
      </c>
      <c r="F275">
        <v>396130.013977858</v>
      </c>
      <c r="G275">
        <v>2192117.46614306</v>
      </c>
    </row>
    <row r="276" spans="1:7">
      <c r="A276">
        <v>274</v>
      </c>
      <c r="B276">
        <v>8527902.57437988</v>
      </c>
      <c r="C276">
        <v>1220476.69559494</v>
      </c>
      <c r="D276">
        <v>1420945.14547819</v>
      </c>
      <c r="E276">
        <v>3298394.68616661</v>
      </c>
      <c r="F276">
        <v>396020.320226484</v>
      </c>
      <c r="G276">
        <v>2192065.72691365</v>
      </c>
    </row>
    <row r="277" spans="1:7">
      <c r="A277">
        <v>275</v>
      </c>
      <c r="B277">
        <v>8527895.9228079</v>
      </c>
      <c r="C277">
        <v>1219813.15285371</v>
      </c>
      <c r="D277">
        <v>1421268.17747134</v>
      </c>
      <c r="E277">
        <v>3298394.68616661</v>
      </c>
      <c r="F277">
        <v>396261.742326754</v>
      </c>
      <c r="G277">
        <v>2192158.16398949</v>
      </c>
    </row>
    <row r="278" spans="1:7">
      <c r="A278">
        <v>276</v>
      </c>
      <c r="B278">
        <v>8527904.82847327</v>
      </c>
      <c r="C278">
        <v>1220524.29945407</v>
      </c>
      <c r="D278">
        <v>1420998.13661502</v>
      </c>
      <c r="E278">
        <v>3298394.68616661</v>
      </c>
      <c r="F278">
        <v>395949.492789434</v>
      </c>
      <c r="G278">
        <v>2192038.21344814</v>
      </c>
    </row>
    <row r="279" spans="1:7">
      <c r="A279">
        <v>277</v>
      </c>
      <c r="B279">
        <v>8527888.09945347</v>
      </c>
      <c r="C279">
        <v>1220510.80094998</v>
      </c>
      <c r="D279">
        <v>1420974.31720651</v>
      </c>
      <c r="E279">
        <v>3298394.68616661</v>
      </c>
      <c r="F279">
        <v>395967.341381434</v>
      </c>
      <c r="G279">
        <v>2192040.95374893</v>
      </c>
    </row>
    <row r="280" spans="1:7">
      <c r="A280">
        <v>278</v>
      </c>
      <c r="B280">
        <v>8527895.83984634</v>
      </c>
      <c r="C280">
        <v>1220286.70177668</v>
      </c>
      <c r="D280">
        <v>1421074.67549433</v>
      </c>
      <c r="E280">
        <v>3298394.68616661</v>
      </c>
      <c r="F280">
        <v>396055.883058916</v>
      </c>
      <c r="G280">
        <v>2192083.8933498</v>
      </c>
    </row>
    <row r="281" spans="1:7">
      <c r="A281">
        <v>279</v>
      </c>
      <c r="B281">
        <v>8527876.53809162</v>
      </c>
      <c r="C281">
        <v>1219951.01979206</v>
      </c>
      <c r="D281">
        <v>1421160.34283028</v>
      </c>
      <c r="E281">
        <v>3298394.68616661</v>
      </c>
      <c r="F281">
        <v>396239.485636576</v>
      </c>
      <c r="G281">
        <v>2192131.0036661</v>
      </c>
    </row>
    <row r="282" spans="1:7">
      <c r="A282">
        <v>280</v>
      </c>
      <c r="B282">
        <v>8527884.89251008</v>
      </c>
      <c r="C282">
        <v>1220253.80017477</v>
      </c>
      <c r="D282">
        <v>1421030.64078544</v>
      </c>
      <c r="E282">
        <v>3298394.68616661</v>
      </c>
      <c r="F282">
        <v>396128.498707256</v>
      </c>
      <c r="G282">
        <v>2192077.26667601</v>
      </c>
    </row>
    <row r="283" spans="1:7">
      <c r="A283">
        <v>281</v>
      </c>
      <c r="B283">
        <v>8527868.26010912</v>
      </c>
      <c r="C283">
        <v>1219999.32199909</v>
      </c>
      <c r="D283">
        <v>1421144.07644532</v>
      </c>
      <c r="E283">
        <v>3298394.68616661</v>
      </c>
      <c r="F283">
        <v>396212.798339893</v>
      </c>
      <c r="G283">
        <v>2192117.37715821</v>
      </c>
    </row>
    <row r="284" spans="1:7">
      <c r="A284">
        <v>282</v>
      </c>
      <c r="B284">
        <v>8527870.79626341</v>
      </c>
      <c r="C284">
        <v>1218615.08122186</v>
      </c>
      <c r="D284">
        <v>1421673.81181897</v>
      </c>
      <c r="E284">
        <v>3298394.68616661</v>
      </c>
      <c r="F284">
        <v>396838.987140277</v>
      </c>
      <c r="G284">
        <v>2192348.2299157</v>
      </c>
    </row>
    <row r="285" spans="1:7">
      <c r="A285">
        <v>283</v>
      </c>
      <c r="B285">
        <v>8527870.8810785</v>
      </c>
      <c r="C285">
        <v>1219663.86853603</v>
      </c>
      <c r="D285">
        <v>1421267.65091818</v>
      </c>
      <c r="E285">
        <v>3298394.68616661</v>
      </c>
      <c r="F285">
        <v>396368.274835169</v>
      </c>
      <c r="G285">
        <v>2192176.40062251</v>
      </c>
    </row>
    <row r="286" spans="1:7">
      <c r="A286">
        <v>284</v>
      </c>
      <c r="B286">
        <v>8527874.84514502</v>
      </c>
      <c r="C286">
        <v>1218885.0555463</v>
      </c>
      <c r="D286">
        <v>1421581.00017055</v>
      </c>
      <c r="E286">
        <v>3298394.68616661</v>
      </c>
      <c r="F286">
        <v>396704.58445845</v>
      </c>
      <c r="G286">
        <v>2192309.51880312</v>
      </c>
    </row>
    <row r="287" spans="1:7">
      <c r="A287">
        <v>285</v>
      </c>
      <c r="B287">
        <v>8527869.04083508</v>
      </c>
      <c r="C287">
        <v>1220081.66237742</v>
      </c>
      <c r="D287">
        <v>1421085.69759494</v>
      </c>
      <c r="E287">
        <v>3298394.68616661</v>
      </c>
      <c r="F287">
        <v>396194.020950941</v>
      </c>
      <c r="G287">
        <v>2192112.97374517</v>
      </c>
    </row>
    <row r="288" spans="1:7">
      <c r="A288">
        <v>286</v>
      </c>
      <c r="B288">
        <v>8527857.83450022</v>
      </c>
      <c r="C288">
        <v>1221168.14855224</v>
      </c>
      <c r="D288">
        <v>1420727.65553948</v>
      </c>
      <c r="E288">
        <v>3298394.68616661</v>
      </c>
      <c r="F288">
        <v>395672.441594398</v>
      </c>
      <c r="G288">
        <v>2191894.9026475</v>
      </c>
    </row>
    <row r="289" spans="1:7">
      <c r="A289">
        <v>287</v>
      </c>
      <c r="B289">
        <v>8527862.83257272</v>
      </c>
      <c r="C289">
        <v>1221284.59499884</v>
      </c>
      <c r="D289">
        <v>1420677.8624102</v>
      </c>
      <c r="E289">
        <v>3298394.68616661</v>
      </c>
      <c r="F289">
        <v>395622.949022329</v>
      </c>
      <c r="G289">
        <v>2191882.73997474</v>
      </c>
    </row>
    <row r="290" spans="1:7">
      <c r="A290">
        <v>288</v>
      </c>
      <c r="B290">
        <v>8527857.85592787</v>
      </c>
      <c r="C290">
        <v>1220716.31101509</v>
      </c>
      <c r="D290">
        <v>1420919.62613526</v>
      </c>
      <c r="E290">
        <v>3298394.68616661</v>
      </c>
      <c r="F290">
        <v>395871.966146208</v>
      </c>
      <c r="G290">
        <v>2191955.26646471</v>
      </c>
    </row>
    <row r="291" spans="1:7">
      <c r="A291">
        <v>289</v>
      </c>
      <c r="B291">
        <v>8527859.82132904</v>
      </c>
      <c r="C291">
        <v>1220980.94211115</v>
      </c>
      <c r="D291">
        <v>1420784.03980923</v>
      </c>
      <c r="E291">
        <v>3298394.68616661</v>
      </c>
      <c r="F291">
        <v>395769.61848028</v>
      </c>
      <c r="G291">
        <v>2191930.53476177</v>
      </c>
    </row>
    <row r="292" spans="1:7">
      <c r="A292">
        <v>290</v>
      </c>
      <c r="B292">
        <v>8527859.47569328</v>
      </c>
      <c r="C292">
        <v>1221620.27878903</v>
      </c>
      <c r="D292">
        <v>1420523.19536978</v>
      </c>
      <c r="E292">
        <v>3298394.68616661</v>
      </c>
      <c r="F292">
        <v>395496.952670417</v>
      </c>
      <c r="G292">
        <v>2191824.36269744</v>
      </c>
    </row>
    <row r="293" spans="1:7">
      <c r="A293">
        <v>291</v>
      </c>
      <c r="B293">
        <v>8527860.14968399</v>
      </c>
      <c r="C293">
        <v>1221546.52966602</v>
      </c>
      <c r="D293">
        <v>1420607.69015621</v>
      </c>
      <c r="E293">
        <v>3298394.68616661</v>
      </c>
      <c r="F293">
        <v>395484.157147173</v>
      </c>
      <c r="G293">
        <v>2191827.08654799</v>
      </c>
    </row>
    <row r="294" spans="1:7">
      <c r="A294">
        <v>292</v>
      </c>
      <c r="B294">
        <v>8527861.56564243</v>
      </c>
      <c r="C294">
        <v>1222233.68343412</v>
      </c>
      <c r="D294">
        <v>1420299.48211413</v>
      </c>
      <c r="E294">
        <v>3298394.68616661</v>
      </c>
      <c r="F294">
        <v>395215.148723139</v>
      </c>
      <c r="G294">
        <v>2191718.56520444</v>
      </c>
    </row>
    <row r="295" spans="1:7">
      <c r="A295">
        <v>293</v>
      </c>
      <c r="B295">
        <v>8527863.53487969</v>
      </c>
      <c r="C295">
        <v>1221613.84295599</v>
      </c>
      <c r="D295">
        <v>1420537.49876765</v>
      </c>
      <c r="E295">
        <v>3298394.68616661</v>
      </c>
      <c r="F295">
        <v>395489.794781321</v>
      </c>
      <c r="G295">
        <v>2191827.71220812</v>
      </c>
    </row>
    <row r="296" spans="1:7">
      <c r="A296">
        <v>294</v>
      </c>
      <c r="B296">
        <v>8527868.20456579</v>
      </c>
      <c r="C296">
        <v>1222418.69367357</v>
      </c>
      <c r="D296">
        <v>1420263.59974821</v>
      </c>
      <c r="E296">
        <v>3298394.68616661</v>
      </c>
      <c r="F296">
        <v>395123.378565808</v>
      </c>
      <c r="G296">
        <v>2191667.8464116</v>
      </c>
    </row>
    <row r="297" spans="1:7">
      <c r="A297">
        <v>295</v>
      </c>
      <c r="B297">
        <v>8527862.70433806</v>
      </c>
      <c r="C297">
        <v>1220743.997403</v>
      </c>
      <c r="D297">
        <v>1420915.00841045</v>
      </c>
      <c r="E297">
        <v>3298394.68616661</v>
      </c>
      <c r="F297">
        <v>395846.577073623</v>
      </c>
      <c r="G297">
        <v>2191962.43528437</v>
      </c>
    </row>
    <row r="298" spans="1:7">
      <c r="A298">
        <v>296</v>
      </c>
      <c r="B298">
        <v>8527868.17375635</v>
      </c>
      <c r="C298">
        <v>1220729.78847794</v>
      </c>
      <c r="D298">
        <v>1420918.07581692</v>
      </c>
      <c r="E298">
        <v>3298394.68616661</v>
      </c>
      <c r="F298">
        <v>395854.715774994</v>
      </c>
      <c r="G298">
        <v>2191970.90751989</v>
      </c>
    </row>
    <row r="299" spans="1:7">
      <c r="A299">
        <v>297</v>
      </c>
      <c r="B299">
        <v>8527859.09101371</v>
      </c>
      <c r="C299">
        <v>1220979.18868149</v>
      </c>
      <c r="D299">
        <v>1420816.55631604</v>
      </c>
      <c r="E299">
        <v>3298394.68616661</v>
      </c>
      <c r="F299">
        <v>395745.013213672</v>
      </c>
      <c r="G299">
        <v>2191923.6466359</v>
      </c>
    </row>
    <row r="300" spans="1:7">
      <c r="A300">
        <v>298</v>
      </c>
      <c r="B300">
        <v>8527864.40689463</v>
      </c>
      <c r="C300">
        <v>1220236.40253319</v>
      </c>
      <c r="D300">
        <v>1421077.09289398</v>
      </c>
      <c r="E300">
        <v>3298394.68616661</v>
      </c>
      <c r="F300">
        <v>396104.154009393</v>
      </c>
      <c r="G300">
        <v>2192052.07129146</v>
      </c>
    </row>
    <row r="301" spans="1:7">
      <c r="A301">
        <v>299</v>
      </c>
      <c r="B301">
        <v>8527859.44706187</v>
      </c>
      <c r="C301">
        <v>1221454.35304832</v>
      </c>
      <c r="D301">
        <v>1420633.31167184</v>
      </c>
      <c r="E301">
        <v>3298394.68616661</v>
      </c>
      <c r="F301">
        <v>395532.651418415</v>
      </c>
      <c r="G301">
        <v>2191844.44475669</v>
      </c>
    </row>
    <row r="302" spans="1:7">
      <c r="A302">
        <v>300</v>
      </c>
      <c r="B302">
        <v>8527858.13860368</v>
      </c>
      <c r="C302">
        <v>1221402.89656487</v>
      </c>
      <c r="D302">
        <v>1420632.51618728</v>
      </c>
      <c r="E302">
        <v>3298394.68616661</v>
      </c>
      <c r="F302">
        <v>395573.419873939</v>
      </c>
      <c r="G302">
        <v>2191854.61981097</v>
      </c>
    </row>
    <row r="303" spans="1:7">
      <c r="A303">
        <v>301</v>
      </c>
      <c r="B303">
        <v>8527854.82906617</v>
      </c>
      <c r="C303">
        <v>1221067.82009902</v>
      </c>
      <c r="D303">
        <v>1420764.67480204</v>
      </c>
      <c r="E303">
        <v>3298394.68616661</v>
      </c>
      <c r="F303">
        <v>395720.943720792</v>
      </c>
      <c r="G303">
        <v>2191906.70427771</v>
      </c>
    </row>
    <row r="304" spans="1:7">
      <c r="A304">
        <v>302</v>
      </c>
      <c r="B304">
        <v>8527857.40318526</v>
      </c>
      <c r="C304">
        <v>1221396.98678854</v>
      </c>
      <c r="D304">
        <v>1420637.65334002</v>
      </c>
      <c r="E304">
        <v>3298394.68616661</v>
      </c>
      <c r="F304">
        <v>395575.032567647</v>
      </c>
      <c r="G304">
        <v>2191853.04432245</v>
      </c>
    </row>
    <row r="305" spans="1:7">
      <c r="A305">
        <v>303</v>
      </c>
      <c r="B305">
        <v>8527859.74966256</v>
      </c>
      <c r="C305">
        <v>1220935.93997118</v>
      </c>
      <c r="D305">
        <v>1420825.03546754</v>
      </c>
      <c r="E305">
        <v>3298394.68616661</v>
      </c>
      <c r="F305">
        <v>395778.09514921</v>
      </c>
      <c r="G305">
        <v>2191925.99290803</v>
      </c>
    </row>
    <row r="306" spans="1:7">
      <c r="A306">
        <v>304</v>
      </c>
      <c r="B306">
        <v>8527856.32238201</v>
      </c>
      <c r="C306">
        <v>1220991.3648036</v>
      </c>
      <c r="D306">
        <v>1420804.30275251</v>
      </c>
      <c r="E306">
        <v>3298394.68616661</v>
      </c>
      <c r="F306">
        <v>395750.126324306</v>
      </c>
      <c r="G306">
        <v>2191915.84233499</v>
      </c>
    </row>
    <row r="307" spans="1:7">
      <c r="A307">
        <v>305</v>
      </c>
      <c r="B307">
        <v>8527855.40648567</v>
      </c>
      <c r="C307">
        <v>1220321.45025557</v>
      </c>
      <c r="D307">
        <v>1421029.08819316</v>
      </c>
      <c r="E307">
        <v>3298394.68616661</v>
      </c>
      <c r="F307">
        <v>396067.751006957</v>
      </c>
      <c r="G307">
        <v>2192042.43086338</v>
      </c>
    </row>
    <row r="308" spans="1:7">
      <c r="A308">
        <v>306</v>
      </c>
      <c r="B308">
        <v>8527855.26348744</v>
      </c>
      <c r="C308">
        <v>1221376.29485696</v>
      </c>
      <c r="D308">
        <v>1420644.41708632</v>
      </c>
      <c r="E308">
        <v>3298394.68616661</v>
      </c>
      <c r="F308">
        <v>395587.952374938</v>
      </c>
      <c r="G308">
        <v>2191851.91300262</v>
      </c>
    </row>
    <row r="309" spans="1:7">
      <c r="A309">
        <v>307</v>
      </c>
      <c r="B309">
        <v>8527855.54976014</v>
      </c>
      <c r="C309">
        <v>1221129.27758878</v>
      </c>
      <c r="D309">
        <v>1420746.793495</v>
      </c>
      <c r="E309">
        <v>3298394.68616661</v>
      </c>
      <c r="F309">
        <v>395693.763681702</v>
      </c>
      <c r="G309">
        <v>2191891.02882805</v>
      </c>
    </row>
    <row r="310" spans="1:7">
      <c r="A310">
        <v>308</v>
      </c>
      <c r="B310">
        <v>8527855.5847209</v>
      </c>
      <c r="C310">
        <v>1220724.98486993</v>
      </c>
      <c r="D310">
        <v>1420900.09556589</v>
      </c>
      <c r="E310">
        <v>3298394.68616661</v>
      </c>
      <c r="F310">
        <v>395871.939941209</v>
      </c>
      <c r="G310">
        <v>2191963.87817726</v>
      </c>
    </row>
    <row r="311" spans="1:7">
      <c r="A311">
        <v>309</v>
      </c>
      <c r="B311">
        <v>8527852.9307573</v>
      </c>
      <c r="C311">
        <v>1220808.11473568</v>
      </c>
      <c r="D311">
        <v>1420852.45533592</v>
      </c>
      <c r="E311">
        <v>3298394.68616661</v>
      </c>
      <c r="F311">
        <v>395847.353322988</v>
      </c>
      <c r="G311">
        <v>2191950.32119611</v>
      </c>
    </row>
    <row r="312" spans="1:7">
      <c r="A312">
        <v>310</v>
      </c>
      <c r="B312">
        <v>8527854.92679614</v>
      </c>
      <c r="C312">
        <v>1220749.62775052</v>
      </c>
      <c r="D312">
        <v>1420881.12004471</v>
      </c>
      <c r="E312">
        <v>3298394.68616661</v>
      </c>
      <c r="F312">
        <v>395869.68336571</v>
      </c>
      <c r="G312">
        <v>2191959.80946859</v>
      </c>
    </row>
    <row r="313" spans="1:7">
      <c r="A313">
        <v>311</v>
      </c>
      <c r="B313">
        <v>8527853.37196736</v>
      </c>
      <c r="C313">
        <v>1221185.7032666</v>
      </c>
      <c r="D313">
        <v>1420676.0349239</v>
      </c>
      <c r="E313">
        <v>3298394.68616661</v>
      </c>
      <c r="F313">
        <v>395702.792376664</v>
      </c>
      <c r="G313">
        <v>2191894.15523358</v>
      </c>
    </row>
    <row r="314" spans="1:7">
      <c r="A314">
        <v>312</v>
      </c>
      <c r="B314">
        <v>8527855.74808621</v>
      </c>
      <c r="C314">
        <v>1220921.16762133</v>
      </c>
      <c r="D314">
        <v>1420805.01740467</v>
      </c>
      <c r="E314">
        <v>3298394.68616661</v>
      </c>
      <c r="F314">
        <v>395799.061020844</v>
      </c>
      <c r="G314">
        <v>2191935.81587276</v>
      </c>
    </row>
    <row r="315" spans="1:7">
      <c r="A315">
        <v>313</v>
      </c>
      <c r="B315">
        <v>8527853.22142426</v>
      </c>
      <c r="C315">
        <v>1220768.70688814</v>
      </c>
      <c r="D315">
        <v>1420854.85147498</v>
      </c>
      <c r="E315">
        <v>3298394.68616661</v>
      </c>
      <c r="F315">
        <v>395873.640927983</v>
      </c>
      <c r="G315">
        <v>2191961.33596655</v>
      </c>
    </row>
    <row r="316" spans="1:7">
      <c r="A316">
        <v>314</v>
      </c>
      <c r="B316">
        <v>8527852.8046542</v>
      </c>
      <c r="C316">
        <v>1220616.81375845</v>
      </c>
      <c r="D316">
        <v>1420934.23827244</v>
      </c>
      <c r="E316">
        <v>3298394.68616661</v>
      </c>
      <c r="F316">
        <v>395925.644942186</v>
      </c>
      <c r="G316">
        <v>2191981.42151452</v>
      </c>
    </row>
    <row r="317" spans="1:7">
      <c r="A317">
        <v>315</v>
      </c>
      <c r="B317">
        <v>8527852.86011441</v>
      </c>
      <c r="C317">
        <v>1220111.07599997</v>
      </c>
      <c r="D317">
        <v>1421132.09377863</v>
      </c>
      <c r="E317">
        <v>3298394.68616661</v>
      </c>
      <c r="F317">
        <v>396156.620042053</v>
      </c>
      <c r="G317">
        <v>2192058.38412715</v>
      </c>
    </row>
    <row r="318" spans="1:7">
      <c r="A318">
        <v>316</v>
      </c>
      <c r="B318">
        <v>8527851.89246355</v>
      </c>
      <c r="C318">
        <v>1220779.72286034</v>
      </c>
      <c r="D318">
        <v>1420881.79272848</v>
      </c>
      <c r="E318">
        <v>3298394.68616661</v>
      </c>
      <c r="F318">
        <v>395844.853463052</v>
      </c>
      <c r="G318">
        <v>2191950.83724507</v>
      </c>
    </row>
    <row r="319" spans="1:7">
      <c r="A319">
        <v>317</v>
      </c>
      <c r="B319">
        <v>8527854.06639699</v>
      </c>
      <c r="C319">
        <v>1220695.86221965</v>
      </c>
      <c r="D319">
        <v>1420925.50463087</v>
      </c>
      <c r="E319">
        <v>3298394.68616661</v>
      </c>
      <c r="F319">
        <v>395873.795900132</v>
      </c>
      <c r="G319">
        <v>2191964.21747973</v>
      </c>
    </row>
    <row r="320" spans="1:7">
      <c r="A320">
        <v>318</v>
      </c>
      <c r="B320">
        <v>8527850.31277682</v>
      </c>
      <c r="C320">
        <v>1220634.40005277</v>
      </c>
      <c r="D320">
        <v>1420928.36280686</v>
      </c>
      <c r="E320">
        <v>3298394.68616661</v>
      </c>
      <c r="F320">
        <v>395916.550006056</v>
      </c>
      <c r="G320">
        <v>2191976.31374453</v>
      </c>
    </row>
    <row r="321" spans="1:7">
      <c r="A321">
        <v>319</v>
      </c>
      <c r="B321">
        <v>8527849.0691035</v>
      </c>
      <c r="C321">
        <v>1220712.92052541</v>
      </c>
      <c r="D321">
        <v>1420903.89079787</v>
      </c>
      <c r="E321">
        <v>3298394.68616661</v>
      </c>
      <c r="F321">
        <v>395876.357476103</v>
      </c>
      <c r="G321">
        <v>2191961.2141375</v>
      </c>
    </row>
    <row r="322" spans="1:7">
      <c r="A322">
        <v>320</v>
      </c>
      <c r="B322">
        <v>8527848.96262639</v>
      </c>
      <c r="C322">
        <v>1220586.69111815</v>
      </c>
      <c r="D322">
        <v>1420956.39820518</v>
      </c>
      <c r="E322">
        <v>3298394.68616661</v>
      </c>
      <c r="F322">
        <v>395928.746985141</v>
      </c>
      <c r="G322">
        <v>2191982.4401513</v>
      </c>
    </row>
    <row r="323" spans="1:7">
      <c r="A323">
        <v>321</v>
      </c>
      <c r="B323">
        <v>8527848.22395032</v>
      </c>
      <c r="C323">
        <v>1220554.43579415</v>
      </c>
      <c r="D323">
        <v>1420972.7261301</v>
      </c>
      <c r="E323">
        <v>3298394.68616661</v>
      </c>
      <c r="F323">
        <v>395940.915285565</v>
      </c>
      <c r="G323">
        <v>2191985.4605739</v>
      </c>
    </row>
    <row r="324" spans="1:7">
      <c r="A324">
        <v>322</v>
      </c>
      <c r="B324">
        <v>8527848.43871421</v>
      </c>
      <c r="C324">
        <v>1220530.14191243</v>
      </c>
      <c r="D324">
        <v>1420982.80332305</v>
      </c>
      <c r="E324">
        <v>3298394.68616661</v>
      </c>
      <c r="F324">
        <v>395952.646761334</v>
      </c>
      <c r="G324">
        <v>2191988.16055079</v>
      </c>
    </row>
    <row r="325" spans="1:7">
      <c r="A325">
        <v>323</v>
      </c>
      <c r="B325">
        <v>8527847.98795909</v>
      </c>
      <c r="C325">
        <v>1220401.38092472</v>
      </c>
      <c r="D325">
        <v>1421031.96842307</v>
      </c>
      <c r="E325">
        <v>3298394.68616661</v>
      </c>
      <c r="F325">
        <v>396009.619217878</v>
      </c>
      <c r="G325">
        <v>2192010.33322681</v>
      </c>
    </row>
    <row r="326" spans="1:7">
      <c r="A326">
        <v>324</v>
      </c>
      <c r="B326">
        <v>8527848.70710825</v>
      </c>
      <c r="C326">
        <v>1220359.91502769</v>
      </c>
      <c r="D326">
        <v>1421046.54433446</v>
      </c>
      <c r="E326">
        <v>3298394.68616661</v>
      </c>
      <c r="F326">
        <v>396028.948370699</v>
      </c>
      <c r="G326">
        <v>2192018.61320879</v>
      </c>
    </row>
    <row r="327" spans="1:7">
      <c r="A327">
        <v>325</v>
      </c>
      <c r="B327">
        <v>8527847.37647545</v>
      </c>
      <c r="C327">
        <v>1220671.66419563</v>
      </c>
      <c r="D327">
        <v>1420924.21953413</v>
      </c>
      <c r="E327">
        <v>3298394.68616661</v>
      </c>
      <c r="F327">
        <v>395890.704912723</v>
      </c>
      <c r="G327">
        <v>2191966.10166635</v>
      </c>
    </row>
    <row r="328" spans="1:7">
      <c r="A328">
        <v>326</v>
      </c>
      <c r="B328">
        <v>8527847.98552285</v>
      </c>
      <c r="C328">
        <v>1220837.73462455</v>
      </c>
      <c r="D328">
        <v>1420866.08407338</v>
      </c>
      <c r="E328">
        <v>3298394.68616661</v>
      </c>
      <c r="F328">
        <v>395814.003156208</v>
      </c>
      <c r="G328">
        <v>2191935.47750211</v>
      </c>
    </row>
    <row r="329" spans="1:7">
      <c r="A329">
        <v>327</v>
      </c>
      <c r="B329">
        <v>8527847.48776784</v>
      </c>
      <c r="C329">
        <v>1220606.37507722</v>
      </c>
      <c r="D329">
        <v>1420956.65629219</v>
      </c>
      <c r="E329">
        <v>3298394.68616661</v>
      </c>
      <c r="F329">
        <v>395915.153764817</v>
      </c>
      <c r="G329">
        <v>2191974.61646701</v>
      </c>
    </row>
    <row r="330" spans="1:7">
      <c r="A330">
        <v>328</v>
      </c>
      <c r="B330">
        <v>8527848.27150565</v>
      </c>
      <c r="C330">
        <v>1220437.60375483</v>
      </c>
      <c r="D330">
        <v>1421014.96598138</v>
      </c>
      <c r="E330">
        <v>3298394.68616661</v>
      </c>
      <c r="F330">
        <v>395994.300080166</v>
      </c>
      <c r="G330">
        <v>2192006.71552267</v>
      </c>
    </row>
    <row r="331" spans="1:7">
      <c r="A331">
        <v>329</v>
      </c>
      <c r="B331">
        <v>8527847.52150364</v>
      </c>
      <c r="C331">
        <v>1220591.63663511</v>
      </c>
      <c r="D331">
        <v>1420960.10981272</v>
      </c>
      <c r="E331">
        <v>3298394.68616661</v>
      </c>
      <c r="F331">
        <v>395922.375359228</v>
      </c>
      <c r="G331">
        <v>2191978.71352998</v>
      </c>
    </row>
    <row r="332" spans="1:7">
      <c r="A332">
        <v>330</v>
      </c>
      <c r="B332">
        <v>8527847.37261823</v>
      </c>
      <c r="C332">
        <v>1220633.48490303</v>
      </c>
      <c r="D332">
        <v>1420939.3311061</v>
      </c>
      <c r="E332">
        <v>3298394.68616661</v>
      </c>
      <c r="F332">
        <v>395907.171969875</v>
      </c>
      <c r="G332">
        <v>2191972.69847262</v>
      </c>
    </row>
    <row r="333" spans="1:7">
      <c r="A333">
        <v>331</v>
      </c>
      <c r="B333">
        <v>8527849.72349305</v>
      </c>
      <c r="C333">
        <v>1220460.84364651</v>
      </c>
      <c r="D333">
        <v>1421022.96562782</v>
      </c>
      <c r="E333">
        <v>3298394.68616661</v>
      </c>
      <c r="F333">
        <v>395972.776403901</v>
      </c>
      <c r="G333">
        <v>2191998.45164822</v>
      </c>
    </row>
    <row r="334" spans="1:7">
      <c r="A334">
        <v>332</v>
      </c>
      <c r="B334">
        <v>8527847.91549173</v>
      </c>
      <c r="C334">
        <v>1220695.2445197</v>
      </c>
      <c r="D334">
        <v>1420911.70350086</v>
      </c>
      <c r="E334">
        <v>3298394.68616661</v>
      </c>
      <c r="F334">
        <v>395882.830818613</v>
      </c>
      <c r="G334">
        <v>2191963.45048595</v>
      </c>
    </row>
    <row r="335" spans="1:7">
      <c r="A335">
        <v>333</v>
      </c>
      <c r="B335">
        <v>8527844.80062356</v>
      </c>
      <c r="C335">
        <v>1220841.54166686</v>
      </c>
      <c r="D335">
        <v>1420846.4055124</v>
      </c>
      <c r="E335">
        <v>3298394.68616661</v>
      </c>
      <c r="F335">
        <v>395822.227736101</v>
      </c>
      <c r="G335">
        <v>2191939.93954159</v>
      </c>
    </row>
    <row r="336" spans="1:7">
      <c r="A336">
        <v>334</v>
      </c>
      <c r="B336">
        <v>8527844.47609287</v>
      </c>
      <c r="C336">
        <v>1221013.76933069</v>
      </c>
      <c r="D336">
        <v>1420771.09727706</v>
      </c>
      <c r="E336">
        <v>3298394.68616661</v>
      </c>
      <c r="F336">
        <v>395753.596594288</v>
      </c>
      <c r="G336">
        <v>2191911.32672423</v>
      </c>
    </row>
    <row r="337" spans="1:7">
      <c r="A337">
        <v>335</v>
      </c>
      <c r="B337">
        <v>8527845.43332383</v>
      </c>
      <c r="C337">
        <v>1221137.67675735</v>
      </c>
      <c r="D337">
        <v>1420722.70389798</v>
      </c>
      <c r="E337">
        <v>3298394.68616661</v>
      </c>
      <c r="F337">
        <v>395697.617578027</v>
      </c>
      <c r="G337">
        <v>2191892.74892387</v>
      </c>
    </row>
    <row r="338" spans="1:7">
      <c r="A338">
        <v>336</v>
      </c>
      <c r="B338">
        <v>8527843.6021617</v>
      </c>
      <c r="C338">
        <v>1220889.69732138</v>
      </c>
      <c r="D338">
        <v>1420804.68353587</v>
      </c>
      <c r="E338">
        <v>3298394.68616661</v>
      </c>
      <c r="F338">
        <v>395819.611026905</v>
      </c>
      <c r="G338">
        <v>2191934.92411094</v>
      </c>
    </row>
    <row r="339" spans="1:7">
      <c r="A339">
        <v>337</v>
      </c>
      <c r="B339">
        <v>8527844.06703177</v>
      </c>
      <c r="C339">
        <v>1220969.35457061</v>
      </c>
      <c r="D339">
        <v>1420779.59537524</v>
      </c>
      <c r="E339">
        <v>3298394.68616661</v>
      </c>
      <c r="F339">
        <v>395779.943359871</v>
      </c>
      <c r="G339">
        <v>2191920.48755944</v>
      </c>
    </row>
    <row r="340" spans="1:7">
      <c r="A340">
        <v>338</v>
      </c>
      <c r="B340">
        <v>8527842.85590099</v>
      </c>
      <c r="C340">
        <v>1221015.15104649</v>
      </c>
      <c r="D340">
        <v>1420749.51052949</v>
      </c>
      <c r="E340">
        <v>3298394.68616661</v>
      </c>
      <c r="F340">
        <v>395769.318142316</v>
      </c>
      <c r="G340">
        <v>2191914.19001609</v>
      </c>
    </row>
    <row r="341" spans="1:7">
      <c r="A341">
        <v>339</v>
      </c>
      <c r="B341">
        <v>8527841.70536445</v>
      </c>
      <c r="C341">
        <v>1220897.72574289</v>
      </c>
      <c r="D341">
        <v>1420795.76377452</v>
      </c>
      <c r="E341">
        <v>3298394.68616661</v>
      </c>
      <c r="F341">
        <v>395821.593775627</v>
      </c>
      <c r="G341">
        <v>2191931.9359048</v>
      </c>
    </row>
    <row r="342" spans="1:7">
      <c r="A342">
        <v>340</v>
      </c>
      <c r="B342">
        <v>8527841.36698812</v>
      </c>
      <c r="C342">
        <v>1220899.45770634</v>
      </c>
      <c r="D342">
        <v>1420784.59710088</v>
      </c>
      <c r="E342">
        <v>3298394.68616661</v>
      </c>
      <c r="F342">
        <v>395828.030067629</v>
      </c>
      <c r="G342">
        <v>2191934.59594666</v>
      </c>
    </row>
    <row r="343" spans="1:7">
      <c r="A343">
        <v>341</v>
      </c>
      <c r="B343">
        <v>8527841.3081579</v>
      </c>
      <c r="C343">
        <v>1220775.17570304</v>
      </c>
      <c r="D343">
        <v>1420836.18533605</v>
      </c>
      <c r="E343">
        <v>3298394.68616661</v>
      </c>
      <c r="F343">
        <v>395880.332156769</v>
      </c>
      <c r="G343">
        <v>2191954.92879543</v>
      </c>
    </row>
    <row r="344" spans="1:7">
      <c r="A344">
        <v>342</v>
      </c>
      <c r="B344">
        <v>8527841.16594765</v>
      </c>
      <c r="C344">
        <v>1220852.0862354</v>
      </c>
      <c r="D344">
        <v>1420802.15950392</v>
      </c>
      <c r="E344">
        <v>3298394.68616661</v>
      </c>
      <c r="F344">
        <v>395852.728190931</v>
      </c>
      <c r="G344">
        <v>2191939.50585079</v>
      </c>
    </row>
    <row r="345" spans="1:7">
      <c r="A345">
        <v>343</v>
      </c>
      <c r="B345">
        <v>8527841.31765541</v>
      </c>
      <c r="C345">
        <v>1220781.23447192</v>
      </c>
      <c r="D345">
        <v>1420828.97607695</v>
      </c>
      <c r="E345">
        <v>3298394.68616661</v>
      </c>
      <c r="F345">
        <v>395885.004640985</v>
      </c>
      <c r="G345">
        <v>2191951.41629895</v>
      </c>
    </row>
    <row r="346" spans="1:7">
      <c r="A346">
        <v>344</v>
      </c>
      <c r="B346">
        <v>8527841.62402374</v>
      </c>
      <c r="C346">
        <v>1220953.67593667</v>
      </c>
      <c r="D346">
        <v>1420755.74205049</v>
      </c>
      <c r="E346">
        <v>3298394.68616661</v>
      </c>
      <c r="F346">
        <v>395812.389252634</v>
      </c>
      <c r="G346">
        <v>2191925.13061733</v>
      </c>
    </row>
    <row r="347" spans="1:7">
      <c r="A347">
        <v>345</v>
      </c>
      <c r="B347">
        <v>8527841.57866019</v>
      </c>
      <c r="C347">
        <v>1220801.01495746</v>
      </c>
      <c r="D347">
        <v>1420823.73487844</v>
      </c>
      <c r="E347">
        <v>3298394.68616661</v>
      </c>
      <c r="F347">
        <v>395875.055746819</v>
      </c>
      <c r="G347">
        <v>2191947.08691087</v>
      </c>
    </row>
    <row r="348" spans="1:7">
      <c r="A348">
        <v>346</v>
      </c>
      <c r="B348">
        <v>8527840.772144</v>
      </c>
      <c r="C348">
        <v>1220385.31076356</v>
      </c>
      <c r="D348">
        <v>1420974.55094458</v>
      </c>
      <c r="E348">
        <v>3298394.68616661</v>
      </c>
      <c r="F348">
        <v>396065.878254182</v>
      </c>
      <c r="G348">
        <v>2192020.34601508</v>
      </c>
    </row>
    <row r="349" spans="1:7">
      <c r="A349">
        <v>347</v>
      </c>
      <c r="B349">
        <v>8527841.17647035</v>
      </c>
      <c r="C349">
        <v>1220443.85961732</v>
      </c>
      <c r="D349">
        <v>1420950.27106773</v>
      </c>
      <c r="E349">
        <v>3298394.68616661</v>
      </c>
      <c r="F349">
        <v>396041.671909105</v>
      </c>
      <c r="G349">
        <v>2192010.68770959</v>
      </c>
    </row>
    <row r="350" spans="1:7">
      <c r="A350">
        <v>348</v>
      </c>
      <c r="B350">
        <v>8527839.72990497</v>
      </c>
      <c r="C350">
        <v>1220723.9271148</v>
      </c>
      <c r="D350">
        <v>1420850.60361575</v>
      </c>
      <c r="E350">
        <v>3298394.68616661</v>
      </c>
      <c r="F350">
        <v>395912.609653547</v>
      </c>
      <c r="G350">
        <v>2191957.90335427</v>
      </c>
    </row>
    <row r="351" spans="1:7">
      <c r="A351">
        <v>349</v>
      </c>
      <c r="B351">
        <v>8527840.35681416</v>
      </c>
      <c r="C351">
        <v>1220762.70216315</v>
      </c>
      <c r="D351">
        <v>1420831.82023293</v>
      </c>
      <c r="E351">
        <v>3298394.68616661</v>
      </c>
      <c r="F351">
        <v>395898.295500078</v>
      </c>
      <c r="G351">
        <v>2191952.85275139</v>
      </c>
    </row>
    <row r="352" spans="1:7">
      <c r="A352">
        <v>350</v>
      </c>
      <c r="B352">
        <v>8527839.7671479</v>
      </c>
      <c r="C352">
        <v>1220876.7090276</v>
      </c>
      <c r="D352">
        <v>1420780.78631832</v>
      </c>
      <c r="E352">
        <v>3298394.68616661</v>
      </c>
      <c r="F352">
        <v>395853.622619858</v>
      </c>
      <c r="G352">
        <v>2191933.96301552</v>
      </c>
    </row>
    <row r="353" spans="1:7">
      <c r="A353">
        <v>351</v>
      </c>
      <c r="B353">
        <v>8527839.643612</v>
      </c>
      <c r="C353">
        <v>1220685.43604683</v>
      </c>
      <c r="D353">
        <v>1420865.78083373</v>
      </c>
      <c r="E353">
        <v>3298394.68616661</v>
      </c>
      <c r="F353">
        <v>395929.187847434</v>
      </c>
      <c r="G353">
        <v>2191964.55271739</v>
      </c>
    </row>
    <row r="354" spans="1:7">
      <c r="A354">
        <v>352</v>
      </c>
      <c r="B354">
        <v>8527839.33408067</v>
      </c>
      <c r="C354">
        <v>1220468.22930449</v>
      </c>
      <c r="D354">
        <v>1420955.53396476</v>
      </c>
      <c r="E354">
        <v>3298394.68616661</v>
      </c>
      <c r="F354">
        <v>396024.638344943</v>
      </c>
      <c r="G354">
        <v>2191996.24629987</v>
      </c>
    </row>
    <row r="355" spans="1:7">
      <c r="A355">
        <v>353</v>
      </c>
      <c r="B355">
        <v>8527839.88022073</v>
      </c>
      <c r="C355">
        <v>1220573.84457837</v>
      </c>
      <c r="D355">
        <v>1420910.46909261</v>
      </c>
      <c r="E355">
        <v>3298394.68616661</v>
      </c>
      <c r="F355">
        <v>395981.736008946</v>
      </c>
      <c r="G355">
        <v>2191979.14437419</v>
      </c>
    </row>
    <row r="356" spans="1:7">
      <c r="A356">
        <v>354</v>
      </c>
      <c r="B356">
        <v>8527838.4312294</v>
      </c>
      <c r="C356">
        <v>1220565.50448135</v>
      </c>
      <c r="D356">
        <v>1420917.70536432</v>
      </c>
      <c r="E356">
        <v>3298394.68616661</v>
      </c>
      <c r="F356">
        <v>395978.853728034</v>
      </c>
      <c r="G356">
        <v>2191981.68148909</v>
      </c>
    </row>
    <row r="357" spans="1:7">
      <c r="A357">
        <v>355</v>
      </c>
      <c r="B357">
        <v>8527838.58635131</v>
      </c>
      <c r="C357">
        <v>1220649.24868081</v>
      </c>
      <c r="D357">
        <v>1420900.33159067</v>
      </c>
      <c r="E357">
        <v>3298394.68616661</v>
      </c>
      <c r="F357">
        <v>395930.5535385</v>
      </c>
      <c r="G357">
        <v>2191963.76637472</v>
      </c>
    </row>
    <row r="358" spans="1:7">
      <c r="A358">
        <v>356</v>
      </c>
      <c r="B358">
        <v>8527838.65623332</v>
      </c>
      <c r="C358">
        <v>1220672.87707108</v>
      </c>
      <c r="D358">
        <v>1420877.28479666</v>
      </c>
      <c r="E358">
        <v>3298394.68616661</v>
      </c>
      <c r="F358">
        <v>395930.689621747</v>
      </c>
      <c r="G358">
        <v>2191963.11857723</v>
      </c>
    </row>
    <row r="359" spans="1:7">
      <c r="A359">
        <v>357</v>
      </c>
      <c r="B359">
        <v>8527838.39158124</v>
      </c>
      <c r="C359">
        <v>1220504.9736208</v>
      </c>
      <c r="D359">
        <v>1420954.117889</v>
      </c>
      <c r="E359">
        <v>3298394.68616661</v>
      </c>
      <c r="F359">
        <v>395995.810858412</v>
      </c>
      <c r="G359">
        <v>2191988.80304643</v>
      </c>
    </row>
    <row r="360" spans="1:7">
      <c r="A360">
        <v>358</v>
      </c>
      <c r="B360">
        <v>8527838.4257442</v>
      </c>
      <c r="C360">
        <v>1220523.04670667</v>
      </c>
      <c r="D360">
        <v>1420941.7635412</v>
      </c>
      <c r="E360">
        <v>3298394.68616661</v>
      </c>
      <c r="F360">
        <v>395991.386086545</v>
      </c>
      <c r="G360">
        <v>2191987.54324318</v>
      </c>
    </row>
    <row r="361" spans="1:7">
      <c r="A361">
        <v>359</v>
      </c>
      <c r="B361">
        <v>8527839.48340003</v>
      </c>
      <c r="C361">
        <v>1220497.81431979</v>
      </c>
      <c r="D361">
        <v>1420960.46031536</v>
      </c>
      <c r="E361">
        <v>3298394.68616661</v>
      </c>
      <c r="F361">
        <v>395996.511809825</v>
      </c>
      <c r="G361">
        <v>2191990.01078844</v>
      </c>
    </row>
    <row r="362" spans="1:7">
      <c r="A362">
        <v>360</v>
      </c>
      <c r="B362">
        <v>8527838.34790418</v>
      </c>
      <c r="C362">
        <v>1220396.48188424</v>
      </c>
      <c r="D362">
        <v>1420998.63273802</v>
      </c>
      <c r="E362">
        <v>3298394.68616661</v>
      </c>
      <c r="F362">
        <v>396041.722357472</v>
      </c>
      <c r="G362">
        <v>2192006.82475785</v>
      </c>
    </row>
    <row r="363" spans="1:7">
      <c r="A363">
        <v>361</v>
      </c>
      <c r="B363">
        <v>8527837.88576902</v>
      </c>
      <c r="C363">
        <v>1220500.77495895</v>
      </c>
      <c r="D363">
        <v>1420950.4345709</v>
      </c>
      <c r="E363">
        <v>3298394.68616661</v>
      </c>
      <c r="F363">
        <v>396000.524927561</v>
      </c>
      <c r="G363">
        <v>2191991.46514501</v>
      </c>
    </row>
    <row r="364" spans="1:7">
      <c r="A364">
        <v>362</v>
      </c>
      <c r="B364">
        <v>8527838.09678755</v>
      </c>
      <c r="C364">
        <v>1220471.54992536</v>
      </c>
      <c r="D364">
        <v>1420963.61918308</v>
      </c>
      <c r="E364">
        <v>3298394.68616661</v>
      </c>
      <c r="F364">
        <v>396010.434312307</v>
      </c>
      <c r="G364">
        <v>2191997.80720019</v>
      </c>
    </row>
    <row r="365" spans="1:7">
      <c r="A365">
        <v>363</v>
      </c>
      <c r="B365">
        <v>8527838.80850429</v>
      </c>
      <c r="C365">
        <v>1220304.92572639</v>
      </c>
      <c r="D365">
        <v>1421031.76342153</v>
      </c>
      <c r="E365">
        <v>3298394.68616661</v>
      </c>
      <c r="F365">
        <v>396085.631319574</v>
      </c>
      <c r="G365">
        <v>2192021.80187019</v>
      </c>
    </row>
    <row r="366" spans="1:7">
      <c r="A366">
        <v>364</v>
      </c>
      <c r="B366">
        <v>8527838.01102071</v>
      </c>
      <c r="C366">
        <v>1220297.8177374</v>
      </c>
      <c r="D366">
        <v>1421025.96093679</v>
      </c>
      <c r="E366">
        <v>3298394.68616661</v>
      </c>
      <c r="F366">
        <v>396093.201275283</v>
      </c>
      <c r="G366">
        <v>2192026.34490463</v>
      </c>
    </row>
    <row r="367" spans="1:7">
      <c r="A367">
        <v>365</v>
      </c>
      <c r="B367">
        <v>8527838.19271449</v>
      </c>
      <c r="C367">
        <v>1220790.40712965</v>
      </c>
      <c r="D367">
        <v>1420845.1169388</v>
      </c>
      <c r="E367">
        <v>3298394.68616661</v>
      </c>
      <c r="F367">
        <v>395867.749266425</v>
      </c>
      <c r="G367">
        <v>2191940.23321301</v>
      </c>
    </row>
    <row r="368" spans="1:7">
      <c r="A368">
        <v>366</v>
      </c>
      <c r="B368">
        <v>8527837.76031329</v>
      </c>
      <c r="C368">
        <v>1220656.67440211</v>
      </c>
      <c r="D368">
        <v>1420891.01646924</v>
      </c>
      <c r="E368">
        <v>3298394.68616661</v>
      </c>
      <c r="F368">
        <v>395931.760917231</v>
      </c>
      <c r="G368">
        <v>2191963.6223581</v>
      </c>
    </row>
    <row r="369" spans="1:7">
      <c r="A369">
        <v>367</v>
      </c>
      <c r="B369">
        <v>8527837.80465623</v>
      </c>
      <c r="C369">
        <v>1220434.75890396</v>
      </c>
      <c r="D369">
        <v>1420971.03823643</v>
      </c>
      <c r="E369">
        <v>3298394.68616661</v>
      </c>
      <c r="F369">
        <v>396033.303324276</v>
      </c>
      <c r="G369">
        <v>2192004.01802496</v>
      </c>
    </row>
    <row r="370" spans="1:7">
      <c r="A370">
        <v>368</v>
      </c>
      <c r="B370">
        <v>8527838.47728122</v>
      </c>
      <c r="C370">
        <v>1220581.71216813</v>
      </c>
      <c r="D370">
        <v>1420925.43684785</v>
      </c>
      <c r="E370">
        <v>3298394.68616661</v>
      </c>
      <c r="F370">
        <v>395961.103221172</v>
      </c>
      <c r="G370">
        <v>2191975.53887747</v>
      </c>
    </row>
    <row r="371" spans="1:7">
      <c r="A371">
        <v>369</v>
      </c>
      <c r="B371">
        <v>8527837.68952355</v>
      </c>
      <c r="C371">
        <v>1220756.49940851</v>
      </c>
      <c r="D371">
        <v>1420843.15232639</v>
      </c>
      <c r="E371">
        <v>3298394.68616661</v>
      </c>
      <c r="F371">
        <v>395894.523286929</v>
      </c>
      <c r="G371">
        <v>2191948.82833511</v>
      </c>
    </row>
    <row r="372" spans="1:7">
      <c r="A372">
        <v>370</v>
      </c>
      <c r="B372">
        <v>8527838.0018613</v>
      </c>
      <c r="C372">
        <v>1220739.15183627</v>
      </c>
      <c r="D372">
        <v>1420849.47140461</v>
      </c>
      <c r="E372">
        <v>3298394.68616661</v>
      </c>
      <c r="F372">
        <v>395902.479631352</v>
      </c>
      <c r="G372">
        <v>2191952.21282246</v>
      </c>
    </row>
    <row r="373" spans="1:7">
      <c r="A373">
        <v>371</v>
      </c>
      <c r="B373">
        <v>8527837.70262397</v>
      </c>
      <c r="C373">
        <v>1221069.715156</v>
      </c>
      <c r="D373">
        <v>1420711.3406422</v>
      </c>
      <c r="E373">
        <v>3298394.68616661</v>
      </c>
      <c r="F373">
        <v>395763.949186825</v>
      </c>
      <c r="G373">
        <v>2191898.01147233</v>
      </c>
    </row>
    <row r="374" spans="1:7">
      <c r="A374">
        <v>372</v>
      </c>
      <c r="B374">
        <v>8527837.97271366</v>
      </c>
      <c r="C374">
        <v>1220877.72454156</v>
      </c>
      <c r="D374">
        <v>1420793.53906077</v>
      </c>
      <c r="E374">
        <v>3298394.68616661</v>
      </c>
      <c r="F374">
        <v>395840.900290388</v>
      </c>
      <c r="G374">
        <v>2191931.12265433</v>
      </c>
    </row>
    <row r="375" spans="1:7">
      <c r="A375">
        <v>373</v>
      </c>
      <c r="B375">
        <v>8527838.09224528</v>
      </c>
      <c r="C375">
        <v>1220771.98827611</v>
      </c>
      <c r="D375">
        <v>1420833.75135662</v>
      </c>
      <c r="E375">
        <v>3298394.68616661</v>
      </c>
      <c r="F375">
        <v>395892.366909037</v>
      </c>
      <c r="G375">
        <v>2191945.29953689</v>
      </c>
    </row>
    <row r="376" spans="1:7">
      <c r="A376">
        <v>374</v>
      </c>
      <c r="B376">
        <v>8527838.0482584</v>
      </c>
      <c r="C376">
        <v>1220716.97922342</v>
      </c>
      <c r="D376">
        <v>1420851.16085899</v>
      </c>
      <c r="E376">
        <v>3298394.68616661</v>
      </c>
      <c r="F376">
        <v>395917.733554605</v>
      </c>
      <c r="G376">
        <v>2191957.48845477</v>
      </c>
    </row>
    <row r="377" spans="1:7">
      <c r="A377">
        <v>375</v>
      </c>
      <c r="B377">
        <v>8527837.52745031</v>
      </c>
      <c r="C377">
        <v>1220850.30336411</v>
      </c>
      <c r="D377">
        <v>1420808.71209924</v>
      </c>
      <c r="E377">
        <v>3298394.68616661</v>
      </c>
      <c r="F377">
        <v>395851.749975493</v>
      </c>
      <c r="G377">
        <v>2191932.07584486</v>
      </c>
    </row>
    <row r="378" spans="1:7">
      <c r="A378">
        <v>376</v>
      </c>
      <c r="B378">
        <v>8527837.66600302</v>
      </c>
      <c r="C378">
        <v>1220829.43284481</v>
      </c>
      <c r="D378">
        <v>1420823.42727789</v>
      </c>
      <c r="E378">
        <v>3298394.68616661</v>
      </c>
      <c r="F378">
        <v>395856.075956593</v>
      </c>
      <c r="G378">
        <v>2191934.04375712</v>
      </c>
    </row>
    <row r="379" spans="1:7">
      <c r="A379">
        <v>377</v>
      </c>
      <c r="B379">
        <v>8527837.85670101</v>
      </c>
      <c r="C379">
        <v>1221100.90452398</v>
      </c>
      <c r="D379">
        <v>1420711.98260357</v>
      </c>
      <c r="E379">
        <v>3298394.68616661</v>
      </c>
      <c r="F379">
        <v>395741.331628225</v>
      </c>
      <c r="G379">
        <v>2191888.95177863</v>
      </c>
    </row>
    <row r="380" spans="1:7">
      <c r="A380">
        <v>378</v>
      </c>
      <c r="B380">
        <v>8527837.43762612</v>
      </c>
      <c r="C380">
        <v>1220736.8350502</v>
      </c>
      <c r="D380">
        <v>1420857.14355673</v>
      </c>
      <c r="E380">
        <v>3298394.68616661</v>
      </c>
      <c r="F380">
        <v>395899.833970079</v>
      </c>
      <c r="G380">
        <v>2191948.9388825</v>
      </c>
    </row>
    <row r="381" spans="1:7">
      <c r="A381">
        <v>379</v>
      </c>
      <c r="B381">
        <v>8527837.67653106</v>
      </c>
      <c r="C381">
        <v>1220800.97719679</v>
      </c>
      <c r="D381">
        <v>1420824.25441653</v>
      </c>
      <c r="E381">
        <v>3298394.68616661</v>
      </c>
      <c r="F381">
        <v>395878.391398102</v>
      </c>
      <c r="G381">
        <v>2191939.36735303</v>
      </c>
    </row>
    <row r="382" spans="1:7">
      <c r="A382">
        <v>380</v>
      </c>
      <c r="B382">
        <v>8527837.88342016</v>
      </c>
      <c r="C382">
        <v>1220744.82067893</v>
      </c>
      <c r="D382">
        <v>1420860.10711396</v>
      </c>
      <c r="E382">
        <v>3298394.68616661</v>
      </c>
      <c r="F382">
        <v>395892.569048334</v>
      </c>
      <c r="G382">
        <v>2191945.70041234</v>
      </c>
    </row>
    <row r="383" spans="1:7">
      <c r="A383">
        <v>381</v>
      </c>
      <c r="B383">
        <v>8527837.35409752</v>
      </c>
      <c r="C383">
        <v>1221043.2185383</v>
      </c>
      <c r="D383">
        <v>1420739.93130278</v>
      </c>
      <c r="E383">
        <v>3298394.68616661</v>
      </c>
      <c r="F383">
        <v>395763.311994909</v>
      </c>
      <c r="G383">
        <v>2191896.20609493</v>
      </c>
    </row>
    <row r="384" spans="1:7">
      <c r="A384">
        <v>382</v>
      </c>
      <c r="B384">
        <v>8527837.59492034</v>
      </c>
      <c r="C384">
        <v>1220926.77780986</v>
      </c>
      <c r="D384">
        <v>1420788.2628556</v>
      </c>
      <c r="E384">
        <v>3298394.68616661</v>
      </c>
      <c r="F384">
        <v>395812.45536745</v>
      </c>
      <c r="G384">
        <v>2191915.41272081</v>
      </c>
    </row>
    <row r="385" spans="1:7">
      <c r="A385">
        <v>383</v>
      </c>
      <c r="B385">
        <v>8527837.61107811</v>
      </c>
      <c r="C385">
        <v>1221041.41002593</v>
      </c>
      <c r="D385">
        <v>1420742.37840909</v>
      </c>
      <c r="E385">
        <v>3298394.68616661</v>
      </c>
      <c r="F385">
        <v>395763.861608892</v>
      </c>
      <c r="G385">
        <v>2191895.27486759</v>
      </c>
    </row>
    <row r="386" spans="1:7">
      <c r="A386">
        <v>384</v>
      </c>
      <c r="B386">
        <v>8527838.05347374</v>
      </c>
      <c r="C386">
        <v>1221199.17127307</v>
      </c>
      <c r="D386">
        <v>1420676.46298508</v>
      </c>
      <c r="E386">
        <v>3298394.68616661</v>
      </c>
      <c r="F386">
        <v>395697.849522057</v>
      </c>
      <c r="G386">
        <v>2191869.88352692</v>
      </c>
    </row>
    <row r="387" spans="1:7">
      <c r="A387">
        <v>385</v>
      </c>
      <c r="B387">
        <v>8527837.56387623</v>
      </c>
      <c r="C387">
        <v>1221045.34851395</v>
      </c>
      <c r="D387">
        <v>1420738.64308837</v>
      </c>
      <c r="E387">
        <v>3298394.68616661</v>
      </c>
      <c r="F387">
        <v>395761.183588156</v>
      </c>
      <c r="G387">
        <v>2191897.70251915</v>
      </c>
    </row>
    <row r="388" spans="1:7">
      <c r="A388">
        <v>386</v>
      </c>
      <c r="B388">
        <v>8527837.51641471</v>
      </c>
      <c r="C388">
        <v>1221078.07207022</v>
      </c>
      <c r="D388">
        <v>1420727.58291393</v>
      </c>
      <c r="E388">
        <v>3298394.68616661</v>
      </c>
      <c r="F388">
        <v>395747.49832773</v>
      </c>
      <c r="G388">
        <v>2191889.67693622</v>
      </c>
    </row>
    <row r="389" spans="1:7">
      <c r="A389">
        <v>387</v>
      </c>
      <c r="B389">
        <v>8527837.12272212</v>
      </c>
      <c r="C389">
        <v>1220832.34497121</v>
      </c>
      <c r="D389">
        <v>1420816.24080978</v>
      </c>
      <c r="E389">
        <v>3298394.68616661</v>
      </c>
      <c r="F389">
        <v>395860.845772418</v>
      </c>
      <c r="G389">
        <v>2191933.0050021</v>
      </c>
    </row>
    <row r="390" spans="1:7">
      <c r="A390">
        <v>388</v>
      </c>
      <c r="B390">
        <v>8527837.27634667</v>
      </c>
      <c r="C390">
        <v>1220796.39251161</v>
      </c>
      <c r="D390">
        <v>1420829.75510503</v>
      </c>
      <c r="E390">
        <v>3298394.68616661</v>
      </c>
      <c r="F390">
        <v>395876.483727504</v>
      </c>
      <c r="G390">
        <v>2191939.95883592</v>
      </c>
    </row>
    <row r="391" spans="1:7">
      <c r="A391">
        <v>389</v>
      </c>
      <c r="B391">
        <v>8527837.14162535</v>
      </c>
      <c r="C391">
        <v>1220708.41103653</v>
      </c>
      <c r="D391">
        <v>1420861.74977972</v>
      </c>
      <c r="E391">
        <v>3298394.68616661</v>
      </c>
      <c r="F391">
        <v>395917.45647237</v>
      </c>
      <c r="G391">
        <v>2191954.83817012</v>
      </c>
    </row>
    <row r="392" spans="1:7">
      <c r="A392">
        <v>390</v>
      </c>
      <c r="B392">
        <v>8527837.06779804</v>
      </c>
      <c r="C392">
        <v>1220899.96632462</v>
      </c>
      <c r="D392">
        <v>1420786.59462619</v>
      </c>
      <c r="E392">
        <v>3298394.68616661</v>
      </c>
      <c r="F392">
        <v>395833.504997708</v>
      </c>
      <c r="G392">
        <v>2191922.31568291</v>
      </c>
    </row>
    <row r="393" spans="1:7">
      <c r="A393">
        <v>391</v>
      </c>
      <c r="B393">
        <v>8527837.50245796</v>
      </c>
      <c r="C393">
        <v>1220843.75676184</v>
      </c>
      <c r="D393">
        <v>1420805.81316259</v>
      </c>
      <c r="E393">
        <v>3298394.68616661</v>
      </c>
      <c r="F393">
        <v>395860.233291978</v>
      </c>
      <c r="G393">
        <v>2191933.01307495</v>
      </c>
    </row>
    <row r="394" spans="1:7">
      <c r="A394">
        <v>392</v>
      </c>
      <c r="B394">
        <v>8527837.1830294</v>
      </c>
      <c r="C394">
        <v>1220908.80995085</v>
      </c>
      <c r="D394">
        <v>1420781.07732201</v>
      </c>
      <c r="E394">
        <v>3298394.68616661</v>
      </c>
      <c r="F394">
        <v>395831.147295353</v>
      </c>
      <c r="G394">
        <v>2191921.46229457</v>
      </c>
    </row>
    <row r="395" spans="1:7">
      <c r="A395">
        <v>393</v>
      </c>
      <c r="B395">
        <v>8527837.00002657</v>
      </c>
      <c r="C395">
        <v>1220781.80040197</v>
      </c>
      <c r="D395">
        <v>1420828.41027437</v>
      </c>
      <c r="E395">
        <v>3298394.68616661</v>
      </c>
      <c r="F395">
        <v>395890.268879224</v>
      </c>
      <c r="G395">
        <v>2191941.8343044</v>
      </c>
    </row>
    <row r="396" spans="1:7">
      <c r="A396">
        <v>394</v>
      </c>
      <c r="B396">
        <v>8527837.13540944</v>
      </c>
      <c r="C396">
        <v>1220740.10481696</v>
      </c>
      <c r="D396">
        <v>1420843.83448599</v>
      </c>
      <c r="E396">
        <v>3298394.68616661</v>
      </c>
      <c r="F396">
        <v>395908.937030259</v>
      </c>
      <c r="G396">
        <v>2191949.57290962</v>
      </c>
    </row>
    <row r="397" spans="1:7">
      <c r="A397">
        <v>395</v>
      </c>
      <c r="B397">
        <v>8527836.72295094</v>
      </c>
      <c r="C397">
        <v>1220890.31832257</v>
      </c>
      <c r="D397">
        <v>1420782.80640252</v>
      </c>
      <c r="E397">
        <v>3298394.68616661</v>
      </c>
      <c r="F397">
        <v>395844.569431264</v>
      </c>
      <c r="G397">
        <v>2191924.34262798</v>
      </c>
    </row>
    <row r="398" spans="1:7">
      <c r="A398">
        <v>396</v>
      </c>
      <c r="B398">
        <v>8527836.63776269</v>
      </c>
      <c r="C398">
        <v>1220939.94261747</v>
      </c>
      <c r="D398">
        <v>1420758.89309579</v>
      </c>
      <c r="E398">
        <v>3298394.68616661</v>
      </c>
      <c r="F398">
        <v>395826.531989834</v>
      </c>
      <c r="G398">
        <v>2191916.58389299</v>
      </c>
    </row>
    <row r="399" spans="1:7">
      <c r="A399">
        <v>397</v>
      </c>
      <c r="B399">
        <v>8527836.6180796</v>
      </c>
      <c r="C399">
        <v>1220928.79249451</v>
      </c>
      <c r="D399">
        <v>1420765.47630422</v>
      </c>
      <c r="E399">
        <v>3298394.68616661</v>
      </c>
      <c r="F399">
        <v>395829.663867357</v>
      </c>
      <c r="G399">
        <v>2191917.9992469</v>
      </c>
    </row>
    <row r="400" spans="1:7">
      <c r="A400">
        <v>398</v>
      </c>
      <c r="B400">
        <v>8527836.56203939</v>
      </c>
      <c r="C400">
        <v>1220974.34002994</v>
      </c>
      <c r="D400">
        <v>1420752.22964993</v>
      </c>
      <c r="E400">
        <v>3298394.68616661</v>
      </c>
      <c r="F400">
        <v>395807.39646679</v>
      </c>
      <c r="G400">
        <v>2191907.90972612</v>
      </c>
    </row>
    <row r="401" spans="1:7">
      <c r="A401">
        <v>399</v>
      </c>
      <c r="B401">
        <v>8527836.5979499</v>
      </c>
      <c r="C401">
        <v>1220921.92423149</v>
      </c>
      <c r="D401">
        <v>1420774.62577982</v>
      </c>
      <c r="E401">
        <v>3298394.68616661</v>
      </c>
      <c r="F401">
        <v>395829.705378474</v>
      </c>
      <c r="G401">
        <v>2191915.65639351</v>
      </c>
    </row>
    <row r="402" spans="1:7">
      <c r="A402">
        <v>400</v>
      </c>
      <c r="B402">
        <v>8527836.42885929</v>
      </c>
      <c r="C402">
        <v>1221064.30002336</v>
      </c>
      <c r="D402">
        <v>1420713.41255329</v>
      </c>
      <c r="E402">
        <v>3298394.68616661</v>
      </c>
      <c r="F402">
        <v>395770.950726187</v>
      </c>
      <c r="G402">
        <v>2191893.07938985</v>
      </c>
    </row>
    <row r="403" spans="1:7">
      <c r="A403">
        <v>401</v>
      </c>
      <c r="B403">
        <v>8527836.4645506</v>
      </c>
      <c r="C403">
        <v>1221136.39998414</v>
      </c>
      <c r="D403">
        <v>1420686.00034589</v>
      </c>
      <c r="E403">
        <v>3298394.68616661</v>
      </c>
      <c r="F403">
        <v>395738.792838916</v>
      </c>
      <c r="G403">
        <v>2191880.58521505</v>
      </c>
    </row>
    <row r="404" spans="1:7">
      <c r="A404">
        <v>402</v>
      </c>
      <c r="B404">
        <v>8527836.40419925</v>
      </c>
      <c r="C404">
        <v>1221020.76047546</v>
      </c>
      <c r="D404">
        <v>1420730.14910833</v>
      </c>
      <c r="E404">
        <v>3298394.68616661</v>
      </c>
      <c r="F404">
        <v>395790.863931673</v>
      </c>
      <c r="G404">
        <v>2191899.94451719</v>
      </c>
    </row>
    <row r="405" spans="1:7">
      <c r="A405">
        <v>403</v>
      </c>
      <c r="B405">
        <v>8527836.48048469</v>
      </c>
      <c r="C405">
        <v>1220983.21297217</v>
      </c>
      <c r="D405">
        <v>1420745.89756395</v>
      </c>
      <c r="E405">
        <v>3298394.68616661</v>
      </c>
      <c r="F405">
        <v>395807.199281911</v>
      </c>
      <c r="G405">
        <v>2191905.48450005</v>
      </c>
    </row>
    <row r="406" spans="1:7">
      <c r="A406">
        <v>404</v>
      </c>
      <c r="B406">
        <v>8527836.33587256</v>
      </c>
      <c r="C406">
        <v>1220951.86147469</v>
      </c>
      <c r="D406">
        <v>1420756.7890707</v>
      </c>
      <c r="E406">
        <v>3298394.68616661</v>
      </c>
      <c r="F406">
        <v>395820.472459194</v>
      </c>
      <c r="G406">
        <v>2191912.52670136</v>
      </c>
    </row>
    <row r="407" spans="1:7">
      <c r="A407">
        <v>405</v>
      </c>
      <c r="B407">
        <v>8527836.42027323</v>
      </c>
      <c r="C407">
        <v>1220985.68247967</v>
      </c>
      <c r="D407">
        <v>1420745.02078729</v>
      </c>
      <c r="E407">
        <v>3298394.68616661</v>
      </c>
      <c r="F407">
        <v>395804.994002131</v>
      </c>
      <c r="G407">
        <v>2191906.03683753</v>
      </c>
    </row>
    <row r="408" spans="1:7">
      <c r="A408">
        <v>406</v>
      </c>
      <c r="B408">
        <v>8527836.61305995</v>
      </c>
      <c r="C408">
        <v>1220992.94387772</v>
      </c>
      <c r="D408">
        <v>1420736.28009147</v>
      </c>
      <c r="E408">
        <v>3298394.68616661</v>
      </c>
      <c r="F408">
        <v>395806.440260015</v>
      </c>
      <c r="G408">
        <v>2191906.26266414</v>
      </c>
    </row>
    <row r="409" spans="1:7">
      <c r="A409">
        <v>407</v>
      </c>
      <c r="B409">
        <v>8527836.46548612</v>
      </c>
      <c r="C409">
        <v>1221057.71561665</v>
      </c>
      <c r="D409">
        <v>1420718.21151923</v>
      </c>
      <c r="E409">
        <v>3298394.68616661</v>
      </c>
      <c r="F409">
        <v>395772.181429916</v>
      </c>
      <c r="G409">
        <v>2191893.67075372</v>
      </c>
    </row>
    <row r="410" spans="1:7">
      <c r="A410">
        <v>408</v>
      </c>
      <c r="B410">
        <v>8527836.31235243</v>
      </c>
      <c r="C410">
        <v>1221005.70726538</v>
      </c>
      <c r="D410">
        <v>1420734.94523661</v>
      </c>
      <c r="E410">
        <v>3298394.68616661</v>
      </c>
      <c r="F410">
        <v>395796.107673494</v>
      </c>
      <c r="G410">
        <v>2191904.86601034</v>
      </c>
    </row>
    <row r="411" spans="1:7">
      <c r="A411">
        <v>409</v>
      </c>
      <c r="B411">
        <v>8527836.28781032</v>
      </c>
      <c r="C411">
        <v>1221068.18985592</v>
      </c>
      <c r="D411">
        <v>1420711.80775659</v>
      </c>
      <c r="E411">
        <v>3298394.68616661</v>
      </c>
      <c r="F411">
        <v>395767.68997324</v>
      </c>
      <c r="G411">
        <v>2191893.91405796</v>
      </c>
    </row>
    <row r="412" spans="1:7">
      <c r="A412">
        <v>410</v>
      </c>
      <c r="B412">
        <v>8527836.42939048</v>
      </c>
      <c r="C412">
        <v>1221080.34583984</v>
      </c>
      <c r="D412">
        <v>1420700.59177639</v>
      </c>
      <c r="E412">
        <v>3298394.68616661</v>
      </c>
      <c r="F412">
        <v>395767.057631964</v>
      </c>
      <c r="G412">
        <v>2191893.74797569</v>
      </c>
    </row>
    <row r="413" spans="1:7">
      <c r="A413">
        <v>411</v>
      </c>
      <c r="B413">
        <v>8527836.42189457</v>
      </c>
      <c r="C413">
        <v>1220981.61794686</v>
      </c>
      <c r="D413">
        <v>1420745.49721108</v>
      </c>
      <c r="E413">
        <v>3298394.68616661</v>
      </c>
      <c r="F413">
        <v>395806.633491262</v>
      </c>
      <c r="G413">
        <v>2191907.98707876</v>
      </c>
    </row>
    <row r="414" spans="1:7">
      <c r="A414">
        <v>412</v>
      </c>
      <c r="B414">
        <v>8527836.29801535</v>
      </c>
      <c r="C414">
        <v>1221033.77729829</v>
      </c>
      <c r="D414">
        <v>1420732.07544033</v>
      </c>
      <c r="E414">
        <v>3298394.68616661</v>
      </c>
      <c r="F414">
        <v>395776.701771261</v>
      </c>
      <c r="G414">
        <v>2191899.05733886</v>
      </c>
    </row>
    <row r="415" spans="1:7">
      <c r="A415">
        <v>413</v>
      </c>
      <c r="B415">
        <v>8527836.34848047</v>
      </c>
      <c r="C415">
        <v>1221076.78528182</v>
      </c>
      <c r="D415">
        <v>1420706.62424361</v>
      </c>
      <c r="E415">
        <v>3298394.68616661</v>
      </c>
      <c r="F415">
        <v>395764.940265414</v>
      </c>
      <c r="G415">
        <v>2191893.31252301</v>
      </c>
    </row>
    <row r="416" spans="1:7">
      <c r="A416">
        <v>414</v>
      </c>
      <c r="B416">
        <v>8527836.27178915</v>
      </c>
      <c r="C416">
        <v>1220977.15497654</v>
      </c>
      <c r="D416">
        <v>1420746.6431423</v>
      </c>
      <c r="E416">
        <v>3298394.68616661</v>
      </c>
      <c r="F416">
        <v>395807.362406454</v>
      </c>
      <c r="G416">
        <v>2191910.42509725</v>
      </c>
    </row>
    <row r="417" spans="1:7">
      <c r="A417">
        <v>415</v>
      </c>
      <c r="B417">
        <v>8527836.38874574</v>
      </c>
      <c r="C417">
        <v>1221012.68935011</v>
      </c>
      <c r="D417">
        <v>1420731.68187695</v>
      </c>
      <c r="E417">
        <v>3298394.68616661</v>
      </c>
      <c r="F417">
        <v>395792.820407606</v>
      </c>
      <c r="G417">
        <v>2191904.51094447</v>
      </c>
    </row>
    <row r="418" spans="1:7">
      <c r="A418">
        <v>416</v>
      </c>
      <c r="B418">
        <v>8527836.39792933</v>
      </c>
      <c r="C418">
        <v>1220993.47769868</v>
      </c>
      <c r="D418">
        <v>1420744.72977307</v>
      </c>
      <c r="E418">
        <v>3298394.68616661</v>
      </c>
      <c r="F418">
        <v>395796.396154116</v>
      </c>
      <c r="G418">
        <v>2191907.10813686</v>
      </c>
    </row>
    <row r="419" spans="1:7">
      <c r="A419">
        <v>417</v>
      </c>
      <c r="B419">
        <v>8527836.29786154</v>
      </c>
      <c r="C419">
        <v>1220999.73193807</v>
      </c>
      <c r="D419">
        <v>1420737.31232296</v>
      </c>
      <c r="E419">
        <v>3298394.68616661</v>
      </c>
      <c r="F419">
        <v>395798.262585559</v>
      </c>
      <c r="G419">
        <v>2191906.30484835</v>
      </c>
    </row>
    <row r="420" spans="1:7">
      <c r="A420">
        <v>418</v>
      </c>
      <c r="B420">
        <v>8527836.40265883</v>
      </c>
      <c r="C420">
        <v>1220951.07198903</v>
      </c>
      <c r="D420">
        <v>1420750.20719377</v>
      </c>
      <c r="E420">
        <v>3298394.68616661</v>
      </c>
      <c r="F420">
        <v>395822.793694774</v>
      </c>
      <c r="G420">
        <v>2191917.64361465</v>
      </c>
    </row>
    <row r="421" spans="1:7">
      <c r="A421">
        <v>419</v>
      </c>
      <c r="B421">
        <v>8527836.23225539</v>
      </c>
      <c r="C421">
        <v>1220971.46667234</v>
      </c>
      <c r="D421">
        <v>1420749.59191924</v>
      </c>
      <c r="E421">
        <v>3298394.68616661</v>
      </c>
      <c r="F421">
        <v>395810.02153963</v>
      </c>
      <c r="G421">
        <v>2191910.46595758</v>
      </c>
    </row>
    <row r="422" spans="1:7">
      <c r="A422">
        <v>420</v>
      </c>
      <c r="B422">
        <v>8527836.22843345</v>
      </c>
      <c r="C422">
        <v>1220796.53824128</v>
      </c>
      <c r="D422">
        <v>1420822.11993787</v>
      </c>
      <c r="E422">
        <v>3298394.68616661</v>
      </c>
      <c r="F422">
        <v>395883.715196252</v>
      </c>
      <c r="G422">
        <v>2191939.16889144</v>
      </c>
    </row>
    <row r="423" spans="1:7">
      <c r="A423">
        <v>421</v>
      </c>
      <c r="B423">
        <v>8527836.23582589</v>
      </c>
      <c r="C423">
        <v>1220842.27380546</v>
      </c>
      <c r="D423">
        <v>1420804.93777466</v>
      </c>
      <c r="E423">
        <v>3298394.68616661</v>
      </c>
      <c r="F423">
        <v>395862.799813532</v>
      </c>
      <c r="G423">
        <v>2191931.53826562</v>
      </c>
    </row>
    <row r="424" spans="1:7">
      <c r="A424">
        <v>422</v>
      </c>
      <c r="B424">
        <v>8527836.16633232</v>
      </c>
      <c r="C424">
        <v>1220829.84182524</v>
      </c>
      <c r="D424">
        <v>1420806.25341839</v>
      </c>
      <c r="E424">
        <v>3298394.68616661</v>
      </c>
      <c r="F424">
        <v>395871.021634417</v>
      </c>
      <c r="G424">
        <v>2191934.36328767</v>
      </c>
    </row>
    <row r="425" spans="1:7">
      <c r="A425">
        <v>423</v>
      </c>
      <c r="B425">
        <v>8527836.18301538</v>
      </c>
      <c r="C425">
        <v>1220781.33466711</v>
      </c>
      <c r="D425">
        <v>1420825.53853731</v>
      </c>
      <c r="E425">
        <v>3298394.68616661</v>
      </c>
      <c r="F425">
        <v>395891.956183856</v>
      </c>
      <c r="G425">
        <v>2191942.6674605</v>
      </c>
    </row>
    <row r="426" spans="1:7">
      <c r="A426">
        <v>424</v>
      </c>
      <c r="B426">
        <v>8527836.22330719</v>
      </c>
      <c r="C426">
        <v>1220772.77086979</v>
      </c>
      <c r="D426">
        <v>1420830.55379553</v>
      </c>
      <c r="E426">
        <v>3298394.68616661</v>
      </c>
      <c r="F426">
        <v>395895.560534375</v>
      </c>
      <c r="G426">
        <v>2191942.65194089</v>
      </c>
    </row>
    <row r="427" spans="1:7">
      <c r="A427">
        <v>425</v>
      </c>
      <c r="B427">
        <v>8527836.26234755</v>
      </c>
      <c r="C427">
        <v>1220859.2628837</v>
      </c>
      <c r="D427">
        <v>1420795.08943626</v>
      </c>
      <c r="E427">
        <v>3298394.68616661</v>
      </c>
      <c r="F427">
        <v>395857.693375303</v>
      </c>
      <c r="G427">
        <v>2191929.53048569</v>
      </c>
    </row>
    <row r="428" spans="1:7">
      <c r="A428">
        <v>426</v>
      </c>
      <c r="B428">
        <v>8527836.31447341</v>
      </c>
      <c r="C428">
        <v>1221030.4567419</v>
      </c>
      <c r="D428">
        <v>1420734.63828823</v>
      </c>
      <c r="E428">
        <v>3298394.68616661</v>
      </c>
      <c r="F428">
        <v>395777.995119348</v>
      </c>
      <c r="G428">
        <v>2191898.53815733</v>
      </c>
    </row>
    <row r="429" spans="1:7">
      <c r="A429">
        <v>427</v>
      </c>
      <c r="B429">
        <v>8527836.20306705</v>
      </c>
      <c r="C429">
        <v>1220857.03648157</v>
      </c>
      <c r="D429">
        <v>1420794.70676266</v>
      </c>
      <c r="E429">
        <v>3298394.68616661</v>
      </c>
      <c r="F429">
        <v>395859.134115371</v>
      </c>
      <c r="G429">
        <v>2191930.63954084</v>
      </c>
    </row>
    <row r="430" spans="1:7">
      <c r="A430">
        <v>428</v>
      </c>
      <c r="B430">
        <v>8527836.12438171</v>
      </c>
      <c r="C430">
        <v>1220807.13736823</v>
      </c>
      <c r="D430">
        <v>1420809.33100442</v>
      </c>
      <c r="E430">
        <v>3298394.68616661</v>
      </c>
      <c r="F430">
        <v>395885.207271981</v>
      </c>
      <c r="G430">
        <v>2191939.76257048</v>
      </c>
    </row>
    <row r="431" spans="1:7">
      <c r="A431">
        <v>429</v>
      </c>
      <c r="B431">
        <v>8527836.17082777</v>
      </c>
      <c r="C431">
        <v>1220821.72063301</v>
      </c>
      <c r="D431">
        <v>1420800.25763077</v>
      </c>
      <c r="E431">
        <v>3298394.68616661</v>
      </c>
      <c r="F431">
        <v>395881.891466926</v>
      </c>
      <c r="G431">
        <v>2191937.61493046</v>
      </c>
    </row>
    <row r="432" spans="1:7">
      <c r="A432">
        <v>430</v>
      </c>
      <c r="B432">
        <v>8527836.403214</v>
      </c>
      <c r="C432">
        <v>1220557.25935152</v>
      </c>
      <c r="D432">
        <v>1420908.28116028</v>
      </c>
      <c r="E432">
        <v>3298394.68616661</v>
      </c>
      <c r="F432">
        <v>395995.440334955</v>
      </c>
      <c r="G432">
        <v>2191980.73620064</v>
      </c>
    </row>
    <row r="433" spans="1:7">
      <c r="A433">
        <v>431</v>
      </c>
      <c r="B433">
        <v>8527836.16457937</v>
      </c>
      <c r="C433">
        <v>1220816.26823405</v>
      </c>
      <c r="D433">
        <v>1420806.58019597</v>
      </c>
      <c r="E433">
        <v>3298394.68616661</v>
      </c>
      <c r="F433">
        <v>395880.616019266</v>
      </c>
      <c r="G433">
        <v>2191938.01396348</v>
      </c>
    </row>
    <row r="434" spans="1:7">
      <c r="A434">
        <v>432</v>
      </c>
      <c r="B434">
        <v>8527836.25648357</v>
      </c>
      <c r="C434">
        <v>1220789.2872258</v>
      </c>
      <c r="D434">
        <v>1420808.74005215</v>
      </c>
      <c r="E434">
        <v>3298394.68616661</v>
      </c>
      <c r="F434">
        <v>395897.390098861</v>
      </c>
      <c r="G434">
        <v>2191946.15294015</v>
      </c>
    </row>
    <row r="435" spans="1:7">
      <c r="A435">
        <v>433</v>
      </c>
      <c r="B435">
        <v>8527836.12553603</v>
      </c>
      <c r="C435">
        <v>1220872.53840646</v>
      </c>
      <c r="D435">
        <v>1420785.63592192</v>
      </c>
      <c r="E435">
        <v>3298394.68616661</v>
      </c>
      <c r="F435">
        <v>395855.036066937</v>
      </c>
      <c r="G435">
        <v>2191928.22897412</v>
      </c>
    </row>
    <row r="436" spans="1:7">
      <c r="A436">
        <v>434</v>
      </c>
      <c r="B436">
        <v>8527836.2198455</v>
      </c>
      <c r="C436">
        <v>1220785.05894215</v>
      </c>
      <c r="D436">
        <v>1420821.41150517</v>
      </c>
      <c r="E436">
        <v>3298394.68616661</v>
      </c>
      <c r="F436">
        <v>395891.91214241</v>
      </c>
      <c r="G436">
        <v>2191943.15108917</v>
      </c>
    </row>
    <row r="437" spans="1:7">
      <c r="A437">
        <v>435</v>
      </c>
      <c r="B437">
        <v>8527836.19669134</v>
      </c>
      <c r="C437">
        <v>1220764.15471998</v>
      </c>
      <c r="D437">
        <v>1420825.70830061</v>
      </c>
      <c r="E437">
        <v>3298394.68616661</v>
      </c>
      <c r="F437">
        <v>395904.037922553</v>
      </c>
      <c r="G437">
        <v>2191947.60958158</v>
      </c>
    </row>
    <row r="438" spans="1:7">
      <c r="A438">
        <v>436</v>
      </c>
      <c r="B438">
        <v>8527836.25224238</v>
      </c>
      <c r="C438">
        <v>1220898.88789718</v>
      </c>
      <c r="D438">
        <v>1420771.60555322</v>
      </c>
      <c r="E438">
        <v>3298394.68616661</v>
      </c>
      <c r="F438">
        <v>395847.01510467</v>
      </c>
      <c r="G438">
        <v>2191924.0575207</v>
      </c>
    </row>
    <row r="439" spans="1:7">
      <c r="A439">
        <v>437</v>
      </c>
      <c r="B439">
        <v>8527836.21450827</v>
      </c>
      <c r="C439">
        <v>1220770.35900834</v>
      </c>
      <c r="D439">
        <v>1420823.81180776</v>
      </c>
      <c r="E439">
        <v>3298394.68616661</v>
      </c>
      <c r="F439">
        <v>395900.845210103</v>
      </c>
      <c r="G439">
        <v>2191946.51231547</v>
      </c>
    </row>
    <row r="440" spans="1:7">
      <c r="A440">
        <v>438</v>
      </c>
      <c r="B440">
        <v>8527836.2038251</v>
      </c>
      <c r="C440">
        <v>1220849.62506698</v>
      </c>
      <c r="D440">
        <v>1420794.24479263</v>
      </c>
      <c r="E440">
        <v>3298394.68616661</v>
      </c>
      <c r="F440">
        <v>395864.561550365</v>
      </c>
      <c r="G440">
        <v>2191933.08624852</v>
      </c>
    </row>
    <row r="441" spans="1:7">
      <c r="A441">
        <v>439</v>
      </c>
      <c r="B441">
        <v>8527836.13633067</v>
      </c>
      <c r="C441">
        <v>1220915.53484235</v>
      </c>
      <c r="D441">
        <v>1420770.22945728</v>
      </c>
      <c r="E441">
        <v>3298394.68616661</v>
      </c>
      <c r="F441">
        <v>395835.375000801</v>
      </c>
      <c r="G441">
        <v>2191920.31086363</v>
      </c>
    </row>
    <row r="442" spans="1:7">
      <c r="A442">
        <v>440</v>
      </c>
      <c r="B442">
        <v>8527836.16530369</v>
      </c>
      <c r="C442">
        <v>1220781.44380737</v>
      </c>
      <c r="D442">
        <v>1420820.10757198</v>
      </c>
      <c r="E442">
        <v>3298394.68616661</v>
      </c>
      <c r="F442">
        <v>395896.225021976</v>
      </c>
      <c r="G442">
        <v>2191943.70273576</v>
      </c>
    </row>
    <row r="443" spans="1:7">
      <c r="A443">
        <v>441</v>
      </c>
      <c r="B443">
        <v>8527836.12074178</v>
      </c>
      <c r="C443">
        <v>1220878.39720436</v>
      </c>
      <c r="D443">
        <v>1420779.62520367</v>
      </c>
      <c r="E443">
        <v>3298394.68616661</v>
      </c>
      <c r="F443">
        <v>395855.45091442</v>
      </c>
      <c r="G443">
        <v>2191927.96125272</v>
      </c>
    </row>
    <row r="444" spans="1:7">
      <c r="A444">
        <v>442</v>
      </c>
      <c r="B444">
        <v>8527836.15873026</v>
      </c>
      <c r="C444">
        <v>1220858.20758348</v>
      </c>
      <c r="D444">
        <v>1420787.22206624</v>
      </c>
      <c r="E444">
        <v>3298394.68616661</v>
      </c>
      <c r="F444">
        <v>395864.720129784</v>
      </c>
      <c r="G444">
        <v>2191931.32278415</v>
      </c>
    </row>
    <row r="445" spans="1:7">
      <c r="A445">
        <v>443</v>
      </c>
      <c r="B445">
        <v>8527836.16077737</v>
      </c>
      <c r="C445">
        <v>1220945.53064908</v>
      </c>
      <c r="D445">
        <v>1420753.7753783</v>
      </c>
      <c r="E445">
        <v>3298394.68616661</v>
      </c>
      <c r="F445">
        <v>395825.595851165</v>
      </c>
      <c r="G445">
        <v>2191916.57273221</v>
      </c>
    </row>
    <row r="446" spans="1:7">
      <c r="A446">
        <v>444</v>
      </c>
      <c r="B446">
        <v>8527836.13071219</v>
      </c>
      <c r="C446">
        <v>1220883.53941609</v>
      </c>
      <c r="D446">
        <v>1420777.68183213</v>
      </c>
      <c r="E446">
        <v>3298394.68616661</v>
      </c>
      <c r="F446">
        <v>395852.994634758</v>
      </c>
      <c r="G446">
        <v>2191927.22866262</v>
      </c>
    </row>
    <row r="447" spans="1:7">
      <c r="A447">
        <v>445</v>
      </c>
      <c r="B447">
        <v>8527836.10136609</v>
      </c>
      <c r="C447">
        <v>1220865.96018867</v>
      </c>
      <c r="D447">
        <v>1420786.59667883</v>
      </c>
      <c r="E447">
        <v>3298394.68616661</v>
      </c>
      <c r="F447">
        <v>395859.879436079</v>
      </c>
      <c r="G447">
        <v>2191928.97889591</v>
      </c>
    </row>
    <row r="448" spans="1:7">
      <c r="A448">
        <v>446</v>
      </c>
      <c r="B448">
        <v>8527836.13246141</v>
      </c>
      <c r="C448">
        <v>1220889.41877822</v>
      </c>
      <c r="D448">
        <v>1420776.5103376</v>
      </c>
      <c r="E448">
        <v>3298394.68616661</v>
      </c>
      <c r="F448">
        <v>395850.146152062</v>
      </c>
      <c r="G448">
        <v>2191925.37102692</v>
      </c>
    </row>
    <row r="449" spans="1:7">
      <c r="A449">
        <v>447</v>
      </c>
      <c r="B449">
        <v>8527836.07865131</v>
      </c>
      <c r="C449">
        <v>1220902.60091874</v>
      </c>
      <c r="D449">
        <v>1420774.44383437</v>
      </c>
      <c r="E449">
        <v>3298394.68616661</v>
      </c>
      <c r="F449">
        <v>395841.88507956</v>
      </c>
      <c r="G449">
        <v>2191922.46265202</v>
      </c>
    </row>
    <row r="450" spans="1:7">
      <c r="A450">
        <v>448</v>
      </c>
      <c r="B450">
        <v>8527836.10521987</v>
      </c>
      <c r="C450">
        <v>1220880.3177694</v>
      </c>
      <c r="D450">
        <v>1420784.85322522</v>
      </c>
      <c r="E450">
        <v>3298394.68616661</v>
      </c>
      <c r="F450">
        <v>395850.837398109</v>
      </c>
      <c r="G450">
        <v>2191925.41066054</v>
      </c>
    </row>
    <row r="451" spans="1:7">
      <c r="A451">
        <v>449</v>
      </c>
      <c r="B451">
        <v>8527836.06379778</v>
      </c>
      <c r="C451">
        <v>1220859.03188401</v>
      </c>
      <c r="D451">
        <v>1420790.21086156</v>
      </c>
      <c r="E451">
        <v>3298394.68616661</v>
      </c>
      <c r="F451">
        <v>395862.034205936</v>
      </c>
      <c r="G451">
        <v>2191930.10067967</v>
      </c>
    </row>
    <row r="452" spans="1:7">
      <c r="A452">
        <v>450</v>
      </c>
      <c r="B452">
        <v>8527836.09015363</v>
      </c>
      <c r="C452">
        <v>1220873.71316041</v>
      </c>
      <c r="D452">
        <v>1420783.52038606</v>
      </c>
      <c r="E452">
        <v>3298394.68616661</v>
      </c>
      <c r="F452">
        <v>395856.479151588</v>
      </c>
      <c r="G452">
        <v>2191927.69128896</v>
      </c>
    </row>
    <row r="453" spans="1:7">
      <c r="A453">
        <v>451</v>
      </c>
      <c r="B453">
        <v>8527836.02867233</v>
      </c>
      <c r="C453">
        <v>1220912.3903312</v>
      </c>
      <c r="D453">
        <v>1420769.68566075</v>
      </c>
      <c r="E453">
        <v>3298394.68616661</v>
      </c>
      <c r="F453">
        <v>395838.340327203</v>
      </c>
      <c r="G453">
        <v>2191920.92618658</v>
      </c>
    </row>
    <row r="454" spans="1:7">
      <c r="A454">
        <v>452</v>
      </c>
      <c r="B454">
        <v>8527836.0415693</v>
      </c>
      <c r="C454">
        <v>1220928.37266076</v>
      </c>
      <c r="D454">
        <v>1420763.57851688</v>
      </c>
      <c r="E454">
        <v>3298394.68616661</v>
      </c>
      <c r="F454">
        <v>395831.175159997</v>
      </c>
      <c r="G454">
        <v>2191918.22906506</v>
      </c>
    </row>
    <row r="455" spans="1:7">
      <c r="A455">
        <v>453</v>
      </c>
      <c r="B455">
        <v>8527836.03569182</v>
      </c>
      <c r="C455">
        <v>1220921.8362916</v>
      </c>
      <c r="D455">
        <v>1420766.96511001</v>
      </c>
      <c r="E455">
        <v>3298394.68616661</v>
      </c>
      <c r="F455">
        <v>395832.601256484</v>
      </c>
      <c r="G455">
        <v>2191919.94686712</v>
      </c>
    </row>
    <row r="456" spans="1:7">
      <c r="A456">
        <v>454</v>
      </c>
      <c r="B456">
        <v>8527836.03075084</v>
      </c>
      <c r="C456">
        <v>1220894.6405635</v>
      </c>
      <c r="D456">
        <v>1420777.926789</v>
      </c>
      <c r="E456">
        <v>3298394.68616661</v>
      </c>
      <c r="F456">
        <v>395844.826141127</v>
      </c>
      <c r="G456">
        <v>2191923.95109061</v>
      </c>
    </row>
    <row r="457" spans="1:7">
      <c r="A457">
        <v>455</v>
      </c>
      <c r="B457">
        <v>8527836.07656473</v>
      </c>
      <c r="C457">
        <v>1220906.22099792</v>
      </c>
      <c r="D457">
        <v>1420770.2141823</v>
      </c>
      <c r="E457">
        <v>3298394.68616661</v>
      </c>
      <c r="F457">
        <v>395842.251470598</v>
      </c>
      <c r="G457">
        <v>2191922.7037473</v>
      </c>
    </row>
    <row r="458" spans="1:7">
      <c r="A458">
        <v>456</v>
      </c>
      <c r="B458">
        <v>8527836.04646616</v>
      </c>
      <c r="C458">
        <v>1220862.33660895</v>
      </c>
      <c r="D458">
        <v>1420787.82351053</v>
      </c>
      <c r="E458">
        <v>3298394.68616661</v>
      </c>
      <c r="F458">
        <v>395861.304212831</v>
      </c>
      <c r="G458">
        <v>2191929.89596725</v>
      </c>
    </row>
    <row r="459" spans="1:7">
      <c r="A459">
        <v>457</v>
      </c>
      <c r="B459">
        <v>8527836.03548597</v>
      </c>
      <c r="C459">
        <v>1220969.07506581</v>
      </c>
      <c r="D459">
        <v>1420749.61192758</v>
      </c>
      <c r="E459">
        <v>3298394.68616661</v>
      </c>
      <c r="F459">
        <v>395811.878697808</v>
      </c>
      <c r="G459">
        <v>2191910.78362816</v>
      </c>
    </row>
    <row r="460" spans="1:7">
      <c r="A460">
        <v>458</v>
      </c>
      <c r="B460">
        <v>8527836.04778586</v>
      </c>
      <c r="C460">
        <v>1220879.33091558</v>
      </c>
      <c r="D460">
        <v>1420781.68822285</v>
      </c>
      <c r="E460">
        <v>3298394.68616661</v>
      </c>
      <c r="F460">
        <v>395853.590157617</v>
      </c>
      <c r="G460">
        <v>2191926.75232321</v>
      </c>
    </row>
    <row r="461" spans="1:7">
      <c r="A461">
        <v>459</v>
      </c>
      <c r="B461">
        <v>8527836.0637613</v>
      </c>
      <c r="C461">
        <v>1220893.77297763</v>
      </c>
      <c r="D461">
        <v>1420779.41336048</v>
      </c>
      <c r="E461">
        <v>3298394.68616661</v>
      </c>
      <c r="F461">
        <v>395845.08345961</v>
      </c>
      <c r="G461">
        <v>2191923.10779698</v>
      </c>
    </row>
    <row r="462" spans="1:7">
      <c r="A462">
        <v>460</v>
      </c>
      <c r="B462">
        <v>8527836.05282829</v>
      </c>
      <c r="C462">
        <v>1220950.3399109</v>
      </c>
      <c r="D462">
        <v>1420753.94837782</v>
      </c>
      <c r="E462">
        <v>3298394.68616661</v>
      </c>
      <c r="F462">
        <v>395822.442518341</v>
      </c>
      <c r="G462">
        <v>2191914.63585463</v>
      </c>
    </row>
    <row r="463" spans="1:7">
      <c r="A463">
        <v>461</v>
      </c>
      <c r="B463">
        <v>8527836.02895174</v>
      </c>
      <c r="C463">
        <v>1220977.28852435</v>
      </c>
      <c r="D463">
        <v>1420745.54973774</v>
      </c>
      <c r="E463">
        <v>3298394.68616661</v>
      </c>
      <c r="F463">
        <v>395808.731807519</v>
      </c>
      <c r="G463">
        <v>2191909.77271553</v>
      </c>
    </row>
    <row r="464" spans="1:7">
      <c r="A464">
        <v>462</v>
      </c>
      <c r="B464">
        <v>8527836.03670917</v>
      </c>
      <c r="C464">
        <v>1220902.29130607</v>
      </c>
      <c r="D464">
        <v>1420773.4954284</v>
      </c>
      <c r="E464">
        <v>3298394.68616661</v>
      </c>
      <c r="F464">
        <v>395843.073576418</v>
      </c>
      <c r="G464">
        <v>2191922.49023168</v>
      </c>
    </row>
    <row r="465" spans="1:7">
      <c r="A465">
        <v>463</v>
      </c>
      <c r="B465">
        <v>8527836.05420253</v>
      </c>
      <c r="C465">
        <v>1220890.29884344</v>
      </c>
      <c r="D465">
        <v>1420779.16438775</v>
      </c>
      <c r="E465">
        <v>3298394.68616661</v>
      </c>
      <c r="F465">
        <v>395847.468474891</v>
      </c>
      <c r="G465">
        <v>2191924.43632984</v>
      </c>
    </row>
    <row r="466" spans="1:7">
      <c r="A466">
        <v>464</v>
      </c>
      <c r="B466">
        <v>8527836.02500257</v>
      </c>
      <c r="C466">
        <v>1220929.93962623</v>
      </c>
      <c r="D466">
        <v>1420761.62400863</v>
      </c>
      <c r="E466">
        <v>3298394.68616661</v>
      </c>
      <c r="F466">
        <v>395831.124340474</v>
      </c>
      <c r="G466">
        <v>2191918.65086063</v>
      </c>
    </row>
    <row r="467" spans="1:7">
      <c r="A467">
        <v>465</v>
      </c>
      <c r="B467">
        <v>8527836.04453211</v>
      </c>
      <c r="C467">
        <v>1220879.45961956</v>
      </c>
      <c r="D467">
        <v>1420782.73356049</v>
      </c>
      <c r="E467">
        <v>3298394.68616661</v>
      </c>
      <c r="F467">
        <v>395852.718694006</v>
      </c>
      <c r="G467">
        <v>2191926.44649144</v>
      </c>
    </row>
    <row r="468" spans="1:7">
      <c r="A468">
        <v>466</v>
      </c>
      <c r="B468">
        <v>8527836.04363485</v>
      </c>
      <c r="C468">
        <v>1220960.67521052</v>
      </c>
      <c r="D468">
        <v>1420749.25616302</v>
      </c>
      <c r="E468">
        <v>3298394.68616661</v>
      </c>
      <c r="F468">
        <v>395817.865916506</v>
      </c>
      <c r="G468">
        <v>2191913.5601782</v>
      </c>
    </row>
    <row r="469" spans="1:7">
      <c r="A469">
        <v>467</v>
      </c>
      <c r="B469">
        <v>8527836.05791519</v>
      </c>
      <c r="C469">
        <v>1220933.39332939</v>
      </c>
      <c r="D469">
        <v>1420759.73769115</v>
      </c>
      <c r="E469">
        <v>3298394.68616661</v>
      </c>
      <c r="F469">
        <v>395829.022550185</v>
      </c>
      <c r="G469">
        <v>2191919.21817787</v>
      </c>
    </row>
    <row r="470" spans="1:7">
      <c r="A470">
        <v>468</v>
      </c>
      <c r="B470">
        <v>8527836.02701791</v>
      </c>
      <c r="C470">
        <v>1220941.75384108</v>
      </c>
      <c r="D470">
        <v>1420759.22634635</v>
      </c>
      <c r="E470">
        <v>3298394.68616661</v>
      </c>
      <c r="F470">
        <v>395824.336581477</v>
      </c>
      <c r="G470">
        <v>2191916.02408239</v>
      </c>
    </row>
    <row r="471" spans="1:7">
      <c r="A471">
        <v>469</v>
      </c>
      <c r="B471">
        <v>8527836.01937042</v>
      </c>
      <c r="C471">
        <v>1220927.79744243</v>
      </c>
      <c r="D471">
        <v>1420762.52878543</v>
      </c>
      <c r="E471">
        <v>3298394.68616661</v>
      </c>
      <c r="F471">
        <v>395832.003419012</v>
      </c>
      <c r="G471">
        <v>2191919.00355694</v>
      </c>
    </row>
    <row r="472" spans="1:7">
      <c r="A472">
        <v>470</v>
      </c>
      <c r="B472">
        <v>8527836.02131074</v>
      </c>
      <c r="C472">
        <v>1220950.70080728</v>
      </c>
      <c r="D472">
        <v>1420753.38149129</v>
      </c>
      <c r="E472">
        <v>3298394.68616661</v>
      </c>
      <c r="F472">
        <v>395822.081700367</v>
      </c>
      <c r="G472">
        <v>2191915.1711452</v>
      </c>
    </row>
    <row r="473" spans="1:7">
      <c r="A473">
        <v>471</v>
      </c>
      <c r="B473">
        <v>8527836.01451901</v>
      </c>
      <c r="C473">
        <v>1220939.69640805</v>
      </c>
      <c r="D473">
        <v>1420758.42902383</v>
      </c>
      <c r="E473">
        <v>3298394.68616661</v>
      </c>
      <c r="F473">
        <v>395826.37863165</v>
      </c>
      <c r="G473">
        <v>2191916.82428888</v>
      </c>
    </row>
    <row r="474" spans="1:7">
      <c r="A474">
        <v>472</v>
      </c>
      <c r="B474">
        <v>8527836.01869537</v>
      </c>
      <c r="C474">
        <v>1220914.75255947</v>
      </c>
      <c r="D474">
        <v>1420768.35111781</v>
      </c>
      <c r="E474">
        <v>3298394.68616661</v>
      </c>
      <c r="F474">
        <v>395837.154228351</v>
      </c>
      <c r="G474">
        <v>2191921.07462313</v>
      </c>
    </row>
    <row r="475" spans="1:7">
      <c r="A475">
        <v>473</v>
      </c>
      <c r="B475">
        <v>8527836.02103391</v>
      </c>
      <c r="C475">
        <v>1220936.91211288</v>
      </c>
      <c r="D475">
        <v>1420759.14672309</v>
      </c>
      <c r="E475">
        <v>3298394.68616661</v>
      </c>
      <c r="F475">
        <v>395828.057377003</v>
      </c>
      <c r="G475">
        <v>2191917.21865434</v>
      </c>
    </row>
    <row r="476" spans="1:7">
      <c r="A476">
        <v>474</v>
      </c>
      <c r="B476">
        <v>8527836.02231732</v>
      </c>
      <c r="C476">
        <v>1220928.65881002</v>
      </c>
      <c r="D476">
        <v>1420763.18683995</v>
      </c>
      <c r="E476">
        <v>3298394.68616661</v>
      </c>
      <c r="F476">
        <v>395831.040267628</v>
      </c>
      <c r="G476">
        <v>2191918.45023311</v>
      </c>
    </row>
    <row r="477" spans="1:7">
      <c r="A477">
        <v>475</v>
      </c>
      <c r="B477">
        <v>8527836.00920288</v>
      </c>
      <c r="C477">
        <v>1220956.60960725</v>
      </c>
      <c r="D477">
        <v>1420752.12176767</v>
      </c>
      <c r="E477">
        <v>3298394.68616661</v>
      </c>
      <c r="F477">
        <v>395818.700672184</v>
      </c>
      <c r="G477">
        <v>2191913.89098917</v>
      </c>
    </row>
    <row r="478" spans="1:7">
      <c r="A478">
        <v>476</v>
      </c>
      <c r="B478">
        <v>8527836.0126437</v>
      </c>
      <c r="C478">
        <v>1220957.83695146</v>
      </c>
      <c r="D478">
        <v>1420751.40846739</v>
      </c>
      <c r="E478">
        <v>3298394.68616661</v>
      </c>
      <c r="F478">
        <v>395818.147373639</v>
      </c>
      <c r="G478">
        <v>2191913.9336846</v>
      </c>
    </row>
    <row r="479" spans="1:7">
      <c r="A479">
        <v>477</v>
      </c>
      <c r="B479">
        <v>8527836.00807197</v>
      </c>
      <c r="C479">
        <v>1220949.34880581</v>
      </c>
      <c r="D479">
        <v>1420755.65136654</v>
      </c>
      <c r="E479">
        <v>3298394.68616661</v>
      </c>
      <c r="F479">
        <v>395821.544963327</v>
      </c>
      <c r="G479">
        <v>2191914.77676968</v>
      </c>
    </row>
    <row r="480" spans="1:7">
      <c r="A480">
        <v>478</v>
      </c>
      <c r="B480">
        <v>8527836.01125025</v>
      </c>
      <c r="C480">
        <v>1220958.2996921</v>
      </c>
      <c r="D480">
        <v>1420753.10600466</v>
      </c>
      <c r="E480">
        <v>3298394.68616661</v>
      </c>
      <c r="F480">
        <v>395816.457258809</v>
      </c>
      <c r="G480">
        <v>2191913.46212807</v>
      </c>
    </row>
    <row r="481" spans="1:7">
      <c r="A481">
        <v>479</v>
      </c>
      <c r="B481">
        <v>8527836.0063653</v>
      </c>
      <c r="C481">
        <v>1220944.41160647</v>
      </c>
      <c r="D481">
        <v>1420758.00716832</v>
      </c>
      <c r="E481">
        <v>3298394.68616661</v>
      </c>
      <c r="F481">
        <v>395823.411715642</v>
      </c>
      <c r="G481">
        <v>2191915.48970827</v>
      </c>
    </row>
    <row r="482" spans="1:7">
      <c r="A482">
        <v>480</v>
      </c>
      <c r="B482">
        <v>8527836.00524914</v>
      </c>
      <c r="C482">
        <v>1220922.82776429</v>
      </c>
      <c r="D482">
        <v>1420767.02564693</v>
      </c>
      <c r="E482">
        <v>3298394.68616661</v>
      </c>
      <c r="F482">
        <v>395832.649304189</v>
      </c>
      <c r="G482">
        <v>2191918.81636713</v>
      </c>
    </row>
    <row r="483" spans="1:7">
      <c r="A483">
        <v>481</v>
      </c>
      <c r="B483">
        <v>8527836.00938202</v>
      </c>
      <c r="C483">
        <v>1220949.00080647</v>
      </c>
      <c r="D483">
        <v>1420756.79855735</v>
      </c>
      <c r="E483">
        <v>3298394.68616661</v>
      </c>
      <c r="F483">
        <v>395821.199148027</v>
      </c>
      <c r="G483">
        <v>2191914.32470357</v>
      </c>
    </row>
    <row r="484" spans="1:7">
      <c r="A484">
        <v>482</v>
      </c>
      <c r="B484">
        <v>8527836.00591807</v>
      </c>
      <c r="C484">
        <v>1220926.56164168</v>
      </c>
      <c r="D484">
        <v>1420765.67643407</v>
      </c>
      <c r="E484">
        <v>3298394.68616661</v>
      </c>
      <c r="F484">
        <v>395830.948086119</v>
      </c>
      <c r="G484">
        <v>2191918.1335896</v>
      </c>
    </row>
    <row r="485" spans="1:7">
      <c r="A485">
        <v>483</v>
      </c>
      <c r="B485">
        <v>8527836.0078081</v>
      </c>
      <c r="C485">
        <v>1220898.6403325</v>
      </c>
      <c r="D485">
        <v>1420776.03445665</v>
      </c>
      <c r="E485">
        <v>3298394.68616661</v>
      </c>
      <c r="F485">
        <v>395843.627545145</v>
      </c>
      <c r="G485">
        <v>2191923.0193072</v>
      </c>
    </row>
    <row r="486" spans="1:7">
      <c r="A486">
        <v>484</v>
      </c>
      <c r="B486">
        <v>8527836.00590892</v>
      </c>
      <c r="C486">
        <v>1220927.01566117</v>
      </c>
      <c r="D486">
        <v>1420765.43924381</v>
      </c>
      <c r="E486">
        <v>3298394.68616661</v>
      </c>
      <c r="F486">
        <v>395830.700058026</v>
      </c>
      <c r="G486">
        <v>2191918.16477931</v>
      </c>
    </row>
    <row r="487" spans="1:7">
      <c r="A487">
        <v>485</v>
      </c>
      <c r="B487">
        <v>8527836.00273974</v>
      </c>
      <c r="C487">
        <v>1220926.3597476</v>
      </c>
      <c r="D487">
        <v>1420765.81853975</v>
      </c>
      <c r="E487">
        <v>3298394.68616661</v>
      </c>
      <c r="F487">
        <v>395831.130544456</v>
      </c>
      <c r="G487">
        <v>2191918.00774132</v>
      </c>
    </row>
    <row r="488" spans="1:7">
      <c r="A488">
        <v>486</v>
      </c>
      <c r="B488">
        <v>8527836.00129858</v>
      </c>
      <c r="C488">
        <v>1220918.62534714</v>
      </c>
      <c r="D488">
        <v>1420769.29307319</v>
      </c>
      <c r="E488">
        <v>3298394.68616661</v>
      </c>
      <c r="F488">
        <v>395834.202641906</v>
      </c>
      <c r="G488">
        <v>2191919.19406974</v>
      </c>
    </row>
    <row r="489" spans="1:7">
      <c r="A489">
        <v>487</v>
      </c>
      <c r="B489">
        <v>8527836.00092624</v>
      </c>
      <c r="C489">
        <v>1220931.64552319</v>
      </c>
      <c r="D489">
        <v>1420764.72927978</v>
      </c>
      <c r="E489">
        <v>3298394.68616661</v>
      </c>
      <c r="F489">
        <v>395828.076203817</v>
      </c>
      <c r="G489">
        <v>2191916.86375284</v>
      </c>
    </row>
    <row r="490" spans="1:7">
      <c r="A490">
        <v>488</v>
      </c>
      <c r="B490">
        <v>8527836.00248489</v>
      </c>
      <c r="C490">
        <v>1220928.00571573</v>
      </c>
      <c r="D490">
        <v>1420765.66255349</v>
      </c>
      <c r="E490">
        <v>3298394.68616661</v>
      </c>
      <c r="F490">
        <v>395830.036013202</v>
      </c>
      <c r="G490">
        <v>2191917.61203586</v>
      </c>
    </row>
    <row r="491" spans="1:7">
      <c r="A491">
        <v>489</v>
      </c>
      <c r="B491">
        <v>8527836.00228122</v>
      </c>
      <c r="C491">
        <v>1220929.95797049</v>
      </c>
      <c r="D491">
        <v>1420766.25710787</v>
      </c>
      <c r="E491">
        <v>3298394.68616661</v>
      </c>
      <c r="F491">
        <v>395828.230610275</v>
      </c>
      <c r="G491">
        <v>2191916.87042598</v>
      </c>
    </row>
    <row r="492" spans="1:7">
      <c r="A492">
        <v>490</v>
      </c>
      <c r="B492">
        <v>8527836.00085619</v>
      </c>
      <c r="C492">
        <v>1220940.27896081</v>
      </c>
      <c r="D492">
        <v>1420761.26056602</v>
      </c>
      <c r="E492">
        <v>3298394.68616661</v>
      </c>
      <c r="F492">
        <v>395824.372174477</v>
      </c>
      <c r="G492">
        <v>2191915.40298829</v>
      </c>
    </row>
    <row r="493" spans="1:7">
      <c r="A493">
        <v>491</v>
      </c>
      <c r="B493">
        <v>8527835.9990922</v>
      </c>
      <c r="C493">
        <v>1220941.52865695</v>
      </c>
      <c r="D493">
        <v>1420760.9842677</v>
      </c>
      <c r="E493">
        <v>3298394.68616661</v>
      </c>
      <c r="F493">
        <v>395823.626657938</v>
      </c>
      <c r="G493">
        <v>2191915.173343</v>
      </c>
    </row>
    <row r="494" spans="1:7">
      <c r="A494">
        <v>492</v>
      </c>
      <c r="B494">
        <v>8527836.0000391</v>
      </c>
      <c r="C494">
        <v>1220943.82189725</v>
      </c>
      <c r="D494">
        <v>1420760.13662943</v>
      </c>
      <c r="E494">
        <v>3298394.68616661</v>
      </c>
      <c r="F494">
        <v>395822.530292308</v>
      </c>
      <c r="G494">
        <v>2191914.82505351</v>
      </c>
    </row>
    <row r="495" spans="1:7">
      <c r="A495">
        <v>493</v>
      </c>
      <c r="B495">
        <v>8527836.00295184</v>
      </c>
      <c r="C495">
        <v>1220943.33149245</v>
      </c>
      <c r="D495">
        <v>1420760.86333144</v>
      </c>
      <c r="E495">
        <v>3298394.68616661</v>
      </c>
      <c r="F495">
        <v>395822.550857304</v>
      </c>
      <c r="G495">
        <v>2191914.57110405</v>
      </c>
    </row>
    <row r="496" spans="1:7">
      <c r="A496">
        <v>494</v>
      </c>
      <c r="B496">
        <v>8527835.99639301</v>
      </c>
      <c r="C496">
        <v>1220944.12413528</v>
      </c>
      <c r="D496">
        <v>1420759.9822115</v>
      </c>
      <c r="E496">
        <v>3298394.68616661</v>
      </c>
      <c r="F496">
        <v>395822.430007482</v>
      </c>
      <c r="G496">
        <v>2191914.77387215</v>
      </c>
    </row>
    <row r="497" spans="1:7">
      <c r="A497">
        <v>495</v>
      </c>
      <c r="B497">
        <v>8527835.99515281</v>
      </c>
      <c r="C497">
        <v>1220925.67425647</v>
      </c>
      <c r="D497">
        <v>1420767.34405616</v>
      </c>
      <c r="E497">
        <v>3298394.68616661</v>
      </c>
      <c r="F497">
        <v>395830.403168042</v>
      </c>
      <c r="G497">
        <v>2191917.88750553</v>
      </c>
    </row>
    <row r="498" spans="1:7">
      <c r="A498">
        <v>496</v>
      </c>
      <c r="B498">
        <v>8527835.99793362</v>
      </c>
      <c r="C498">
        <v>1220928.353317</v>
      </c>
      <c r="D498">
        <v>1420766.08029047</v>
      </c>
      <c r="E498">
        <v>3298394.68616661</v>
      </c>
      <c r="F498">
        <v>395829.502331627</v>
      </c>
      <c r="G498">
        <v>2191917.37582792</v>
      </c>
    </row>
    <row r="499" spans="1:7">
      <c r="A499">
        <v>497</v>
      </c>
      <c r="B499">
        <v>8527835.99451354</v>
      </c>
      <c r="C499">
        <v>1220947.2140033</v>
      </c>
      <c r="D499">
        <v>1420759.58598936</v>
      </c>
      <c r="E499">
        <v>3298394.68616661</v>
      </c>
      <c r="F499">
        <v>395820.357560569</v>
      </c>
      <c r="G499">
        <v>2191914.15079371</v>
      </c>
    </row>
    <row r="500" spans="1:7">
      <c r="A500">
        <v>498</v>
      </c>
      <c r="B500">
        <v>8527835.99337382</v>
      </c>
      <c r="C500">
        <v>1220948.87669137</v>
      </c>
      <c r="D500">
        <v>1420758.76516918</v>
      </c>
      <c r="E500">
        <v>3298394.68616661</v>
      </c>
      <c r="F500">
        <v>395819.687026865</v>
      </c>
      <c r="G500">
        <v>2191913.97831979</v>
      </c>
    </row>
    <row r="501" spans="1:7">
      <c r="A501">
        <v>499</v>
      </c>
      <c r="B501">
        <v>8527835.99243244</v>
      </c>
      <c r="C501">
        <v>1220955.44459246</v>
      </c>
      <c r="D501">
        <v>1420755.70138677</v>
      </c>
      <c r="E501">
        <v>3298394.68616661</v>
      </c>
      <c r="F501">
        <v>395817.03553644</v>
      </c>
      <c r="G501">
        <v>2191913.12475015</v>
      </c>
    </row>
    <row r="502" spans="1:7">
      <c r="A502">
        <v>500</v>
      </c>
      <c r="B502">
        <v>8527835.99136091</v>
      </c>
      <c r="C502">
        <v>1220963.20994248</v>
      </c>
      <c r="D502">
        <v>1420752.56974907</v>
      </c>
      <c r="E502">
        <v>3298394.68616661</v>
      </c>
      <c r="F502">
        <v>395813.646764138</v>
      </c>
      <c r="G502">
        <v>2191911.87873862</v>
      </c>
    </row>
    <row r="503" spans="1:7">
      <c r="A503">
        <v>501</v>
      </c>
      <c r="B503">
        <v>8527835.99153271</v>
      </c>
      <c r="C503">
        <v>1220943.36376967</v>
      </c>
      <c r="D503">
        <v>1420760.10664992</v>
      </c>
      <c r="E503">
        <v>3298394.68616661</v>
      </c>
      <c r="F503">
        <v>395822.474922892</v>
      </c>
      <c r="G503">
        <v>2191915.36002362</v>
      </c>
    </row>
    <row r="504" spans="1:7">
      <c r="A504">
        <v>502</v>
      </c>
      <c r="B504">
        <v>8527835.99118885</v>
      </c>
      <c r="C504">
        <v>1220962.85033779</v>
      </c>
      <c r="D504">
        <v>1420752.75159473</v>
      </c>
      <c r="E504">
        <v>3298394.68616661</v>
      </c>
      <c r="F504">
        <v>395813.839882427</v>
      </c>
      <c r="G504">
        <v>2191911.8632073</v>
      </c>
    </row>
    <row r="505" spans="1:7">
      <c r="A505">
        <v>503</v>
      </c>
      <c r="B505">
        <v>8527835.99207606</v>
      </c>
      <c r="C505">
        <v>1220974.85120148</v>
      </c>
      <c r="D505">
        <v>1420748.48359375</v>
      </c>
      <c r="E505">
        <v>3298394.68616661</v>
      </c>
      <c r="F505">
        <v>395808.143946975</v>
      </c>
      <c r="G505">
        <v>2191909.82716725</v>
      </c>
    </row>
    <row r="506" spans="1:7">
      <c r="A506">
        <v>504</v>
      </c>
      <c r="B506">
        <v>8527835.99237831</v>
      </c>
      <c r="C506">
        <v>1220956.43976809</v>
      </c>
      <c r="D506">
        <v>1420755.4886174</v>
      </c>
      <c r="E506">
        <v>3298394.68616661</v>
      </c>
      <c r="F506">
        <v>395816.430471434</v>
      </c>
      <c r="G506">
        <v>2191912.94735479</v>
      </c>
    </row>
    <row r="507" spans="1:7">
      <c r="A507">
        <v>505</v>
      </c>
      <c r="B507">
        <v>8527835.99331017</v>
      </c>
      <c r="C507">
        <v>1220975.13269206</v>
      </c>
      <c r="D507">
        <v>1420747.47844093</v>
      </c>
      <c r="E507">
        <v>3298394.68616661</v>
      </c>
      <c r="F507">
        <v>395808.589514009</v>
      </c>
      <c r="G507">
        <v>2191910.10649656</v>
      </c>
    </row>
    <row r="508" spans="1:7">
      <c r="A508">
        <v>506</v>
      </c>
      <c r="B508">
        <v>8527835.99212909</v>
      </c>
      <c r="C508">
        <v>1220968.92083545</v>
      </c>
      <c r="D508">
        <v>1420750.72759872</v>
      </c>
      <c r="E508">
        <v>3298394.68616661</v>
      </c>
      <c r="F508">
        <v>395810.913441322</v>
      </c>
      <c r="G508">
        <v>2191910.74408699</v>
      </c>
    </row>
    <row r="509" spans="1:7">
      <c r="A509">
        <v>507</v>
      </c>
      <c r="B509">
        <v>8527835.98993555</v>
      </c>
      <c r="C509">
        <v>1220957.10344182</v>
      </c>
      <c r="D509">
        <v>1420755.71870926</v>
      </c>
      <c r="E509">
        <v>3298394.68616661</v>
      </c>
      <c r="F509">
        <v>395815.85839491</v>
      </c>
      <c r="G509">
        <v>2191912.62322295</v>
      </c>
    </row>
    <row r="510" spans="1:7">
      <c r="A510">
        <v>508</v>
      </c>
      <c r="B510">
        <v>8527835.98981685</v>
      </c>
      <c r="C510">
        <v>1220953.8243251</v>
      </c>
      <c r="D510">
        <v>1420756.47994403</v>
      </c>
      <c r="E510">
        <v>3298394.68616661</v>
      </c>
      <c r="F510">
        <v>395817.644657385</v>
      </c>
      <c r="G510">
        <v>2191913.35472372</v>
      </c>
    </row>
    <row r="511" spans="1:7">
      <c r="A511">
        <v>509</v>
      </c>
      <c r="B511">
        <v>8527835.98736747</v>
      </c>
      <c r="C511">
        <v>1220947.73813943</v>
      </c>
      <c r="D511">
        <v>1420758.79767949</v>
      </c>
      <c r="E511">
        <v>3298394.68616661</v>
      </c>
      <c r="F511">
        <v>395820.36096173</v>
      </c>
      <c r="G511">
        <v>2191914.40442021</v>
      </c>
    </row>
    <row r="512" spans="1:7">
      <c r="A512">
        <v>510</v>
      </c>
      <c r="B512">
        <v>8527835.98943129</v>
      </c>
      <c r="C512">
        <v>1220950.78310714</v>
      </c>
      <c r="D512">
        <v>1420757.73284952</v>
      </c>
      <c r="E512">
        <v>3298394.68616661</v>
      </c>
      <c r="F512">
        <v>395818.785619391</v>
      </c>
      <c r="G512">
        <v>2191914.00168863</v>
      </c>
    </row>
    <row r="513" spans="1:7">
      <c r="A513">
        <v>511</v>
      </c>
      <c r="B513">
        <v>8527835.98845563</v>
      </c>
      <c r="C513">
        <v>1220956.29631135</v>
      </c>
      <c r="D513">
        <v>1420755.35058182</v>
      </c>
      <c r="E513">
        <v>3298394.68616661</v>
      </c>
      <c r="F513">
        <v>395816.698084631</v>
      </c>
      <c r="G513">
        <v>2191912.95731123</v>
      </c>
    </row>
    <row r="514" spans="1:7">
      <c r="A514">
        <v>512</v>
      </c>
      <c r="B514">
        <v>8527835.98934104</v>
      </c>
      <c r="C514">
        <v>1220942.63917389</v>
      </c>
      <c r="D514">
        <v>1420760.62461163</v>
      </c>
      <c r="E514">
        <v>3298394.68616661</v>
      </c>
      <c r="F514">
        <v>395822.727779843</v>
      </c>
      <c r="G514">
        <v>2191915.31160906</v>
      </c>
    </row>
    <row r="515" spans="1:7">
      <c r="A515">
        <v>513</v>
      </c>
      <c r="B515">
        <v>8527835.98778741</v>
      </c>
      <c r="C515">
        <v>1220937.26400216</v>
      </c>
      <c r="D515">
        <v>1420762.96894277</v>
      </c>
      <c r="E515">
        <v>3298394.68616661</v>
      </c>
      <c r="F515">
        <v>395824.905964391</v>
      </c>
      <c r="G515">
        <v>2191916.16271149</v>
      </c>
    </row>
    <row r="516" spans="1:7">
      <c r="A516">
        <v>514</v>
      </c>
      <c r="B516">
        <v>8527835.98958357</v>
      </c>
      <c r="C516">
        <v>1220941.47829293</v>
      </c>
      <c r="D516">
        <v>1420761.28967965</v>
      </c>
      <c r="E516">
        <v>3298394.68616661</v>
      </c>
      <c r="F516">
        <v>395823.068448652</v>
      </c>
      <c r="G516">
        <v>2191915.46699573</v>
      </c>
    </row>
    <row r="517" spans="1:7">
      <c r="A517">
        <v>515</v>
      </c>
      <c r="B517">
        <v>8527835.9891886</v>
      </c>
      <c r="C517">
        <v>1220959.12905031</v>
      </c>
      <c r="D517">
        <v>1420754.66019674</v>
      </c>
      <c r="E517">
        <v>3298394.68616661</v>
      </c>
      <c r="F517">
        <v>395815.090639198</v>
      </c>
      <c r="G517">
        <v>2191912.42313574</v>
      </c>
    </row>
    <row r="518" spans="1:7">
      <c r="A518">
        <v>516</v>
      </c>
      <c r="B518">
        <v>8527835.98974946</v>
      </c>
      <c r="C518">
        <v>1220946.50667974</v>
      </c>
      <c r="D518">
        <v>1420758.56573774</v>
      </c>
      <c r="E518">
        <v>3298394.68616661</v>
      </c>
      <c r="F518">
        <v>395821.600323708</v>
      </c>
      <c r="G518">
        <v>2191914.63084166</v>
      </c>
    </row>
    <row r="519" spans="1:7">
      <c r="A519">
        <v>517</v>
      </c>
      <c r="B519">
        <v>8527835.98816631</v>
      </c>
      <c r="C519">
        <v>1220945.28361068</v>
      </c>
      <c r="D519">
        <v>1420759.63881901</v>
      </c>
      <c r="E519">
        <v>3298394.68616661</v>
      </c>
      <c r="F519">
        <v>395821.630732895</v>
      </c>
      <c r="G519">
        <v>2191914.74883712</v>
      </c>
    </row>
    <row r="520" spans="1:7">
      <c r="A520">
        <v>518</v>
      </c>
      <c r="B520">
        <v>8527835.98789909</v>
      </c>
      <c r="C520">
        <v>1220941.5455036</v>
      </c>
      <c r="D520">
        <v>1420761.89396851</v>
      </c>
      <c r="E520">
        <v>3298394.68616661</v>
      </c>
      <c r="F520">
        <v>395822.471600265</v>
      </c>
      <c r="G520">
        <v>2191915.39066011</v>
      </c>
    </row>
    <row r="521" spans="1:7">
      <c r="A521">
        <v>519</v>
      </c>
      <c r="B521">
        <v>8527835.98726435</v>
      </c>
      <c r="C521">
        <v>1220943.41294788</v>
      </c>
      <c r="D521">
        <v>1420760.71907734</v>
      </c>
      <c r="E521">
        <v>3298394.68616661</v>
      </c>
      <c r="F521">
        <v>395822.151693173</v>
      </c>
      <c r="G521">
        <v>2191915.01737935</v>
      </c>
    </row>
    <row r="522" spans="1:7">
      <c r="A522">
        <v>520</v>
      </c>
      <c r="B522">
        <v>8527835.98782722</v>
      </c>
      <c r="C522">
        <v>1220948.93970931</v>
      </c>
      <c r="D522">
        <v>1420758.57912871</v>
      </c>
      <c r="E522">
        <v>3298394.68616661</v>
      </c>
      <c r="F522">
        <v>395819.713646659</v>
      </c>
      <c r="G522">
        <v>2191914.06917594</v>
      </c>
    </row>
    <row r="523" spans="1:7">
      <c r="A523">
        <v>521</v>
      </c>
      <c r="B523">
        <v>8527835.98681238</v>
      </c>
      <c r="C523">
        <v>1220943.12633175</v>
      </c>
      <c r="D523">
        <v>1420760.47857717</v>
      </c>
      <c r="E523">
        <v>3298394.68616661</v>
      </c>
      <c r="F523">
        <v>395822.456187482</v>
      </c>
      <c r="G523">
        <v>2191915.23954937</v>
      </c>
    </row>
    <row r="524" spans="1:7">
      <c r="A524">
        <v>522</v>
      </c>
      <c r="B524">
        <v>8527835.9872856</v>
      </c>
      <c r="C524">
        <v>1220939.70655637</v>
      </c>
      <c r="D524">
        <v>1420761.77457801</v>
      </c>
      <c r="E524">
        <v>3298394.68616661</v>
      </c>
      <c r="F524">
        <v>395824.009980885</v>
      </c>
      <c r="G524">
        <v>2191915.81000373</v>
      </c>
    </row>
    <row r="525" spans="1:7">
      <c r="A525">
        <v>523</v>
      </c>
      <c r="B525">
        <v>8527835.98738597</v>
      </c>
      <c r="C525">
        <v>1220933.596008</v>
      </c>
      <c r="D525">
        <v>1420764.29392108</v>
      </c>
      <c r="E525">
        <v>3298394.68616661</v>
      </c>
      <c r="F525">
        <v>395826.61056205</v>
      </c>
      <c r="G525">
        <v>2191916.80072824</v>
      </c>
    </row>
    <row r="526" spans="1:7">
      <c r="A526">
        <v>524</v>
      </c>
      <c r="B526">
        <v>8527835.98717388</v>
      </c>
      <c r="C526">
        <v>1220938.7231639</v>
      </c>
      <c r="D526">
        <v>1420762.14586661</v>
      </c>
      <c r="E526">
        <v>3298394.68616661</v>
      </c>
      <c r="F526">
        <v>395824.410767179</v>
      </c>
      <c r="G526">
        <v>2191916.02120959</v>
      </c>
    </row>
    <row r="527" spans="1:7">
      <c r="A527">
        <v>525</v>
      </c>
      <c r="B527">
        <v>8527835.98764208</v>
      </c>
      <c r="C527">
        <v>1220940.03319739</v>
      </c>
      <c r="D527">
        <v>1420761.8130412</v>
      </c>
      <c r="E527">
        <v>3298394.68616661</v>
      </c>
      <c r="F527">
        <v>395823.726146876</v>
      </c>
      <c r="G527">
        <v>2191915.72909</v>
      </c>
    </row>
    <row r="528" spans="1:7">
      <c r="A528">
        <v>526</v>
      </c>
      <c r="B528">
        <v>8527835.98724908</v>
      </c>
      <c r="C528">
        <v>1220941.76458949</v>
      </c>
      <c r="D528">
        <v>1420760.72394889</v>
      </c>
      <c r="E528">
        <v>3298394.68616661</v>
      </c>
      <c r="F528">
        <v>395823.243844088</v>
      </c>
      <c r="G528">
        <v>2191915.56870001</v>
      </c>
    </row>
    <row r="529" spans="1:7">
      <c r="A529">
        <v>527</v>
      </c>
      <c r="B529">
        <v>8527835.98661174</v>
      </c>
      <c r="C529">
        <v>1220945.22996366</v>
      </c>
      <c r="D529">
        <v>1420759.41876785</v>
      </c>
      <c r="E529">
        <v>3298394.68616661</v>
      </c>
      <c r="F529">
        <v>395821.670393778</v>
      </c>
      <c r="G529">
        <v>2191914.98131984</v>
      </c>
    </row>
    <row r="530" spans="1:7">
      <c r="A530">
        <v>528</v>
      </c>
      <c r="B530">
        <v>8527835.9867978</v>
      </c>
      <c r="C530">
        <v>1220945.5049278</v>
      </c>
      <c r="D530">
        <v>1420759.38994897</v>
      </c>
      <c r="E530">
        <v>3298394.68616661</v>
      </c>
      <c r="F530">
        <v>395821.473925874</v>
      </c>
      <c r="G530">
        <v>2191914.93182854</v>
      </c>
    </row>
    <row r="531" spans="1:7">
      <c r="A531">
        <v>529</v>
      </c>
      <c r="B531">
        <v>8527835.98655546</v>
      </c>
      <c r="C531">
        <v>1220946.44632058</v>
      </c>
      <c r="D531">
        <v>1420758.73401146</v>
      </c>
      <c r="E531">
        <v>3298394.68616661</v>
      </c>
      <c r="F531">
        <v>395821.334060649</v>
      </c>
      <c r="G531">
        <v>2191914.78599617</v>
      </c>
    </row>
    <row r="532" spans="1:7">
      <c r="A532">
        <v>530</v>
      </c>
      <c r="B532">
        <v>8527835.98660227</v>
      </c>
      <c r="C532">
        <v>1220945.16555021</v>
      </c>
      <c r="D532">
        <v>1420759.2114605</v>
      </c>
      <c r="E532">
        <v>3298394.68616661</v>
      </c>
      <c r="F532">
        <v>395821.941189071</v>
      </c>
      <c r="G532">
        <v>2191914.98223589</v>
      </c>
    </row>
    <row r="533" spans="1:7">
      <c r="A533">
        <v>531</v>
      </c>
      <c r="B533">
        <v>8527835.98618158</v>
      </c>
      <c r="C533">
        <v>1220943.08106336</v>
      </c>
      <c r="D533">
        <v>1420760.07629418</v>
      </c>
      <c r="E533">
        <v>3298394.68616661</v>
      </c>
      <c r="F533">
        <v>395822.733671025</v>
      </c>
      <c r="G533">
        <v>2191915.40898642</v>
      </c>
    </row>
    <row r="534" spans="1:7">
      <c r="A534">
        <v>532</v>
      </c>
      <c r="B534">
        <v>8527835.98646822</v>
      </c>
      <c r="C534">
        <v>1220942.57679105</v>
      </c>
      <c r="D534">
        <v>1420760.10420854</v>
      </c>
      <c r="E534">
        <v>3298394.68616661</v>
      </c>
      <c r="F534">
        <v>395823.099908783</v>
      </c>
      <c r="G534">
        <v>2191915.51939323</v>
      </c>
    </row>
    <row r="535" spans="1:7">
      <c r="A535">
        <v>533</v>
      </c>
      <c r="B535">
        <v>8527835.98542719</v>
      </c>
      <c r="C535">
        <v>1220939.21876776</v>
      </c>
      <c r="D535">
        <v>1420761.77735678</v>
      </c>
      <c r="E535">
        <v>3298394.68616661</v>
      </c>
      <c r="F535">
        <v>395824.239986945</v>
      </c>
      <c r="G535">
        <v>2191916.06314909</v>
      </c>
    </row>
    <row r="536" spans="1:7">
      <c r="A536">
        <v>534</v>
      </c>
      <c r="B536">
        <v>8527835.98616163</v>
      </c>
      <c r="C536">
        <v>1220948.63890634</v>
      </c>
      <c r="D536">
        <v>1420758.50034509</v>
      </c>
      <c r="E536">
        <v>3298394.68616661</v>
      </c>
      <c r="F536">
        <v>395819.726754309</v>
      </c>
      <c r="G536">
        <v>2191914.43398929</v>
      </c>
    </row>
    <row r="537" spans="1:7">
      <c r="A537">
        <v>535</v>
      </c>
      <c r="B537">
        <v>8527835.98554209</v>
      </c>
      <c r="C537">
        <v>1220942.74033539</v>
      </c>
      <c r="D537">
        <v>1420760.41840055</v>
      </c>
      <c r="E537">
        <v>3298394.68616661</v>
      </c>
      <c r="F537">
        <v>395822.644464153</v>
      </c>
      <c r="G537">
        <v>2191915.49617539</v>
      </c>
    </row>
    <row r="538" spans="1:7">
      <c r="A538">
        <v>536</v>
      </c>
      <c r="B538">
        <v>8527835.98618896</v>
      </c>
      <c r="C538">
        <v>1220943.35992911</v>
      </c>
      <c r="D538">
        <v>1420760.06245681</v>
      </c>
      <c r="E538">
        <v>3298394.68616661</v>
      </c>
      <c r="F538">
        <v>395822.548574444</v>
      </c>
      <c r="G538">
        <v>2191915.329062</v>
      </c>
    </row>
    <row r="539" spans="1:7">
      <c r="A539">
        <v>537</v>
      </c>
      <c r="B539">
        <v>8527835.9857502</v>
      </c>
      <c r="C539">
        <v>1220935.85983615</v>
      </c>
      <c r="D539">
        <v>1420763.2119673</v>
      </c>
      <c r="E539">
        <v>3298394.68616661</v>
      </c>
      <c r="F539">
        <v>395825.655773702</v>
      </c>
      <c r="G539">
        <v>2191916.57200644</v>
      </c>
    </row>
    <row r="540" spans="1:7">
      <c r="A540">
        <v>538</v>
      </c>
      <c r="B540">
        <v>8527835.98528947</v>
      </c>
      <c r="C540">
        <v>1220929.79773643</v>
      </c>
      <c r="D540">
        <v>1420765.48841686</v>
      </c>
      <c r="E540">
        <v>3298394.68616661</v>
      </c>
      <c r="F540">
        <v>395828.332846403</v>
      </c>
      <c r="G540">
        <v>2191917.68012318</v>
      </c>
    </row>
    <row r="541" spans="1:7">
      <c r="A541">
        <v>539</v>
      </c>
      <c r="B541">
        <v>8527835.98536316</v>
      </c>
      <c r="C541">
        <v>1220934.62966494</v>
      </c>
      <c r="D541">
        <v>1420763.56001784</v>
      </c>
      <c r="E541">
        <v>3298394.68616661</v>
      </c>
      <c r="F541">
        <v>395826.238731365</v>
      </c>
      <c r="G541">
        <v>2191916.87078241</v>
      </c>
    </row>
    <row r="542" spans="1:7">
      <c r="A542">
        <v>540</v>
      </c>
      <c r="B542">
        <v>8527835.98596052</v>
      </c>
      <c r="C542">
        <v>1220935.22649443</v>
      </c>
      <c r="D542">
        <v>1420763.52869512</v>
      </c>
      <c r="E542">
        <v>3298394.68616661</v>
      </c>
      <c r="F542">
        <v>395825.798831421</v>
      </c>
      <c r="G542">
        <v>2191916.74577294</v>
      </c>
    </row>
    <row r="543" spans="1:7">
      <c r="A543">
        <v>541</v>
      </c>
      <c r="B543">
        <v>8527835.98531575</v>
      </c>
      <c r="C543">
        <v>1220926.83062907</v>
      </c>
      <c r="D543">
        <v>1420766.5307894</v>
      </c>
      <c r="E543">
        <v>3298394.68616661</v>
      </c>
      <c r="F543">
        <v>395829.7007622</v>
      </c>
      <c r="G543">
        <v>2191918.23696847</v>
      </c>
    </row>
    <row r="544" spans="1:7">
      <c r="A544">
        <v>542</v>
      </c>
      <c r="B544">
        <v>8527835.98552103</v>
      </c>
      <c r="C544">
        <v>1220921.58066161</v>
      </c>
      <c r="D544">
        <v>1420769.02195428</v>
      </c>
      <c r="E544">
        <v>3298394.68616661</v>
      </c>
      <c r="F544">
        <v>395831.766189526</v>
      </c>
      <c r="G544">
        <v>2191918.93054902</v>
      </c>
    </row>
    <row r="545" spans="1:7">
      <c r="A545">
        <v>543</v>
      </c>
      <c r="B545">
        <v>8527835.98545672</v>
      </c>
      <c r="C545">
        <v>1220928.47924426</v>
      </c>
      <c r="D545">
        <v>1420766.18704664</v>
      </c>
      <c r="E545">
        <v>3298394.68616661</v>
      </c>
      <c r="F545">
        <v>395828.807853215</v>
      </c>
      <c r="G545">
        <v>2191917.82514599</v>
      </c>
    </row>
    <row r="546" spans="1:7">
      <c r="A546">
        <v>544</v>
      </c>
      <c r="B546">
        <v>8527835.98572735</v>
      </c>
      <c r="C546">
        <v>1220921.60905234</v>
      </c>
      <c r="D546">
        <v>1420768.23031129</v>
      </c>
      <c r="E546">
        <v>3298394.68616661</v>
      </c>
      <c r="F546">
        <v>395832.232927172</v>
      </c>
      <c r="G546">
        <v>2191919.22726994</v>
      </c>
    </row>
    <row r="547" spans="1:7">
      <c r="A547">
        <v>545</v>
      </c>
      <c r="B547">
        <v>8527835.98575069</v>
      </c>
      <c r="C547">
        <v>1220929.63249432</v>
      </c>
      <c r="D547">
        <v>1420765.42327665</v>
      </c>
      <c r="E547">
        <v>3298394.68616661</v>
      </c>
      <c r="F547">
        <v>395828.47831902</v>
      </c>
      <c r="G547">
        <v>2191917.7654941</v>
      </c>
    </row>
    <row r="548" spans="1:7">
      <c r="A548">
        <v>546</v>
      </c>
      <c r="B548">
        <v>8527835.98560017</v>
      </c>
      <c r="C548">
        <v>1220919.4363171</v>
      </c>
      <c r="D548">
        <v>1420769.52054032</v>
      </c>
      <c r="E548">
        <v>3298394.68616661</v>
      </c>
      <c r="F548">
        <v>395832.852712626</v>
      </c>
      <c r="G548">
        <v>2191919.48986352</v>
      </c>
    </row>
    <row r="549" spans="1:7">
      <c r="A549">
        <v>547</v>
      </c>
      <c r="B549">
        <v>8527835.9854668</v>
      </c>
      <c r="C549">
        <v>1220929.7589714</v>
      </c>
      <c r="D549">
        <v>1420765.55652356</v>
      </c>
      <c r="E549">
        <v>3298394.68616661</v>
      </c>
      <c r="F549">
        <v>395828.29204805</v>
      </c>
      <c r="G549">
        <v>2191917.69175719</v>
      </c>
    </row>
    <row r="550" spans="1:7">
      <c r="A550">
        <v>548</v>
      </c>
      <c r="B550">
        <v>8527835.98577471</v>
      </c>
      <c r="C550">
        <v>1220929.64838832</v>
      </c>
      <c r="D550">
        <v>1420765.82384443</v>
      </c>
      <c r="E550">
        <v>3298394.68616661</v>
      </c>
      <c r="F550">
        <v>395828.168511265</v>
      </c>
      <c r="G550">
        <v>2191917.65886408</v>
      </c>
    </row>
    <row r="551" spans="1:7">
      <c r="A551">
        <v>549</v>
      </c>
      <c r="B551">
        <v>8527835.9855195</v>
      </c>
      <c r="C551">
        <v>1220928.77225367</v>
      </c>
      <c r="D551">
        <v>1420765.74676083</v>
      </c>
      <c r="E551">
        <v>3298394.68616661</v>
      </c>
      <c r="F551">
        <v>395828.90232328</v>
      </c>
      <c r="G551">
        <v>2191917.87801512</v>
      </c>
    </row>
    <row r="552" spans="1:7">
      <c r="A552">
        <v>550</v>
      </c>
      <c r="B552">
        <v>8527835.9854367</v>
      </c>
      <c r="C552">
        <v>1220930.221115</v>
      </c>
      <c r="D552">
        <v>1420765.26586494</v>
      </c>
      <c r="E552">
        <v>3298394.68616661</v>
      </c>
      <c r="F552">
        <v>395828.201690719</v>
      </c>
      <c r="G552">
        <v>2191917.61059944</v>
      </c>
    </row>
    <row r="553" spans="1:7">
      <c r="A553">
        <v>551</v>
      </c>
      <c r="B553">
        <v>8527835.98530073</v>
      </c>
      <c r="C553">
        <v>1220931.47884021</v>
      </c>
      <c r="D553">
        <v>1420764.78000039</v>
      </c>
      <c r="E553">
        <v>3298394.68616661</v>
      </c>
      <c r="F553">
        <v>395827.655072266</v>
      </c>
      <c r="G553">
        <v>2191917.38522125</v>
      </c>
    </row>
    <row r="554" spans="1:7">
      <c r="A554">
        <v>552</v>
      </c>
      <c r="B554">
        <v>8527835.98538889</v>
      </c>
      <c r="C554">
        <v>1220930.81390588</v>
      </c>
      <c r="D554">
        <v>1420765.11240764</v>
      </c>
      <c r="E554">
        <v>3298394.68616661</v>
      </c>
      <c r="F554">
        <v>395827.855660572</v>
      </c>
      <c r="G554">
        <v>2191917.51724819</v>
      </c>
    </row>
    <row r="555" spans="1:7">
      <c r="A555">
        <v>553</v>
      </c>
      <c r="B555">
        <v>8527835.98532129</v>
      </c>
      <c r="C555">
        <v>1220933.8405415</v>
      </c>
      <c r="D555">
        <v>1420764.07635123</v>
      </c>
      <c r="E555">
        <v>3298394.68616661</v>
      </c>
      <c r="F555">
        <v>395826.404421346</v>
      </c>
      <c r="G555">
        <v>2191916.97784061</v>
      </c>
    </row>
    <row r="556" spans="1:7">
      <c r="A556">
        <v>554</v>
      </c>
      <c r="B556">
        <v>8527835.98533373</v>
      </c>
      <c r="C556">
        <v>1220929.84123016</v>
      </c>
      <c r="D556">
        <v>1420765.50102736</v>
      </c>
      <c r="E556">
        <v>3298394.68616661</v>
      </c>
      <c r="F556">
        <v>395828.296910062</v>
      </c>
      <c r="G556">
        <v>2191917.65999954</v>
      </c>
    </row>
    <row r="557" spans="1:7">
      <c r="A557">
        <v>555</v>
      </c>
      <c r="B557">
        <v>8527835.98525153</v>
      </c>
      <c r="C557">
        <v>1220932.0028573</v>
      </c>
      <c r="D557">
        <v>1420764.54205938</v>
      </c>
      <c r="E557">
        <v>3298394.68616661</v>
      </c>
      <c r="F557">
        <v>395827.46083372</v>
      </c>
      <c r="G557">
        <v>2191917.29333453</v>
      </c>
    </row>
    <row r="558" spans="1:7">
      <c r="A558">
        <v>556</v>
      </c>
      <c r="B558">
        <v>8527835.98540963</v>
      </c>
      <c r="C558">
        <v>1220928.68590761</v>
      </c>
      <c r="D558">
        <v>1420765.86004215</v>
      </c>
      <c r="E558">
        <v>3298394.68616661</v>
      </c>
      <c r="F558">
        <v>395828.916331206</v>
      </c>
      <c r="G558">
        <v>2191917.83696206</v>
      </c>
    </row>
    <row r="559" spans="1:7">
      <c r="A559">
        <v>557</v>
      </c>
      <c r="B559">
        <v>8527835.98526315</v>
      </c>
      <c r="C559">
        <v>1220932.75272977</v>
      </c>
      <c r="D559">
        <v>1420764.31880406</v>
      </c>
      <c r="E559">
        <v>3298394.68616661</v>
      </c>
      <c r="F559">
        <v>395827.117583388</v>
      </c>
      <c r="G559">
        <v>2191917.10997932</v>
      </c>
    </row>
    <row r="560" spans="1:7">
      <c r="A560">
        <v>558</v>
      </c>
      <c r="B560">
        <v>8527835.98526844</v>
      </c>
      <c r="C560">
        <v>1220932.98155947</v>
      </c>
      <c r="D560">
        <v>1420764.15030626</v>
      </c>
      <c r="E560">
        <v>3298394.68616661</v>
      </c>
      <c r="F560">
        <v>395827.038152758</v>
      </c>
      <c r="G560">
        <v>2191917.12908335</v>
      </c>
    </row>
    <row r="561" spans="1:7">
      <c r="A561">
        <v>559</v>
      </c>
      <c r="B561">
        <v>8527835.98516078</v>
      </c>
      <c r="C561">
        <v>1220935.43617324</v>
      </c>
      <c r="D561">
        <v>1420763.36786574</v>
      </c>
      <c r="E561">
        <v>3298394.68616661</v>
      </c>
      <c r="F561">
        <v>395825.807871705</v>
      </c>
      <c r="G561">
        <v>2191916.68708349</v>
      </c>
    </row>
    <row r="562" spans="1:7">
      <c r="A562">
        <v>560</v>
      </c>
      <c r="B562">
        <v>8527835.98520594</v>
      </c>
      <c r="C562">
        <v>1220935.82879204</v>
      </c>
      <c r="D562">
        <v>1420763.14875008</v>
      </c>
      <c r="E562">
        <v>3298394.68616661</v>
      </c>
      <c r="F562">
        <v>395825.687279741</v>
      </c>
      <c r="G562">
        <v>2191916.63421746</v>
      </c>
    </row>
    <row r="563" spans="1:7">
      <c r="A563">
        <v>561</v>
      </c>
      <c r="B563">
        <v>8527835.9850401</v>
      </c>
      <c r="C563">
        <v>1220930.49676802</v>
      </c>
      <c r="D563">
        <v>1420765.18025928</v>
      </c>
      <c r="E563">
        <v>3298394.68616661</v>
      </c>
      <c r="F563">
        <v>395828.036128972</v>
      </c>
      <c r="G563">
        <v>2191917.58571722</v>
      </c>
    </row>
    <row r="564" spans="1:7">
      <c r="A564">
        <v>562</v>
      </c>
      <c r="B564">
        <v>8527835.98495386</v>
      </c>
      <c r="C564">
        <v>1220928.56180717</v>
      </c>
      <c r="D564">
        <v>1420766.02974666</v>
      </c>
      <c r="E564">
        <v>3298394.68616661</v>
      </c>
      <c r="F564">
        <v>395828.834860085</v>
      </c>
      <c r="G564">
        <v>2191917.87237334</v>
      </c>
    </row>
    <row r="565" spans="1:7">
      <c r="A565">
        <v>563</v>
      </c>
      <c r="B565">
        <v>8527835.9850374</v>
      </c>
      <c r="C565">
        <v>1220928.36599019</v>
      </c>
      <c r="D565">
        <v>1420766.07873284</v>
      </c>
      <c r="E565">
        <v>3298394.68616661</v>
      </c>
      <c r="F565">
        <v>395828.919258151</v>
      </c>
      <c r="G565">
        <v>2191917.93488962</v>
      </c>
    </row>
    <row r="566" spans="1:7">
      <c r="A566">
        <v>564</v>
      </c>
      <c r="B566">
        <v>8527835.98494904</v>
      </c>
      <c r="C566">
        <v>1220928.28788517</v>
      </c>
      <c r="D566">
        <v>1420766.07752858</v>
      </c>
      <c r="E566">
        <v>3298394.68616661</v>
      </c>
      <c r="F566">
        <v>395829.010724672</v>
      </c>
      <c r="G566">
        <v>2191917.92264401</v>
      </c>
    </row>
    <row r="567" spans="1:7">
      <c r="A567">
        <v>565</v>
      </c>
      <c r="B567">
        <v>8527835.98505666</v>
      </c>
      <c r="C567">
        <v>1220928.06885142</v>
      </c>
      <c r="D567">
        <v>1420766.12747155</v>
      </c>
      <c r="E567">
        <v>3298394.68616661</v>
      </c>
      <c r="F567">
        <v>395829.126391588</v>
      </c>
      <c r="G567">
        <v>2191917.9761755</v>
      </c>
    </row>
    <row r="568" spans="1:7">
      <c r="A568">
        <v>566</v>
      </c>
      <c r="B568">
        <v>8527835.98501981</v>
      </c>
      <c r="C568">
        <v>1220925.81118866</v>
      </c>
      <c r="D568">
        <v>1420767.10074493</v>
      </c>
      <c r="E568">
        <v>3298394.68616661</v>
      </c>
      <c r="F568">
        <v>395830.06470319</v>
      </c>
      <c r="G568">
        <v>2191918.32221643</v>
      </c>
    </row>
    <row r="569" spans="1:7">
      <c r="A569">
        <v>567</v>
      </c>
      <c r="B569">
        <v>8527835.98504457</v>
      </c>
      <c r="C569">
        <v>1220929.85287499</v>
      </c>
      <c r="D569">
        <v>1420765.63969921</v>
      </c>
      <c r="E569">
        <v>3298394.68616661</v>
      </c>
      <c r="F569">
        <v>395828.218167014</v>
      </c>
      <c r="G569">
        <v>2191917.58813675</v>
      </c>
    </row>
    <row r="570" spans="1:7">
      <c r="A570">
        <v>568</v>
      </c>
      <c r="B570">
        <v>8527835.98498807</v>
      </c>
      <c r="C570">
        <v>1220930.37530011</v>
      </c>
      <c r="D570">
        <v>1420765.34278405</v>
      </c>
      <c r="E570">
        <v>3298394.68616661</v>
      </c>
      <c r="F570">
        <v>395828.039798376</v>
      </c>
      <c r="G570">
        <v>2191917.54093893</v>
      </c>
    </row>
    <row r="571" spans="1:7">
      <c r="A571">
        <v>569</v>
      </c>
      <c r="B571">
        <v>8527835.9848734</v>
      </c>
      <c r="C571">
        <v>1220931.55401808</v>
      </c>
      <c r="D571">
        <v>1420764.9165657</v>
      </c>
      <c r="E571">
        <v>3298394.68616661</v>
      </c>
      <c r="F571">
        <v>395827.454408745</v>
      </c>
      <c r="G571">
        <v>2191917.37371426</v>
      </c>
    </row>
    <row r="572" spans="1:7">
      <c r="A572">
        <v>570</v>
      </c>
      <c r="B572">
        <v>8527835.98483279</v>
      </c>
      <c r="C572">
        <v>1220932.37483253</v>
      </c>
      <c r="D572">
        <v>1420764.57233413</v>
      </c>
      <c r="E572">
        <v>3298394.68616661</v>
      </c>
      <c r="F572">
        <v>395827.121959318</v>
      </c>
      <c r="G572">
        <v>2191917.2295402</v>
      </c>
    </row>
    <row r="573" spans="1:7">
      <c r="A573">
        <v>571</v>
      </c>
      <c r="B573">
        <v>8527835.9850473</v>
      </c>
      <c r="C573">
        <v>1220934.56103718</v>
      </c>
      <c r="D573">
        <v>1420763.60431224</v>
      </c>
      <c r="E573">
        <v>3298394.68616661</v>
      </c>
      <c r="F573">
        <v>395826.264677752</v>
      </c>
      <c r="G573">
        <v>2191916.86885353</v>
      </c>
    </row>
    <row r="574" spans="1:7">
      <c r="A574">
        <v>572</v>
      </c>
      <c r="B574">
        <v>8527835.98488464</v>
      </c>
      <c r="C574">
        <v>1220932.74836731</v>
      </c>
      <c r="D574">
        <v>1420764.40790249</v>
      </c>
      <c r="E574">
        <v>3298394.68616661</v>
      </c>
      <c r="F574">
        <v>395826.960752457</v>
      </c>
      <c r="G574">
        <v>2191917.18169577</v>
      </c>
    </row>
    <row r="575" spans="1:7">
      <c r="A575">
        <v>573</v>
      </c>
      <c r="B575">
        <v>8527835.98495088</v>
      </c>
      <c r="C575">
        <v>1220935.03527474</v>
      </c>
      <c r="D575">
        <v>1420763.61527712</v>
      </c>
      <c r="E575">
        <v>3298394.68616661</v>
      </c>
      <c r="F575">
        <v>395825.860325689</v>
      </c>
      <c r="G575">
        <v>2191916.78790672</v>
      </c>
    </row>
    <row r="576" spans="1:7">
      <c r="A576">
        <v>574</v>
      </c>
      <c r="B576">
        <v>8527835.98493995</v>
      </c>
      <c r="C576">
        <v>1220933.07435027</v>
      </c>
      <c r="D576">
        <v>1420764.25957812</v>
      </c>
      <c r="E576">
        <v>3298394.68616661</v>
      </c>
      <c r="F576">
        <v>395826.862529939</v>
      </c>
      <c r="G576">
        <v>2191917.10231501</v>
      </c>
    </row>
    <row r="577" spans="1:7">
      <c r="A577">
        <v>575</v>
      </c>
      <c r="B577">
        <v>8527835.98490622</v>
      </c>
      <c r="C577">
        <v>1220925.09334096</v>
      </c>
      <c r="D577">
        <v>1420767.54195891</v>
      </c>
      <c r="E577">
        <v>3298394.68616661</v>
      </c>
      <c r="F577">
        <v>395830.229143099</v>
      </c>
      <c r="G577">
        <v>2191918.43429665</v>
      </c>
    </row>
    <row r="578" spans="1:7">
      <c r="A578">
        <v>576</v>
      </c>
      <c r="B578">
        <v>8527835.98491788</v>
      </c>
      <c r="C578">
        <v>1220932.03102513</v>
      </c>
      <c r="D578">
        <v>1420764.66348036</v>
      </c>
      <c r="E578">
        <v>3298394.68616661</v>
      </c>
      <c r="F578">
        <v>395827.28674791</v>
      </c>
      <c r="G578">
        <v>2191917.31749787</v>
      </c>
    </row>
    <row r="579" spans="1:7">
      <c r="A579">
        <v>577</v>
      </c>
      <c r="B579">
        <v>8527835.98483902</v>
      </c>
      <c r="C579">
        <v>1220932.74982652</v>
      </c>
      <c r="D579">
        <v>1420764.31398323</v>
      </c>
      <c r="E579">
        <v>3298394.68616661</v>
      </c>
      <c r="F579">
        <v>395827.046253941</v>
      </c>
      <c r="G579">
        <v>2191917.18860872</v>
      </c>
    </row>
    <row r="580" spans="1:7">
      <c r="A580">
        <v>578</v>
      </c>
      <c r="B580">
        <v>8527835.98482236</v>
      </c>
      <c r="C580">
        <v>1220933.2172722</v>
      </c>
      <c r="D580">
        <v>1420764.20791935</v>
      </c>
      <c r="E580">
        <v>3298394.68616661</v>
      </c>
      <c r="F580">
        <v>395826.777776032</v>
      </c>
      <c r="G580">
        <v>2191917.09568817</v>
      </c>
    </row>
    <row r="581" spans="1:7">
      <c r="A581">
        <v>579</v>
      </c>
      <c r="B581">
        <v>8527835.98492122</v>
      </c>
      <c r="C581">
        <v>1220934.49307207</v>
      </c>
      <c r="D581">
        <v>1420764.01075845</v>
      </c>
      <c r="E581">
        <v>3298394.68616661</v>
      </c>
      <c r="F581">
        <v>395825.98850059</v>
      </c>
      <c r="G581">
        <v>2191916.8064235</v>
      </c>
    </row>
    <row r="582" spans="1:7">
      <c r="A582">
        <v>580</v>
      </c>
      <c r="B582">
        <v>8527835.98483662</v>
      </c>
      <c r="C582">
        <v>1220931.57318076</v>
      </c>
      <c r="D582">
        <v>1420764.78282745</v>
      </c>
      <c r="E582">
        <v>3298394.68616661</v>
      </c>
      <c r="F582">
        <v>395827.560641395</v>
      </c>
      <c r="G582">
        <v>2191917.38202041</v>
      </c>
    </row>
    <row r="583" spans="1:7">
      <c r="A583">
        <v>581</v>
      </c>
      <c r="B583">
        <v>8527835.98500211</v>
      </c>
      <c r="C583">
        <v>1220930.52377139</v>
      </c>
      <c r="D583">
        <v>1420765.15872251</v>
      </c>
      <c r="E583">
        <v>3298394.68616661</v>
      </c>
      <c r="F583">
        <v>395828.022190296</v>
      </c>
      <c r="G583">
        <v>2191917.59415131</v>
      </c>
    </row>
    <row r="584" spans="1:7">
      <c r="A584">
        <v>582</v>
      </c>
      <c r="B584">
        <v>8527835.98482396</v>
      </c>
      <c r="C584">
        <v>1220935.6142604</v>
      </c>
      <c r="D584">
        <v>1420763.34345573</v>
      </c>
      <c r="E584">
        <v>3298394.68616661</v>
      </c>
      <c r="F584">
        <v>395825.683250852</v>
      </c>
      <c r="G584">
        <v>2191916.65769037</v>
      </c>
    </row>
    <row r="585" spans="1:7">
      <c r="A585">
        <v>583</v>
      </c>
      <c r="B585">
        <v>8527835.98484015</v>
      </c>
      <c r="C585">
        <v>1220933.29517781</v>
      </c>
      <c r="D585">
        <v>1420764.19289285</v>
      </c>
      <c r="E585">
        <v>3298394.68616661</v>
      </c>
      <c r="F585">
        <v>395826.729895152</v>
      </c>
      <c r="G585">
        <v>2191917.08070773</v>
      </c>
    </row>
    <row r="586" spans="1:7">
      <c r="A586">
        <v>584</v>
      </c>
      <c r="B586">
        <v>8527835.98482402</v>
      </c>
      <c r="C586">
        <v>1220933.52623096</v>
      </c>
      <c r="D586">
        <v>1420764.04102357</v>
      </c>
      <c r="E586">
        <v>3298394.68616661</v>
      </c>
      <c r="F586">
        <v>395826.660227207</v>
      </c>
      <c r="G586">
        <v>2191917.07117568</v>
      </c>
    </row>
    <row r="587" spans="1:7">
      <c r="A587">
        <v>585</v>
      </c>
      <c r="B587">
        <v>8527835.98480889</v>
      </c>
      <c r="C587">
        <v>1220933.0642055</v>
      </c>
      <c r="D587">
        <v>1420764.30647457</v>
      </c>
      <c r="E587">
        <v>3298394.68616661</v>
      </c>
      <c r="F587">
        <v>395826.825396548</v>
      </c>
      <c r="G587">
        <v>2191917.10256566</v>
      </c>
    </row>
    <row r="588" spans="1:7">
      <c r="A588">
        <v>586</v>
      </c>
      <c r="B588">
        <v>8527835.9848623</v>
      </c>
      <c r="C588">
        <v>1220935.36551743</v>
      </c>
      <c r="D588">
        <v>1420763.36129978</v>
      </c>
      <c r="E588">
        <v>3298394.68616661</v>
      </c>
      <c r="F588">
        <v>395825.834091868</v>
      </c>
      <c r="G588">
        <v>2191916.73778661</v>
      </c>
    </row>
    <row r="589" spans="1:7">
      <c r="A589">
        <v>587</v>
      </c>
      <c r="B589">
        <v>8527835.98482775</v>
      </c>
      <c r="C589">
        <v>1220931.72764431</v>
      </c>
      <c r="D589">
        <v>1420764.82071861</v>
      </c>
      <c r="E589">
        <v>3298394.68616661</v>
      </c>
      <c r="F589">
        <v>395827.415191999</v>
      </c>
      <c r="G589">
        <v>2191917.33510622</v>
      </c>
    </row>
    <row r="590" spans="1:7">
      <c r="A590">
        <v>588</v>
      </c>
      <c r="B590">
        <v>8527835.98481783</v>
      </c>
      <c r="C590">
        <v>1220931.29757054</v>
      </c>
      <c r="D590">
        <v>1420765.00201883</v>
      </c>
      <c r="E590">
        <v>3298394.68616661</v>
      </c>
      <c r="F590">
        <v>395827.616176521</v>
      </c>
      <c r="G590">
        <v>2191917.38288534</v>
      </c>
    </row>
    <row r="591" spans="1:7">
      <c r="A591">
        <v>589</v>
      </c>
      <c r="B591">
        <v>8527835.98482038</v>
      </c>
      <c r="C591">
        <v>1220932.1562686</v>
      </c>
      <c r="D591">
        <v>1420764.63358471</v>
      </c>
      <c r="E591">
        <v>3298394.68616661</v>
      </c>
      <c r="F591">
        <v>395827.253619981</v>
      </c>
      <c r="G591">
        <v>2191917.25518049</v>
      </c>
    </row>
    <row r="592" spans="1:7">
      <c r="A592">
        <v>590</v>
      </c>
      <c r="B592">
        <v>8527835.98478194</v>
      </c>
      <c r="C592">
        <v>1220932.98485955</v>
      </c>
      <c r="D592">
        <v>1420764.36426091</v>
      </c>
      <c r="E592">
        <v>3298394.68616661</v>
      </c>
      <c r="F592">
        <v>395826.840006242</v>
      </c>
      <c r="G592">
        <v>2191917.10948863</v>
      </c>
    </row>
    <row r="593" spans="1:7">
      <c r="A593">
        <v>591</v>
      </c>
      <c r="B593">
        <v>8527835.9848149</v>
      </c>
      <c r="C593">
        <v>1220934.72521054</v>
      </c>
      <c r="D593">
        <v>1420763.64444703</v>
      </c>
      <c r="E593">
        <v>3298394.68616661</v>
      </c>
      <c r="F593">
        <v>395826.10349843</v>
      </c>
      <c r="G593">
        <v>2191916.8254923</v>
      </c>
    </row>
    <row r="594" spans="1:7">
      <c r="A594">
        <v>592</v>
      </c>
      <c r="B594">
        <v>8527835.98477999</v>
      </c>
      <c r="C594">
        <v>1220932.41060563</v>
      </c>
      <c r="D594">
        <v>1420764.6073466</v>
      </c>
      <c r="E594">
        <v>3298394.68616661</v>
      </c>
      <c r="F594">
        <v>395827.091617293</v>
      </c>
      <c r="G594">
        <v>2191917.18904386</v>
      </c>
    </row>
    <row r="595" spans="1:7">
      <c r="A595">
        <v>593</v>
      </c>
      <c r="B595">
        <v>8527835.98475643</v>
      </c>
      <c r="C595">
        <v>1220932.34804313</v>
      </c>
      <c r="D595">
        <v>1420764.60601652</v>
      </c>
      <c r="E595">
        <v>3298394.68616661</v>
      </c>
      <c r="F595">
        <v>395827.140501152</v>
      </c>
      <c r="G595">
        <v>2191917.20402902</v>
      </c>
    </row>
    <row r="596" spans="1:7">
      <c r="A596">
        <v>594</v>
      </c>
      <c r="B596">
        <v>8527835.98477312</v>
      </c>
      <c r="C596">
        <v>1220930.65375941</v>
      </c>
      <c r="D596">
        <v>1420765.25769937</v>
      </c>
      <c r="E596">
        <v>3298394.68616661</v>
      </c>
      <c r="F596">
        <v>395827.890509008</v>
      </c>
      <c r="G596">
        <v>2191917.49663873</v>
      </c>
    </row>
    <row r="597" spans="1:7">
      <c r="A597">
        <v>595</v>
      </c>
      <c r="B597">
        <v>8527835.98474798</v>
      </c>
      <c r="C597">
        <v>1220932.33894826</v>
      </c>
      <c r="D597">
        <v>1420764.66815785</v>
      </c>
      <c r="E597">
        <v>3298394.68616661</v>
      </c>
      <c r="F597">
        <v>395827.091150078</v>
      </c>
      <c r="G597">
        <v>2191917.20032519</v>
      </c>
    </row>
    <row r="598" spans="1:7">
      <c r="A598">
        <v>596</v>
      </c>
      <c r="B598">
        <v>8527835.98476421</v>
      </c>
      <c r="C598">
        <v>1220932.89585168</v>
      </c>
      <c r="D598">
        <v>1420764.57862647</v>
      </c>
      <c r="E598">
        <v>3298394.68616661</v>
      </c>
      <c r="F598">
        <v>395826.77255097</v>
      </c>
      <c r="G598">
        <v>2191917.05156848</v>
      </c>
    </row>
    <row r="599" spans="1:7">
      <c r="A599">
        <v>597</v>
      </c>
      <c r="B599">
        <v>8527835.98476065</v>
      </c>
      <c r="C599">
        <v>1220932.10602214</v>
      </c>
      <c r="D599">
        <v>1420764.75620752</v>
      </c>
      <c r="E599">
        <v>3298394.68616661</v>
      </c>
      <c r="F599">
        <v>395827.195096582</v>
      </c>
      <c r="G599">
        <v>2191917.2412678</v>
      </c>
    </row>
    <row r="600" spans="1:7">
      <c r="A600">
        <v>598</v>
      </c>
      <c r="B600">
        <v>8527835.98477842</v>
      </c>
      <c r="C600">
        <v>1220931.96369379</v>
      </c>
      <c r="D600">
        <v>1420764.81692202</v>
      </c>
      <c r="E600">
        <v>3298394.68616661</v>
      </c>
      <c r="F600">
        <v>395827.24820364</v>
      </c>
      <c r="G600">
        <v>2191917.26979237</v>
      </c>
    </row>
    <row r="601" spans="1:7">
      <c r="A601">
        <v>599</v>
      </c>
      <c r="B601">
        <v>8527835.98474811</v>
      </c>
      <c r="C601">
        <v>1220932.52366063</v>
      </c>
      <c r="D601">
        <v>1420764.6354712</v>
      </c>
      <c r="E601">
        <v>3298394.68616661</v>
      </c>
      <c r="F601">
        <v>395826.978280349</v>
      </c>
      <c r="G601">
        <v>2191917.16116933</v>
      </c>
    </row>
    <row r="602" spans="1:7">
      <c r="A602">
        <v>600</v>
      </c>
      <c r="B602">
        <v>8527835.98476585</v>
      </c>
      <c r="C602">
        <v>1220929.11999412</v>
      </c>
      <c r="D602">
        <v>1420765.91802868</v>
      </c>
      <c r="E602">
        <v>3298394.68616661</v>
      </c>
      <c r="F602">
        <v>395828.509586066</v>
      </c>
      <c r="G602">
        <v>2191917.75099038</v>
      </c>
    </row>
    <row r="603" spans="1:7">
      <c r="A603">
        <v>601</v>
      </c>
      <c r="B603">
        <v>8527835.98475566</v>
      </c>
      <c r="C603">
        <v>1220933.50615739</v>
      </c>
      <c r="D603">
        <v>1420764.21019678</v>
      </c>
      <c r="E603">
        <v>3298394.68616661</v>
      </c>
      <c r="F603">
        <v>395826.574070593</v>
      </c>
      <c r="G603">
        <v>2191917.00816429</v>
      </c>
    </row>
    <row r="604" spans="1:7">
      <c r="A604">
        <v>602</v>
      </c>
      <c r="B604">
        <v>8527835.98475157</v>
      </c>
      <c r="C604">
        <v>1220932.1541733</v>
      </c>
      <c r="D604">
        <v>1420764.74647623</v>
      </c>
      <c r="E604">
        <v>3298394.68616661</v>
      </c>
      <c r="F604">
        <v>395827.172420183</v>
      </c>
      <c r="G604">
        <v>2191917.22551524</v>
      </c>
    </row>
    <row r="605" spans="1:7">
      <c r="A605">
        <v>603</v>
      </c>
      <c r="B605">
        <v>8527835.98473557</v>
      </c>
      <c r="C605">
        <v>1220931.5170466</v>
      </c>
      <c r="D605">
        <v>1420764.95476531</v>
      </c>
      <c r="E605">
        <v>3298394.68616661</v>
      </c>
      <c r="F605">
        <v>395827.481124627</v>
      </c>
      <c r="G605">
        <v>2191917.34563242</v>
      </c>
    </row>
    <row r="606" spans="1:7">
      <c r="A606">
        <v>604</v>
      </c>
      <c r="B606">
        <v>8527835.98474335</v>
      </c>
      <c r="C606">
        <v>1220930.9201448</v>
      </c>
      <c r="D606">
        <v>1420765.17033039</v>
      </c>
      <c r="E606">
        <v>3298394.68616661</v>
      </c>
      <c r="F606">
        <v>395827.753413379</v>
      </c>
      <c r="G606">
        <v>2191917.45468818</v>
      </c>
    </row>
    <row r="607" spans="1:7">
      <c r="A607">
        <v>605</v>
      </c>
      <c r="B607">
        <v>8527835.98474374</v>
      </c>
      <c r="C607">
        <v>1220931.42809097</v>
      </c>
      <c r="D607">
        <v>1420765.01643664</v>
      </c>
      <c r="E607">
        <v>3298394.68616661</v>
      </c>
      <c r="F607">
        <v>395827.500168283</v>
      </c>
      <c r="G607">
        <v>2191917.35388124</v>
      </c>
    </row>
    <row r="608" spans="1:7">
      <c r="A608">
        <v>606</v>
      </c>
      <c r="B608">
        <v>8527835.98474327</v>
      </c>
      <c r="C608">
        <v>1220931.81024116</v>
      </c>
      <c r="D608">
        <v>1420764.83359755</v>
      </c>
      <c r="E608">
        <v>3298394.68616661</v>
      </c>
      <c r="F608">
        <v>395827.35289741</v>
      </c>
      <c r="G608">
        <v>2191917.30184054</v>
      </c>
    </row>
    <row r="609" spans="1:7">
      <c r="A609">
        <v>607</v>
      </c>
      <c r="B609">
        <v>8527835.98474675</v>
      </c>
      <c r="C609">
        <v>1220930.59351185</v>
      </c>
      <c r="D609">
        <v>1420765.33563199</v>
      </c>
      <c r="E609">
        <v>3298394.68616661</v>
      </c>
      <c r="F609">
        <v>395827.869884443</v>
      </c>
      <c r="G609">
        <v>2191917.49955186</v>
      </c>
    </row>
    <row r="610" spans="1:7">
      <c r="A610">
        <v>608</v>
      </c>
      <c r="B610">
        <v>8527835.98473727</v>
      </c>
      <c r="C610">
        <v>1220931.89647076</v>
      </c>
      <c r="D610">
        <v>1420764.80366244</v>
      </c>
      <c r="E610">
        <v>3298394.68616661</v>
      </c>
      <c r="F610">
        <v>395827.310215126</v>
      </c>
      <c r="G610">
        <v>2191917.28822233</v>
      </c>
    </row>
    <row r="611" spans="1:7">
      <c r="A611">
        <v>609</v>
      </c>
      <c r="B611">
        <v>8527835.98473007</v>
      </c>
      <c r="C611">
        <v>1220931.13826807</v>
      </c>
      <c r="D611">
        <v>1420765.08311353</v>
      </c>
      <c r="E611">
        <v>3298394.68616661</v>
      </c>
      <c r="F611">
        <v>395827.663843036</v>
      </c>
      <c r="G611">
        <v>2191917.41333883</v>
      </c>
    </row>
    <row r="612" spans="1:7">
      <c r="A612">
        <v>610</v>
      </c>
      <c r="B612">
        <v>8527835.98474135</v>
      </c>
      <c r="C612">
        <v>1220931.01979732</v>
      </c>
      <c r="D612">
        <v>1420765.13351652</v>
      </c>
      <c r="E612">
        <v>3298394.68616661</v>
      </c>
      <c r="F612">
        <v>395827.716143608</v>
      </c>
      <c r="G612">
        <v>2191917.4291173</v>
      </c>
    </row>
    <row r="613" spans="1:7">
      <c r="A613">
        <v>611</v>
      </c>
      <c r="B613">
        <v>8527835.98473493</v>
      </c>
      <c r="C613">
        <v>1220932.58783775</v>
      </c>
      <c r="D613">
        <v>1420764.48121871</v>
      </c>
      <c r="E613">
        <v>3298394.68616661</v>
      </c>
      <c r="F613">
        <v>395827.055190752</v>
      </c>
      <c r="G613">
        <v>2191917.17432111</v>
      </c>
    </row>
    <row r="614" spans="1:7">
      <c r="A614">
        <v>612</v>
      </c>
      <c r="B614">
        <v>8527835.98472912</v>
      </c>
      <c r="C614">
        <v>1220930.85998764</v>
      </c>
      <c r="D614">
        <v>1420765.19279017</v>
      </c>
      <c r="E614">
        <v>3298394.68616661</v>
      </c>
      <c r="F614">
        <v>395827.785828585</v>
      </c>
      <c r="G614">
        <v>2191917.45995611</v>
      </c>
    </row>
    <row r="615" spans="1:7">
      <c r="A615">
        <v>613</v>
      </c>
      <c r="B615">
        <v>8527835.9847255</v>
      </c>
      <c r="C615">
        <v>1220930.21824058</v>
      </c>
      <c r="D615">
        <v>1420765.44023534</v>
      </c>
      <c r="E615">
        <v>3298394.68616661</v>
      </c>
      <c r="F615">
        <v>395828.06819639</v>
      </c>
      <c r="G615">
        <v>2191917.57188658</v>
      </c>
    </row>
    <row r="616" spans="1:7">
      <c r="A616">
        <v>614</v>
      </c>
      <c r="B616">
        <v>8527835.9847283</v>
      </c>
      <c r="C616">
        <v>1220929.60199556</v>
      </c>
      <c r="D616">
        <v>1420765.6559614</v>
      </c>
      <c r="E616">
        <v>3298394.68616661</v>
      </c>
      <c r="F616">
        <v>395828.353344474</v>
      </c>
      <c r="G616">
        <v>2191917.68726026</v>
      </c>
    </row>
    <row r="617" spans="1:7">
      <c r="A617">
        <v>615</v>
      </c>
      <c r="B617">
        <v>8527835.98471888</v>
      </c>
      <c r="C617">
        <v>1220929.2619763</v>
      </c>
      <c r="D617">
        <v>1420765.8522062</v>
      </c>
      <c r="E617">
        <v>3298394.68616661</v>
      </c>
      <c r="F617">
        <v>395828.467690047</v>
      </c>
      <c r="G617">
        <v>2191917.71667972</v>
      </c>
    </row>
    <row r="618" spans="1:7">
      <c r="A618">
        <v>616</v>
      </c>
      <c r="B618">
        <v>8527835.98472291</v>
      </c>
      <c r="C618">
        <v>1220929.37936713</v>
      </c>
      <c r="D618">
        <v>1420765.8137461</v>
      </c>
      <c r="E618">
        <v>3298394.68616661</v>
      </c>
      <c r="F618">
        <v>395828.410341256</v>
      </c>
      <c r="G618">
        <v>2191917.69510181</v>
      </c>
    </row>
    <row r="619" spans="1:7">
      <c r="A619">
        <v>617</v>
      </c>
      <c r="B619">
        <v>8527835.98472926</v>
      </c>
      <c r="C619">
        <v>1220929.17972191</v>
      </c>
      <c r="D619">
        <v>1420765.90966533</v>
      </c>
      <c r="E619">
        <v>3298394.68616661</v>
      </c>
      <c r="F619">
        <v>395828.485239456</v>
      </c>
      <c r="G619">
        <v>2191917.72393596</v>
      </c>
    </row>
    <row r="620" spans="1:7">
      <c r="A620">
        <v>618</v>
      </c>
      <c r="B620">
        <v>8527835.98472046</v>
      </c>
      <c r="C620">
        <v>1220928.84283862</v>
      </c>
      <c r="D620">
        <v>1420765.99738203</v>
      </c>
      <c r="E620">
        <v>3298394.68616661</v>
      </c>
      <c r="F620">
        <v>395828.670936396</v>
      </c>
      <c r="G620">
        <v>2191917.78739681</v>
      </c>
    </row>
    <row r="621" spans="1:7">
      <c r="A621">
        <v>619</v>
      </c>
      <c r="B621">
        <v>8527835.98472123</v>
      </c>
      <c r="C621">
        <v>1220930.03785169</v>
      </c>
      <c r="D621">
        <v>1420765.50496492</v>
      </c>
      <c r="E621">
        <v>3298394.68616661</v>
      </c>
      <c r="F621">
        <v>395828.164355366</v>
      </c>
      <c r="G621">
        <v>2191917.59138266</v>
      </c>
    </row>
    <row r="622" spans="1:7">
      <c r="A622">
        <v>620</v>
      </c>
      <c r="B622">
        <v>8527835.98472637</v>
      </c>
      <c r="C622">
        <v>1220929.16637154</v>
      </c>
      <c r="D622">
        <v>1420765.86993202</v>
      </c>
      <c r="E622">
        <v>3298394.68616661</v>
      </c>
      <c r="F622">
        <v>395828.525555294</v>
      </c>
      <c r="G622">
        <v>2191917.73670092</v>
      </c>
    </row>
    <row r="623" spans="1:7">
      <c r="A623">
        <v>621</v>
      </c>
      <c r="B623">
        <v>8527835.98472772</v>
      </c>
      <c r="C623">
        <v>1220928.88939768</v>
      </c>
      <c r="D623">
        <v>1420766.01371512</v>
      </c>
      <c r="E623">
        <v>3298394.68616661</v>
      </c>
      <c r="F623">
        <v>395828.629613572</v>
      </c>
      <c r="G623">
        <v>2191917.76583474</v>
      </c>
    </row>
    <row r="624" spans="1:7">
      <c r="A624">
        <v>622</v>
      </c>
      <c r="B624">
        <v>8527835.98472161</v>
      </c>
      <c r="C624">
        <v>1220929.87694098</v>
      </c>
      <c r="D624">
        <v>1420765.61770938</v>
      </c>
      <c r="E624">
        <v>3298394.68616661</v>
      </c>
      <c r="F624">
        <v>395828.193053908</v>
      </c>
      <c r="G624">
        <v>2191917.61085073</v>
      </c>
    </row>
    <row r="625" spans="1:7">
      <c r="A625">
        <v>623</v>
      </c>
      <c r="B625">
        <v>8527835.98471933</v>
      </c>
      <c r="C625">
        <v>1220929.19083711</v>
      </c>
      <c r="D625">
        <v>1420765.92684935</v>
      </c>
      <c r="E625">
        <v>3298394.68616661</v>
      </c>
      <c r="F625">
        <v>395828.46111853</v>
      </c>
      <c r="G625">
        <v>2191917.71974773</v>
      </c>
    </row>
    <row r="626" spans="1:7">
      <c r="A626">
        <v>624</v>
      </c>
      <c r="B626">
        <v>8527835.98471838</v>
      </c>
      <c r="C626">
        <v>1220929.18982041</v>
      </c>
      <c r="D626">
        <v>1420765.89951326</v>
      </c>
      <c r="E626">
        <v>3298394.68616661</v>
      </c>
      <c r="F626">
        <v>395828.48841072</v>
      </c>
      <c r="G626">
        <v>2191917.72080738</v>
      </c>
    </row>
    <row r="627" spans="1:7">
      <c r="A627">
        <v>625</v>
      </c>
      <c r="B627">
        <v>8527835.98472181</v>
      </c>
      <c r="C627">
        <v>1220929.06882007</v>
      </c>
      <c r="D627">
        <v>1420765.93785769</v>
      </c>
      <c r="E627">
        <v>3298394.68616661</v>
      </c>
      <c r="F627">
        <v>395828.534726779</v>
      </c>
      <c r="G627">
        <v>2191917.75715067</v>
      </c>
    </row>
    <row r="628" spans="1:7">
      <c r="A628">
        <v>626</v>
      </c>
      <c r="B628">
        <v>8527835.98472017</v>
      </c>
      <c r="C628">
        <v>1220928.56356233</v>
      </c>
      <c r="D628">
        <v>1420766.13644416</v>
      </c>
      <c r="E628">
        <v>3298394.68616661</v>
      </c>
      <c r="F628">
        <v>395828.770196955</v>
      </c>
      <c r="G628">
        <v>2191917.82835012</v>
      </c>
    </row>
    <row r="629" spans="1:7">
      <c r="A629">
        <v>627</v>
      </c>
      <c r="B629">
        <v>8527835.98473027</v>
      </c>
      <c r="C629">
        <v>1220928.51511203</v>
      </c>
      <c r="D629">
        <v>1420766.16075327</v>
      </c>
      <c r="E629">
        <v>3298394.68616661</v>
      </c>
      <c r="F629">
        <v>395828.787976458</v>
      </c>
      <c r="G629">
        <v>2191917.83472191</v>
      </c>
    </row>
    <row r="630" spans="1:7">
      <c r="A630">
        <v>628</v>
      </c>
      <c r="B630">
        <v>8527835.98471485</v>
      </c>
      <c r="C630">
        <v>1220929.44884839</v>
      </c>
      <c r="D630">
        <v>1420765.8062009</v>
      </c>
      <c r="E630">
        <v>3298394.68616661</v>
      </c>
      <c r="F630">
        <v>395828.364324967</v>
      </c>
      <c r="G630">
        <v>2191917.67917399</v>
      </c>
    </row>
    <row r="631" spans="1:7">
      <c r="A631">
        <v>629</v>
      </c>
      <c r="B631">
        <v>8527835.98472071</v>
      </c>
      <c r="C631">
        <v>1220930.2002897</v>
      </c>
      <c r="D631">
        <v>1420765.52903948</v>
      </c>
      <c r="E631">
        <v>3298394.68616661</v>
      </c>
      <c r="F631">
        <v>395828.022930004</v>
      </c>
      <c r="G631">
        <v>2191917.54629492</v>
      </c>
    </row>
    <row r="632" spans="1:7">
      <c r="A632">
        <v>630</v>
      </c>
      <c r="B632">
        <v>8527835.98471525</v>
      </c>
      <c r="C632">
        <v>1220930.06483968</v>
      </c>
      <c r="D632">
        <v>1420765.56640148</v>
      </c>
      <c r="E632">
        <v>3298394.68616661</v>
      </c>
      <c r="F632">
        <v>395828.097605457</v>
      </c>
      <c r="G632">
        <v>2191917.56970202</v>
      </c>
    </row>
    <row r="633" spans="1:7">
      <c r="A633">
        <v>631</v>
      </c>
      <c r="B633">
        <v>8527835.98471141</v>
      </c>
      <c r="C633">
        <v>1220930.32829195</v>
      </c>
      <c r="D633">
        <v>1420765.43203831</v>
      </c>
      <c r="E633">
        <v>3298394.68616661</v>
      </c>
      <c r="F633">
        <v>395827.995266204</v>
      </c>
      <c r="G633">
        <v>2191917.54294835</v>
      </c>
    </row>
    <row r="634" spans="1:7">
      <c r="A634">
        <v>632</v>
      </c>
      <c r="B634">
        <v>8527835.98471405</v>
      </c>
      <c r="C634">
        <v>1220930.364325</v>
      </c>
      <c r="D634">
        <v>1420765.43269468</v>
      </c>
      <c r="E634">
        <v>3298394.68616661</v>
      </c>
      <c r="F634">
        <v>395827.969809999</v>
      </c>
      <c r="G634">
        <v>2191917.53171776</v>
      </c>
    </row>
    <row r="635" spans="1:7">
      <c r="A635">
        <v>633</v>
      </c>
      <c r="B635">
        <v>8527835.98471308</v>
      </c>
      <c r="C635">
        <v>1220930.14400412</v>
      </c>
      <c r="D635">
        <v>1420765.50124135</v>
      </c>
      <c r="E635">
        <v>3298394.68616661</v>
      </c>
      <c r="F635">
        <v>395828.077954458</v>
      </c>
      <c r="G635">
        <v>2191917.57534655</v>
      </c>
    </row>
    <row r="636" spans="1:7">
      <c r="A636">
        <v>634</v>
      </c>
      <c r="B636">
        <v>8527835.98471231</v>
      </c>
      <c r="C636">
        <v>1220929.99148637</v>
      </c>
      <c r="D636">
        <v>1420765.54760095</v>
      </c>
      <c r="E636">
        <v>3298394.68616661</v>
      </c>
      <c r="F636">
        <v>395828.151434648</v>
      </c>
      <c r="G636">
        <v>2191917.60802374</v>
      </c>
    </row>
    <row r="637" spans="1:7">
      <c r="A637">
        <v>635</v>
      </c>
      <c r="B637">
        <v>8527835.9847101</v>
      </c>
      <c r="C637">
        <v>1220930.4394541</v>
      </c>
      <c r="D637">
        <v>1420765.38694318</v>
      </c>
      <c r="E637">
        <v>3298394.68616661</v>
      </c>
      <c r="F637">
        <v>395827.94828191</v>
      </c>
      <c r="G637">
        <v>2191917.5238643</v>
      </c>
    </row>
    <row r="638" spans="1:7">
      <c r="A638">
        <v>636</v>
      </c>
      <c r="B638">
        <v>8527835.98470817</v>
      </c>
      <c r="C638">
        <v>1220930.70006474</v>
      </c>
      <c r="D638">
        <v>1420765.29849577</v>
      </c>
      <c r="E638">
        <v>3298394.68616661</v>
      </c>
      <c r="F638">
        <v>395827.822962712</v>
      </c>
      <c r="G638">
        <v>2191917.47701835</v>
      </c>
    </row>
    <row r="639" spans="1:7">
      <c r="A639">
        <v>637</v>
      </c>
      <c r="B639">
        <v>8527835.98470809</v>
      </c>
      <c r="C639">
        <v>1220930.49027029</v>
      </c>
      <c r="D639">
        <v>1420765.38867633</v>
      </c>
      <c r="E639">
        <v>3298394.68616661</v>
      </c>
      <c r="F639">
        <v>395827.911485263</v>
      </c>
      <c r="G639">
        <v>2191917.5081096</v>
      </c>
    </row>
    <row r="640" spans="1:7">
      <c r="A640">
        <v>638</v>
      </c>
      <c r="B640">
        <v>8527835.98470779</v>
      </c>
      <c r="C640">
        <v>1220930.65996192</v>
      </c>
      <c r="D640">
        <v>1420765.32600521</v>
      </c>
      <c r="E640">
        <v>3298394.68616661</v>
      </c>
      <c r="F640">
        <v>395827.83495481</v>
      </c>
      <c r="G640">
        <v>2191917.47761924</v>
      </c>
    </row>
    <row r="641" spans="1:7">
      <c r="A641">
        <v>639</v>
      </c>
      <c r="B641">
        <v>8527835.98470759</v>
      </c>
      <c r="C641">
        <v>1220930.80265849</v>
      </c>
      <c r="D641">
        <v>1420765.2615778</v>
      </c>
      <c r="E641">
        <v>3298394.68616661</v>
      </c>
      <c r="F641">
        <v>395827.779529392</v>
      </c>
      <c r="G641">
        <v>2191917.45477531</v>
      </c>
    </row>
    <row r="642" spans="1:7">
      <c r="A642">
        <v>640</v>
      </c>
      <c r="B642">
        <v>8527835.98470869</v>
      </c>
      <c r="C642">
        <v>1220930.8277475</v>
      </c>
      <c r="D642">
        <v>1420765.26002505</v>
      </c>
      <c r="E642">
        <v>3298394.68616661</v>
      </c>
      <c r="F642">
        <v>395827.763765223</v>
      </c>
      <c r="G642">
        <v>2191917.44700431</v>
      </c>
    </row>
    <row r="643" spans="1:7">
      <c r="A643">
        <v>641</v>
      </c>
      <c r="B643">
        <v>8527835.98470661</v>
      </c>
      <c r="C643">
        <v>1220930.79340497</v>
      </c>
      <c r="D643">
        <v>1420765.2731925</v>
      </c>
      <c r="E643">
        <v>3298394.68616661</v>
      </c>
      <c r="F643">
        <v>395827.77610579</v>
      </c>
      <c r="G643">
        <v>2191917.45583675</v>
      </c>
    </row>
    <row r="644" spans="1:7">
      <c r="A644">
        <v>642</v>
      </c>
      <c r="B644">
        <v>8527835.98470644</v>
      </c>
      <c r="C644">
        <v>1220930.92100492</v>
      </c>
      <c r="D644">
        <v>1420765.21872493</v>
      </c>
      <c r="E644">
        <v>3298394.68616661</v>
      </c>
      <c r="F644">
        <v>395827.719252355</v>
      </c>
      <c r="G644">
        <v>2191917.43955764</v>
      </c>
    </row>
    <row r="645" spans="1:7">
      <c r="A645">
        <v>643</v>
      </c>
      <c r="B645">
        <v>8527835.98470756</v>
      </c>
      <c r="C645">
        <v>1220930.78715569</v>
      </c>
      <c r="D645">
        <v>1420765.26453643</v>
      </c>
      <c r="E645">
        <v>3298394.68616661</v>
      </c>
      <c r="F645">
        <v>395827.782592448</v>
      </c>
      <c r="G645">
        <v>2191917.46425639</v>
      </c>
    </row>
    <row r="646" spans="1:7">
      <c r="A646">
        <v>644</v>
      </c>
      <c r="B646">
        <v>8527835.98470797</v>
      </c>
      <c r="C646">
        <v>1220931.41965238</v>
      </c>
      <c r="D646">
        <v>1420765.02527803</v>
      </c>
      <c r="E646">
        <v>3298394.68616661</v>
      </c>
      <c r="F646">
        <v>395827.498289038</v>
      </c>
      <c r="G646">
        <v>2191917.35532191</v>
      </c>
    </row>
    <row r="647" spans="1:7">
      <c r="A647">
        <v>645</v>
      </c>
      <c r="B647">
        <v>8527835.98470625</v>
      </c>
      <c r="C647">
        <v>1220930.69730462</v>
      </c>
      <c r="D647">
        <v>1420765.30536486</v>
      </c>
      <c r="E647">
        <v>3298394.68616661</v>
      </c>
      <c r="F647">
        <v>395827.818547961</v>
      </c>
      <c r="G647">
        <v>2191917.4773222</v>
      </c>
    </row>
    <row r="648" spans="1:7">
      <c r="A648">
        <v>646</v>
      </c>
      <c r="B648">
        <v>8527835.98470843</v>
      </c>
      <c r="C648">
        <v>1220931.35425242</v>
      </c>
      <c r="D648">
        <v>1420765.0619181</v>
      </c>
      <c r="E648">
        <v>3298394.68616661</v>
      </c>
      <c r="F648">
        <v>395827.5164434</v>
      </c>
      <c r="G648">
        <v>2191917.3659279</v>
      </c>
    </row>
    <row r="649" spans="1:7">
      <c r="A649">
        <v>647</v>
      </c>
      <c r="B649">
        <v>8527835.98470611</v>
      </c>
      <c r="C649">
        <v>1220930.77332412</v>
      </c>
      <c r="D649">
        <v>1420765.26891154</v>
      </c>
      <c r="E649">
        <v>3298394.68616661</v>
      </c>
      <c r="F649">
        <v>395827.790374259</v>
      </c>
      <c r="G649">
        <v>2191917.46592959</v>
      </c>
    </row>
    <row r="650" spans="1:7">
      <c r="A650">
        <v>648</v>
      </c>
      <c r="B650">
        <v>8527835.98470596</v>
      </c>
      <c r="C650">
        <v>1220930.50876256</v>
      </c>
      <c r="D650">
        <v>1420765.36097674</v>
      </c>
      <c r="E650">
        <v>3298394.68616661</v>
      </c>
      <c r="F650">
        <v>395827.918240159</v>
      </c>
      <c r="G650">
        <v>2191917.5105599</v>
      </c>
    </row>
    <row r="651" spans="1:7">
      <c r="A651">
        <v>649</v>
      </c>
      <c r="B651">
        <v>8527835.98470756</v>
      </c>
      <c r="C651">
        <v>1220930.25625287</v>
      </c>
      <c r="D651">
        <v>1420765.46025563</v>
      </c>
      <c r="E651">
        <v>3298394.68616661</v>
      </c>
      <c r="F651">
        <v>395828.026967509</v>
      </c>
      <c r="G651">
        <v>2191917.55506495</v>
      </c>
    </row>
    <row r="652" spans="1:7">
      <c r="A652">
        <v>650</v>
      </c>
      <c r="B652">
        <v>8527835.98470521</v>
      </c>
      <c r="C652">
        <v>1220930.78662272</v>
      </c>
      <c r="D652">
        <v>1420765.27063009</v>
      </c>
      <c r="E652">
        <v>3298394.68616661</v>
      </c>
      <c r="F652">
        <v>395827.785378796</v>
      </c>
      <c r="G652">
        <v>2191917.455907</v>
      </c>
    </row>
    <row r="653" spans="1:7">
      <c r="A653">
        <v>651</v>
      </c>
      <c r="B653">
        <v>8527835.98470533</v>
      </c>
      <c r="C653">
        <v>1220930.81119163</v>
      </c>
      <c r="D653">
        <v>1420765.27121816</v>
      </c>
      <c r="E653">
        <v>3298394.68616661</v>
      </c>
      <c r="F653">
        <v>395827.769136995</v>
      </c>
      <c r="G653">
        <v>2191917.44699193</v>
      </c>
    </row>
    <row r="654" spans="1:7">
      <c r="A654">
        <v>652</v>
      </c>
      <c r="B654">
        <v>8527835.98470376</v>
      </c>
      <c r="C654">
        <v>1220930.42730169</v>
      </c>
      <c r="D654">
        <v>1420765.41302453</v>
      </c>
      <c r="E654">
        <v>3298394.68616661</v>
      </c>
      <c r="F654">
        <v>395827.941724512</v>
      </c>
      <c r="G654">
        <v>2191917.51648643</v>
      </c>
    </row>
    <row r="655" spans="1:7">
      <c r="A655">
        <v>653</v>
      </c>
      <c r="B655">
        <v>8527835.98470441</v>
      </c>
      <c r="C655">
        <v>1220930.40044318</v>
      </c>
      <c r="D655">
        <v>1420765.42047869</v>
      </c>
      <c r="E655">
        <v>3298394.68616661</v>
      </c>
      <c r="F655">
        <v>395827.956047592</v>
      </c>
      <c r="G655">
        <v>2191917.52156835</v>
      </c>
    </row>
    <row r="656" spans="1:7">
      <c r="A656">
        <v>654</v>
      </c>
      <c r="B656">
        <v>8527835.98470395</v>
      </c>
      <c r="C656">
        <v>1220930.27292594</v>
      </c>
      <c r="D656">
        <v>1420765.48102821</v>
      </c>
      <c r="E656">
        <v>3298394.68616661</v>
      </c>
      <c r="F656">
        <v>395828.004251464</v>
      </c>
      <c r="G656">
        <v>2191917.54033173</v>
      </c>
    </row>
    <row r="657" spans="1:7">
      <c r="A657">
        <v>655</v>
      </c>
      <c r="B657">
        <v>8527835.98470497</v>
      </c>
      <c r="C657">
        <v>1220930.20699834</v>
      </c>
      <c r="D657">
        <v>1420765.50670055</v>
      </c>
      <c r="E657">
        <v>3298394.68616661</v>
      </c>
      <c r="F657">
        <v>395828.035347619</v>
      </c>
      <c r="G657">
        <v>2191917.54949185</v>
      </c>
    </row>
    <row r="658" spans="1:7">
      <c r="A658">
        <v>656</v>
      </c>
      <c r="B658">
        <v>8527835.98470373</v>
      </c>
      <c r="C658">
        <v>1220930.38143329</v>
      </c>
      <c r="D658">
        <v>1420765.41758039</v>
      </c>
      <c r="E658">
        <v>3298394.68616661</v>
      </c>
      <c r="F658">
        <v>395827.972359615</v>
      </c>
      <c r="G658">
        <v>2191917.52716383</v>
      </c>
    </row>
    <row r="659" spans="1:7">
      <c r="A659">
        <v>657</v>
      </c>
      <c r="B659">
        <v>8527835.98470438</v>
      </c>
      <c r="C659">
        <v>1220930.46525553</v>
      </c>
      <c r="D659">
        <v>1420765.38769955</v>
      </c>
      <c r="E659">
        <v>3298394.68616661</v>
      </c>
      <c r="F659">
        <v>395827.933921018</v>
      </c>
      <c r="G659">
        <v>2191917.51166168</v>
      </c>
    </row>
    <row r="660" spans="1:7">
      <c r="A660">
        <v>658</v>
      </c>
      <c r="B660">
        <v>8527835.98470457</v>
      </c>
      <c r="C660">
        <v>1220930.434236</v>
      </c>
      <c r="D660">
        <v>1420765.40383198</v>
      </c>
      <c r="E660">
        <v>3298394.68616661</v>
      </c>
      <c r="F660">
        <v>395827.945051371</v>
      </c>
      <c r="G660">
        <v>2191917.51541861</v>
      </c>
    </row>
    <row r="661" spans="1:7">
      <c r="A661">
        <v>659</v>
      </c>
      <c r="B661">
        <v>8527835.98470382</v>
      </c>
      <c r="C661">
        <v>1220930.23969302</v>
      </c>
      <c r="D661">
        <v>1420765.48303453</v>
      </c>
      <c r="E661">
        <v>3298394.68616661</v>
      </c>
      <c r="F661">
        <v>395828.026037329</v>
      </c>
      <c r="G661">
        <v>2191917.54977233</v>
      </c>
    </row>
    <row r="662" spans="1:7">
      <c r="A662">
        <v>660</v>
      </c>
      <c r="B662">
        <v>8527835.98470594</v>
      </c>
      <c r="C662">
        <v>1220930.49254807</v>
      </c>
      <c r="D662">
        <v>1420765.35986252</v>
      </c>
      <c r="E662">
        <v>3298394.68616661</v>
      </c>
      <c r="F662">
        <v>395827.93681584</v>
      </c>
      <c r="G662">
        <v>2191917.5093129</v>
      </c>
    </row>
    <row r="663" spans="1:7">
      <c r="A663">
        <v>661</v>
      </c>
      <c r="B663">
        <v>8527835.98470359</v>
      </c>
      <c r="C663">
        <v>1220930.35194732</v>
      </c>
      <c r="D663">
        <v>1420765.42497935</v>
      </c>
      <c r="E663">
        <v>3298394.68616661</v>
      </c>
      <c r="F663">
        <v>395827.989169658</v>
      </c>
      <c r="G663">
        <v>2191917.53244066</v>
      </c>
    </row>
    <row r="664" spans="1:7">
      <c r="A664">
        <v>662</v>
      </c>
      <c r="B664">
        <v>8527835.98470362</v>
      </c>
      <c r="C664">
        <v>1220931.21665989</v>
      </c>
      <c r="D664">
        <v>1420765.09486598</v>
      </c>
      <c r="E664">
        <v>3298394.68616661</v>
      </c>
      <c r="F664">
        <v>395827.600242295</v>
      </c>
      <c r="G664">
        <v>2191917.38676884</v>
      </c>
    </row>
    <row r="665" spans="1:7">
      <c r="A665">
        <v>663</v>
      </c>
      <c r="B665">
        <v>8527835.98470489</v>
      </c>
      <c r="C665">
        <v>1220930.40531127</v>
      </c>
      <c r="D665">
        <v>1420765.40133352</v>
      </c>
      <c r="E665">
        <v>3298394.68616661</v>
      </c>
      <c r="F665">
        <v>395827.965677049</v>
      </c>
      <c r="G665">
        <v>2191917.52621645</v>
      </c>
    </row>
    <row r="666" spans="1:7">
      <c r="A666">
        <v>664</v>
      </c>
      <c r="B666">
        <v>8527835.98470504</v>
      </c>
      <c r="C666">
        <v>1220930.13921408</v>
      </c>
      <c r="D666">
        <v>1420765.49601441</v>
      </c>
      <c r="E666">
        <v>3298394.68616661</v>
      </c>
      <c r="F666">
        <v>395828.092179127</v>
      </c>
      <c r="G666">
        <v>2191917.57113082</v>
      </c>
    </row>
    <row r="667" spans="1:7">
      <c r="A667">
        <v>665</v>
      </c>
      <c r="B667">
        <v>8527835.9847045</v>
      </c>
      <c r="C667">
        <v>1220930.10353824</v>
      </c>
      <c r="D667">
        <v>1420765.52149539</v>
      </c>
      <c r="E667">
        <v>3298394.68616661</v>
      </c>
      <c r="F667">
        <v>395828.098905918</v>
      </c>
      <c r="G667">
        <v>2191917.57459835</v>
      </c>
    </row>
    <row r="668" spans="1:7">
      <c r="A668">
        <v>666</v>
      </c>
      <c r="B668">
        <v>8527835.98470409</v>
      </c>
      <c r="C668">
        <v>1220930.15143676</v>
      </c>
      <c r="D668">
        <v>1420765.50974746</v>
      </c>
      <c r="E668">
        <v>3298394.68616661</v>
      </c>
      <c r="F668">
        <v>395828.068996956</v>
      </c>
      <c r="G668">
        <v>2191917.56835631</v>
      </c>
    </row>
    <row r="669" spans="1:7">
      <c r="A669">
        <v>667</v>
      </c>
      <c r="B669">
        <v>8527835.98470378</v>
      </c>
      <c r="C669">
        <v>1220930.40772434</v>
      </c>
      <c r="D669">
        <v>1420765.39761272</v>
      </c>
      <c r="E669">
        <v>3298394.68616661</v>
      </c>
      <c r="F669">
        <v>395827.969004318</v>
      </c>
      <c r="G669">
        <v>2191917.52419579</v>
      </c>
    </row>
    <row r="670" spans="1:7">
      <c r="A670">
        <v>668</v>
      </c>
      <c r="B670">
        <v>8527835.98470306</v>
      </c>
      <c r="C670">
        <v>1220930.2558079</v>
      </c>
      <c r="D670">
        <v>1420765.47245051</v>
      </c>
      <c r="E670">
        <v>3298394.68616661</v>
      </c>
      <c r="F670">
        <v>395828.024097589</v>
      </c>
      <c r="G670">
        <v>2191917.54618046</v>
      </c>
    </row>
    <row r="671" spans="1:7">
      <c r="A671">
        <v>669</v>
      </c>
      <c r="B671">
        <v>8527835.98470382</v>
      </c>
      <c r="C671">
        <v>1220930.09788627</v>
      </c>
      <c r="D671">
        <v>1420765.52676333</v>
      </c>
      <c r="E671">
        <v>3298394.68616661</v>
      </c>
      <c r="F671">
        <v>395828.100278467</v>
      </c>
      <c r="G671">
        <v>2191917.57360915</v>
      </c>
    </row>
    <row r="672" spans="1:7">
      <c r="A672">
        <v>670</v>
      </c>
      <c r="B672">
        <v>8527835.98470389</v>
      </c>
      <c r="C672">
        <v>1220930.09476942</v>
      </c>
      <c r="D672">
        <v>1420765.52050651</v>
      </c>
      <c r="E672">
        <v>3298394.68616661</v>
      </c>
      <c r="F672">
        <v>395828.102295826</v>
      </c>
      <c r="G672">
        <v>2191917.58096552</v>
      </c>
    </row>
    <row r="673" spans="1:7">
      <c r="A673">
        <v>671</v>
      </c>
      <c r="B673">
        <v>8527835.98470283</v>
      </c>
      <c r="C673">
        <v>1220930.28911435</v>
      </c>
      <c r="D673">
        <v>1420765.46957668</v>
      </c>
      <c r="E673">
        <v>3298394.68616661</v>
      </c>
      <c r="F673">
        <v>395828.00418988</v>
      </c>
      <c r="G673">
        <v>2191917.53565532</v>
      </c>
    </row>
    <row r="674" spans="1:7">
      <c r="A674">
        <v>672</v>
      </c>
      <c r="B674">
        <v>8527835.98470426</v>
      </c>
      <c r="C674">
        <v>1220930.3135567</v>
      </c>
      <c r="D674">
        <v>1420765.46748244</v>
      </c>
      <c r="E674">
        <v>3298394.68616661</v>
      </c>
      <c r="F674">
        <v>395827.983587968</v>
      </c>
      <c r="G674">
        <v>2191917.53391055</v>
      </c>
    </row>
    <row r="675" spans="1:7">
      <c r="A675">
        <v>673</v>
      </c>
      <c r="B675">
        <v>8527835.98470316</v>
      </c>
      <c r="C675">
        <v>1220930.46227948</v>
      </c>
      <c r="D675">
        <v>1420765.39734705</v>
      </c>
      <c r="E675">
        <v>3298394.68616661</v>
      </c>
      <c r="F675">
        <v>395827.931493655</v>
      </c>
      <c r="G675">
        <v>2191917.50741637</v>
      </c>
    </row>
    <row r="676" spans="1:7">
      <c r="A676">
        <v>674</v>
      </c>
      <c r="B676">
        <v>8527835.98470362</v>
      </c>
      <c r="C676">
        <v>1220930.70917289</v>
      </c>
      <c r="D676">
        <v>1420765.32182898</v>
      </c>
      <c r="E676">
        <v>3298394.68616661</v>
      </c>
      <c r="F676">
        <v>395827.806565729</v>
      </c>
      <c r="G676">
        <v>2191917.46096942</v>
      </c>
    </row>
    <row r="677" spans="1:7">
      <c r="A677">
        <v>675</v>
      </c>
      <c r="B677">
        <v>8527835.98470489</v>
      </c>
      <c r="C677">
        <v>1220930.11803665</v>
      </c>
      <c r="D677">
        <v>1420765.56243878</v>
      </c>
      <c r="E677">
        <v>3298394.68616661</v>
      </c>
      <c r="F677">
        <v>395828.064598047</v>
      </c>
      <c r="G677">
        <v>2191917.55346481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678459.339048801</v>
      </c>
      <c r="C2">
        <v>2304606.94486125</v>
      </c>
    </row>
    <row r="3" spans="1:3">
      <c r="A3">
        <v>1</v>
      </c>
      <c r="B3">
        <v>6784593.390488</v>
      </c>
      <c r="C3">
        <v>4712494.06161506</v>
      </c>
    </row>
    <row r="4" spans="1:3">
      <c r="A4">
        <v>2</v>
      </c>
      <c r="B4">
        <v>6581404.29121445</v>
      </c>
      <c r="C4">
        <v>4620190.86512059</v>
      </c>
    </row>
    <row r="5" spans="1:3">
      <c r="A5">
        <v>3</v>
      </c>
      <c r="B5">
        <v>6286114.29993435</v>
      </c>
      <c r="C5">
        <v>4514592.0598754</v>
      </c>
    </row>
    <row r="6" spans="1:3">
      <c r="A6">
        <v>4</v>
      </c>
      <c r="B6">
        <v>6147232.63460243</v>
      </c>
      <c r="C6">
        <v>4462673.59754205</v>
      </c>
    </row>
    <row r="7" spans="1:3">
      <c r="A7">
        <v>5</v>
      </c>
      <c r="B7">
        <v>5888683.86600483</v>
      </c>
      <c r="C7">
        <v>4374625.79678668</v>
      </c>
    </row>
    <row r="8" spans="1:3">
      <c r="A8">
        <v>6</v>
      </c>
      <c r="B8">
        <v>5760434.79578787</v>
      </c>
      <c r="C8">
        <v>4326701.52695059</v>
      </c>
    </row>
    <row r="9" spans="1:3">
      <c r="A9">
        <v>7</v>
      </c>
      <c r="B9">
        <v>5511851.81134888</v>
      </c>
      <c r="C9">
        <v>4239256.37680992</v>
      </c>
    </row>
    <row r="10" spans="1:3">
      <c r="A10">
        <v>8</v>
      </c>
      <c r="B10">
        <v>5388101.3595014</v>
      </c>
      <c r="C10">
        <v>4191766.4328301</v>
      </c>
    </row>
    <row r="11" spans="1:3">
      <c r="A11">
        <v>9</v>
      </c>
      <c r="B11">
        <v>5144772.53288251</v>
      </c>
      <c r="C11">
        <v>4102863.75063853</v>
      </c>
    </row>
    <row r="12" spans="1:3">
      <c r="A12">
        <v>10</v>
      </c>
      <c r="B12">
        <v>5023657.58806205</v>
      </c>
      <c r="C12">
        <v>4054963.94938553</v>
      </c>
    </row>
    <row r="13" spans="1:3">
      <c r="A13">
        <v>11</v>
      </c>
      <c r="B13">
        <v>4783896.30492378</v>
      </c>
      <c r="C13">
        <v>3964266.454075</v>
      </c>
    </row>
    <row r="14" spans="1:3">
      <c r="A14">
        <v>12</v>
      </c>
      <c r="B14">
        <v>4664623.5880586</v>
      </c>
      <c r="C14">
        <v>3915697.98102421</v>
      </c>
    </row>
    <row r="15" spans="1:3">
      <c r="A15">
        <v>13</v>
      </c>
      <c r="B15">
        <v>4427639.29770985</v>
      </c>
      <c r="C15">
        <v>3823230.48060605</v>
      </c>
    </row>
    <row r="16" spans="1:3">
      <c r="A16">
        <v>14</v>
      </c>
      <c r="B16">
        <v>4309817.74227836</v>
      </c>
      <c r="C16">
        <v>3773901.77710735</v>
      </c>
    </row>
    <row r="17" spans="1:3">
      <c r="A17">
        <v>15</v>
      </c>
      <c r="B17">
        <v>4075206.32113065</v>
      </c>
      <c r="C17">
        <v>3679764.60262502</v>
      </c>
    </row>
    <row r="18" spans="1:3">
      <c r="A18">
        <v>16</v>
      </c>
      <c r="B18">
        <v>3958641.96499671</v>
      </c>
      <c r="C18">
        <v>3629629.89795866</v>
      </c>
    </row>
    <row r="19" spans="1:3">
      <c r="A19">
        <v>17</v>
      </c>
      <c r="B19">
        <v>3726218.55612834</v>
      </c>
      <c r="C19">
        <v>3533917.98416222</v>
      </c>
    </row>
    <row r="20" spans="1:3">
      <c r="A20">
        <v>18</v>
      </c>
      <c r="B20">
        <v>3614840.25501034</v>
      </c>
      <c r="C20">
        <v>3479255.19328351</v>
      </c>
    </row>
    <row r="21" spans="1:3">
      <c r="A21">
        <v>19</v>
      </c>
      <c r="B21">
        <v>3392296.695244</v>
      </c>
      <c r="C21">
        <v>3374778.99675184</v>
      </c>
    </row>
    <row r="22" spans="1:3">
      <c r="A22">
        <v>20</v>
      </c>
      <c r="B22">
        <v>3022939.62519216</v>
      </c>
      <c r="C22">
        <v>3230672.16206629</v>
      </c>
    </row>
    <row r="23" spans="1:3">
      <c r="A23">
        <v>21</v>
      </c>
      <c r="B23">
        <v>2946288.0305859</v>
      </c>
      <c r="C23">
        <v>3201935.52465246</v>
      </c>
    </row>
    <row r="24" spans="1:3">
      <c r="A24">
        <v>22</v>
      </c>
      <c r="B24">
        <v>2947209.20037831</v>
      </c>
      <c r="C24">
        <v>3202529.38642962</v>
      </c>
    </row>
    <row r="25" spans="1:3">
      <c r="A25">
        <v>23</v>
      </c>
      <c r="B25">
        <v>2848655.48192037</v>
      </c>
      <c r="C25">
        <v>3162750.64734928</v>
      </c>
    </row>
    <row r="26" spans="1:3">
      <c r="A26">
        <v>24</v>
      </c>
      <c r="B26">
        <v>2846980.51344304</v>
      </c>
      <c r="C26">
        <v>3161702.27651917</v>
      </c>
    </row>
    <row r="27" spans="1:3">
      <c r="A27">
        <v>25</v>
      </c>
      <c r="B27">
        <v>2767706.61889</v>
      </c>
      <c r="C27">
        <v>3126322.64364897</v>
      </c>
    </row>
    <row r="28" spans="1:3">
      <c r="A28">
        <v>26</v>
      </c>
      <c r="B28">
        <v>2764774.70427282</v>
      </c>
      <c r="C28">
        <v>3124805.96288583</v>
      </c>
    </row>
    <row r="29" spans="1:3">
      <c r="A29">
        <v>27</v>
      </c>
      <c r="B29">
        <v>2680122.83782114</v>
      </c>
      <c r="C29">
        <v>3088978.60781498</v>
      </c>
    </row>
    <row r="30" spans="1:3">
      <c r="A30">
        <v>28</v>
      </c>
      <c r="B30">
        <v>2676386.96280806</v>
      </c>
      <c r="C30">
        <v>3087180.767944</v>
      </c>
    </row>
    <row r="31" spans="1:3">
      <c r="A31">
        <v>29</v>
      </c>
      <c r="B31">
        <v>2584320.53454368</v>
      </c>
      <c r="C31">
        <v>3049904.30129425</v>
      </c>
    </row>
    <row r="32" spans="1:3">
      <c r="A32">
        <v>30</v>
      </c>
      <c r="B32">
        <v>2487717.77138536</v>
      </c>
      <c r="C32">
        <v>3011654.80009601</v>
      </c>
    </row>
    <row r="33" spans="1:3">
      <c r="A33">
        <v>31</v>
      </c>
      <c r="B33">
        <v>2467371.35929535</v>
      </c>
      <c r="C33">
        <v>3004552.53500348</v>
      </c>
    </row>
    <row r="34" spans="1:3">
      <c r="A34">
        <v>32</v>
      </c>
      <c r="B34">
        <v>2462773.41229639</v>
      </c>
      <c r="C34">
        <v>3002419.20449851</v>
      </c>
    </row>
    <row r="35" spans="1:3">
      <c r="A35">
        <v>33</v>
      </c>
      <c r="B35">
        <v>2357900.60676172</v>
      </c>
      <c r="C35">
        <v>2961714.64532521</v>
      </c>
    </row>
    <row r="36" spans="1:3">
      <c r="A36">
        <v>34</v>
      </c>
      <c r="B36">
        <v>2251981.68225767</v>
      </c>
      <c r="C36">
        <v>2920671.50103482</v>
      </c>
    </row>
    <row r="37" spans="1:3">
      <c r="A37">
        <v>35</v>
      </c>
      <c r="B37">
        <v>2223239.97567013</v>
      </c>
      <c r="C37">
        <v>2910840.69500492</v>
      </c>
    </row>
    <row r="38" spans="1:3">
      <c r="A38">
        <v>36</v>
      </c>
      <c r="B38">
        <v>2218880.34649276</v>
      </c>
      <c r="C38">
        <v>2908300.34430898</v>
      </c>
    </row>
    <row r="39" spans="1:3">
      <c r="A39">
        <v>37</v>
      </c>
      <c r="B39">
        <v>2108155.80339729</v>
      </c>
      <c r="C39">
        <v>2866151.01982841</v>
      </c>
    </row>
    <row r="40" spans="1:3">
      <c r="A40">
        <v>38</v>
      </c>
      <c r="B40">
        <v>2002409.78093522</v>
      </c>
      <c r="C40">
        <v>2826338.32369736</v>
      </c>
    </row>
    <row r="41" spans="1:3">
      <c r="A41">
        <v>39</v>
      </c>
      <c r="B41">
        <v>1873901.36551583</v>
      </c>
      <c r="C41">
        <v>2775461.56937942</v>
      </c>
    </row>
    <row r="42" spans="1:3">
      <c r="A42">
        <v>40</v>
      </c>
      <c r="B42">
        <v>1864012.84561223</v>
      </c>
      <c r="C42">
        <v>2772646.24157936</v>
      </c>
    </row>
    <row r="43" spans="1:3">
      <c r="A43">
        <v>41</v>
      </c>
      <c r="B43">
        <v>1874330.31238921</v>
      </c>
      <c r="C43">
        <v>2776280.79009065</v>
      </c>
    </row>
    <row r="44" spans="1:3">
      <c r="A44">
        <v>42</v>
      </c>
      <c r="B44">
        <v>1829229.45028647</v>
      </c>
      <c r="C44">
        <v>2758056.57871058</v>
      </c>
    </row>
    <row r="45" spans="1:3">
      <c r="A45">
        <v>43</v>
      </c>
      <c r="B45">
        <v>1828726.08459011</v>
      </c>
      <c r="C45">
        <v>2757618.586454</v>
      </c>
    </row>
    <row r="46" spans="1:3">
      <c r="A46">
        <v>44</v>
      </c>
      <c r="B46">
        <v>1800238.60076231</v>
      </c>
      <c r="C46">
        <v>2746664.71295754</v>
      </c>
    </row>
    <row r="47" spans="1:3">
      <c r="A47">
        <v>45</v>
      </c>
      <c r="B47">
        <v>1801055.40792718</v>
      </c>
      <c r="C47">
        <v>2746734.30645393</v>
      </c>
    </row>
    <row r="48" spans="1:3">
      <c r="A48">
        <v>46</v>
      </c>
      <c r="B48">
        <v>1769444.97681739</v>
      </c>
      <c r="C48">
        <v>2735655.79250004</v>
      </c>
    </row>
    <row r="49" spans="1:3">
      <c r="A49">
        <v>47</v>
      </c>
      <c r="B49">
        <v>1770624.20735619</v>
      </c>
      <c r="C49">
        <v>2735892.47756714</v>
      </c>
    </row>
    <row r="50" spans="1:3">
      <c r="A50">
        <v>48</v>
      </c>
      <c r="B50">
        <v>1725741.39832963</v>
      </c>
      <c r="C50">
        <v>2719571.04976533</v>
      </c>
    </row>
    <row r="51" spans="1:3">
      <c r="A51">
        <v>49</v>
      </c>
      <c r="B51">
        <v>1673184.08556885</v>
      </c>
      <c r="C51">
        <v>2699705.14919961</v>
      </c>
    </row>
    <row r="52" spans="1:3">
      <c r="A52">
        <v>50</v>
      </c>
      <c r="B52">
        <v>1617772.46356924</v>
      </c>
      <c r="C52">
        <v>2678504.45160585</v>
      </c>
    </row>
    <row r="53" spans="1:3">
      <c r="A53">
        <v>51</v>
      </c>
      <c r="B53">
        <v>1591452.22424185</v>
      </c>
      <c r="C53">
        <v>2667945.81049579</v>
      </c>
    </row>
    <row r="54" spans="1:3">
      <c r="A54">
        <v>52</v>
      </c>
      <c r="B54">
        <v>1589696.85700264</v>
      </c>
      <c r="C54">
        <v>2667102.74284813</v>
      </c>
    </row>
    <row r="55" spans="1:3">
      <c r="A55">
        <v>53</v>
      </c>
      <c r="B55">
        <v>1532184.68578618</v>
      </c>
      <c r="C55">
        <v>2644770.83500571</v>
      </c>
    </row>
    <row r="56" spans="1:3">
      <c r="A56">
        <v>54</v>
      </c>
      <c r="B56">
        <v>1474041.93814394</v>
      </c>
      <c r="C56">
        <v>2621283.89664729</v>
      </c>
    </row>
    <row r="57" spans="1:3">
      <c r="A57">
        <v>55</v>
      </c>
      <c r="B57">
        <v>1448038.24736374</v>
      </c>
      <c r="C57">
        <v>2610046.24257088</v>
      </c>
    </row>
    <row r="58" spans="1:3">
      <c r="A58">
        <v>56</v>
      </c>
      <c r="B58">
        <v>1445872.53229328</v>
      </c>
      <c r="C58">
        <v>2609648.61802589</v>
      </c>
    </row>
    <row r="59" spans="1:3">
      <c r="A59">
        <v>57</v>
      </c>
      <c r="B59">
        <v>1385624.65124153</v>
      </c>
      <c r="C59">
        <v>2585175.02459615</v>
      </c>
    </row>
    <row r="60" spans="1:3">
      <c r="A60">
        <v>58</v>
      </c>
      <c r="B60">
        <v>1325684.96443782</v>
      </c>
      <c r="C60">
        <v>2562021.5661635</v>
      </c>
    </row>
    <row r="61" spans="1:3">
      <c r="A61">
        <v>59</v>
      </c>
      <c r="B61">
        <v>1318915.82861861</v>
      </c>
      <c r="C61">
        <v>2559167.39767343</v>
      </c>
    </row>
    <row r="62" spans="1:3">
      <c r="A62">
        <v>60</v>
      </c>
      <c r="B62">
        <v>1321543.00676729</v>
      </c>
      <c r="C62">
        <v>2560109.73572422</v>
      </c>
    </row>
    <row r="63" spans="1:3">
      <c r="A63">
        <v>61</v>
      </c>
      <c r="B63">
        <v>1307069.78031617</v>
      </c>
      <c r="C63">
        <v>2554148.66072178</v>
      </c>
    </row>
    <row r="64" spans="1:3">
      <c r="A64">
        <v>62</v>
      </c>
      <c r="B64">
        <v>1310372.18211795</v>
      </c>
      <c r="C64">
        <v>2555446.81321647</v>
      </c>
    </row>
    <row r="65" spans="1:3">
      <c r="A65">
        <v>63</v>
      </c>
      <c r="B65">
        <v>1281986.87636816</v>
      </c>
      <c r="C65">
        <v>2544695.04766592</v>
      </c>
    </row>
    <row r="66" spans="1:3">
      <c r="A66">
        <v>64</v>
      </c>
      <c r="B66">
        <v>1262127.56875668</v>
      </c>
      <c r="C66">
        <v>2536916.85353422</v>
      </c>
    </row>
    <row r="67" spans="1:3">
      <c r="A67">
        <v>65</v>
      </c>
      <c r="B67">
        <v>1265877.51906009</v>
      </c>
      <c r="C67">
        <v>2538396.18540038</v>
      </c>
    </row>
    <row r="68" spans="1:3">
      <c r="A68">
        <v>66</v>
      </c>
      <c r="B68">
        <v>1242248.61370265</v>
      </c>
      <c r="C68">
        <v>2528633.55526298</v>
      </c>
    </row>
    <row r="69" spans="1:3">
      <c r="A69">
        <v>67</v>
      </c>
      <c r="B69">
        <v>1246148.59697672</v>
      </c>
      <c r="C69">
        <v>2530212.97501669</v>
      </c>
    </row>
    <row r="70" spans="1:3">
      <c r="A70">
        <v>68</v>
      </c>
      <c r="B70">
        <v>1214657.36967064</v>
      </c>
      <c r="C70">
        <v>2517391.18204622</v>
      </c>
    </row>
    <row r="71" spans="1:3">
      <c r="A71">
        <v>69</v>
      </c>
      <c r="B71">
        <v>1182826.25979072</v>
      </c>
      <c r="C71">
        <v>2504618.62739137</v>
      </c>
    </row>
    <row r="72" spans="1:3">
      <c r="A72">
        <v>70</v>
      </c>
      <c r="B72">
        <v>1148585.80466316</v>
      </c>
      <c r="C72">
        <v>2490943.8166189</v>
      </c>
    </row>
    <row r="73" spans="1:3">
      <c r="A73">
        <v>71</v>
      </c>
      <c r="B73">
        <v>1135390.97532653</v>
      </c>
      <c r="C73">
        <v>2485890.37398544</v>
      </c>
    </row>
    <row r="74" spans="1:3">
      <c r="A74">
        <v>72</v>
      </c>
      <c r="B74">
        <v>1135458.03970998</v>
      </c>
      <c r="C74">
        <v>2485841.09889449</v>
      </c>
    </row>
    <row r="75" spans="1:3">
      <c r="A75">
        <v>73</v>
      </c>
      <c r="B75">
        <v>1096110.32594781</v>
      </c>
      <c r="C75">
        <v>2470437.71935121</v>
      </c>
    </row>
    <row r="76" spans="1:3">
      <c r="A76">
        <v>74</v>
      </c>
      <c r="B76">
        <v>1079185.95188759</v>
      </c>
      <c r="C76">
        <v>2464525.86383157</v>
      </c>
    </row>
    <row r="77" spans="1:3">
      <c r="A77">
        <v>75</v>
      </c>
      <c r="B77">
        <v>1066536.4635746</v>
      </c>
      <c r="C77">
        <v>2460160.33033273</v>
      </c>
    </row>
    <row r="78" spans="1:3">
      <c r="A78">
        <v>76</v>
      </c>
      <c r="B78">
        <v>1063810.05314859</v>
      </c>
      <c r="C78">
        <v>2459306.49757923</v>
      </c>
    </row>
    <row r="79" spans="1:3">
      <c r="A79">
        <v>77</v>
      </c>
      <c r="B79">
        <v>1026623.19209454</v>
      </c>
      <c r="C79">
        <v>2444293.82191979</v>
      </c>
    </row>
    <row r="80" spans="1:3">
      <c r="A80">
        <v>78</v>
      </c>
      <c r="B80">
        <v>1013116.13423039</v>
      </c>
      <c r="C80">
        <v>2439291.29317185</v>
      </c>
    </row>
    <row r="81" spans="1:3">
      <c r="A81">
        <v>79</v>
      </c>
      <c r="B81">
        <v>1006890.86747478</v>
      </c>
      <c r="C81">
        <v>2436825.81299653</v>
      </c>
    </row>
    <row r="82" spans="1:3">
      <c r="A82">
        <v>80</v>
      </c>
      <c r="B82">
        <v>1008317.32216394</v>
      </c>
      <c r="C82">
        <v>2437394.18686127</v>
      </c>
    </row>
    <row r="83" spans="1:3">
      <c r="A83">
        <v>81</v>
      </c>
      <c r="B83">
        <v>1001228.75609686</v>
      </c>
      <c r="C83">
        <v>2434621.12588598</v>
      </c>
    </row>
    <row r="84" spans="1:3">
      <c r="A84">
        <v>82</v>
      </c>
      <c r="B84">
        <v>1001299.06238465</v>
      </c>
      <c r="C84">
        <v>2434649.13650496</v>
      </c>
    </row>
    <row r="85" spans="1:3">
      <c r="A85">
        <v>83</v>
      </c>
      <c r="B85">
        <v>989535.624988389</v>
      </c>
      <c r="C85">
        <v>2430053.82780151</v>
      </c>
    </row>
    <row r="86" spans="1:3">
      <c r="A86">
        <v>84</v>
      </c>
      <c r="B86">
        <v>989378.234870879</v>
      </c>
      <c r="C86">
        <v>2429892.49901742</v>
      </c>
    </row>
    <row r="87" spans="1:3">
      <c r="A87">
        <v>85</v>
      </c>
      <c r="B87">
        <v>966651.297962783</v>
      </c>
      <c r="C87">
        <v>2420629.60959207</v>
      </c>
    </row>
    <row r="88" spans="1:3">
      <c r="A88">
        <v>86</v>
      </c>
      <c r="B88">
        <v>952703.04227715</v>
      </c>
      <c r="C88">
        <v>2415200.16084357</v>
      </c>
    </row>
    <row r="89" spans="1:3">
      <c r="A89">
        <v>87</v>
      </c>
      <c r="B89">
        <v>947885.973059615</v>
      </c>
      <c r="C89">
        <v>2413204.60255516</v>
      </c>
    </row>
    <row r="90" spans="1:3">
      <c r="A90">
        <v>88</v>
      </c>
      <c r="B90">
        <v>947937.872322783</v>
      </c>
      <c r="C90">
        <v>2413181.00346091</v>
      </c>
    </row>
    <row r="91" spans="1:3">
      <c r="A91">
        <v>89</v>
      </c>
      <c r="B91">
        <v>924158.029570933</v>
      </c>
      <c r="C91">
        <v>2403976.33906486</v>
      </c>
    </row>
    <row r="92" spans="1:3">
      <c r="A92">
        <v>90</v>
      </c>
      <c r="B92">
        <v>901149.506149342</v>
      </c>
      <c r="C92">
        <v>2394891.54330023</v>
      </c>
    </row>
    <row r="93" spans="1:3">
      <c r="A93">
        <v>91</v>
      </c>
      <c r="B93">
        <v>879438.932038472</v>
      </c>
      <c r="C93">
        <v>2386198.52299545</v>
      </c>
    </row>
    <row r="94" spans="1:3">
      <c r="A94">
        <v>92</v>
      </c>
      <c r="B94">
        <v>870608.573823896</v>
      </c>
      <c r="C94">
        <v>2382575.46627049</v>
      </c>
    </row>
    <row r="95" spans="1:3">
      <c r="A95">
        <v>93</v>
      </c>
      <c r="B95">
        <v>870924.201941759</v>
      </c>
      <c r="C95">
        <v>2382910.63404355</v>
      </c>
    </row>
    <row r="96" spans="1:3">
      <c r="A96">
        <v>94</v>
      </c>
      <c r="B96">
        <v>850498.052387281</v>
      </c>
      <c r="C96">
        <v>2374114.54963591</v>
      </c>
    </row>
    <row r="97" spans="1:3">
      <c r="A97">
        <v>95</v>
      </c>
      <c r="B97">
        <v>832625.619129376</v>
      </c>
      <c r="C97">
        <v>2367278.01677773</v>
      </c>
    </row>
    <row r="98" spans="1:3">
      <c r="A98">
        <v>96</v>
      </c>
      <c r="B98">
        <v>810751.367586402</v>
      </c>
      <c r="C98">
        <v>2358564.17686421</v>
      </c>
    </row>
    <row r="99" spans="1:3">
      <c r="A99">
        <v>97</v>
      </c>
      <c r="B99">
        <v>804311.02979606</v>
      </c>
      <c r="C99">
        <v>2355785.40002046</v>
      </c>
    </row>
    <row r="100" spans="1:3">
      <c r="A100">
        <v>98</v>
      </c>
      <c r="B100">
        <v>805237.530107932</v>
      </c>
      <c r="C100">
        <v>2356117.09271189</v>
      </c>
    </row>
    <row r="101" spans="1:3">
      <c r="A101">
        <v>99</v>
      </c>
      <c r="B101">
        <v>795376.828524162</v>
      </c>
      <c r="C101">
        <v>2352061.76775612</v>
      </c>
    </row>
    <row r="102" spans="1:3">
      <c r="A102">
        <v>100</v>
      </c>
      <c r="B102">
        <v>790324.653137762</v>
      </c>
      <c r="C102">
        <v>2350231.71403561</v>
      </c>
    </row>
    <row r="103" spans="1:3">
      <c r="A103">
        <v>101</v>
      </c>
      <c r="B103">
        <v>790765.200411217</v>
      </c>
      <c r="C103">
        <v>2350374.23349746</v>
      </c>
    </row>
    <row r="104" spans="1:3">
      <c r="A104">
        <v>102</v>
      </c>
      <c r="B104">
        <v>789147.950325458</v>
      </c>
      <c r="C104">
        <v>2349759.14435921</v>
      </c>
    </row>
    <row r="105" spans="1:3">
      <c r="A105">
        <v>103</v>
      </c>
      <c r="B105">
        <v>789665.66401257</v>
      </c>
      <c r="C105">
        <v>2349941.49919523</v>
      </c>
    </row>
    <row r="106" spans="1:3">
      <c r="A106">
        <v>104</v>
      </c>
      <c r="B106">
        <v>777125.202319711</v>
      </c>
      <c r="C106">
        <v>2344969.46684889</v>
      </c>
    </row>
    <row r="107" spans="1:3">
      <c r="A107">
        <v>105</v>
      </c>
      <c r="B107">
        <v>761918.436983994</v>
      </c>
      <c r="C107">
        <v>2339034.56470213</v>
      </c>
    </row>
    <row r="108" spans="1:3">
      <c r="A108">
        <v>106</v>
      </c>
      <c r="B108">
        <v>752086.995776574</v>
      </c>
      <c r="C108">
        <v>2335029.46140087</v>
      </c>
    </row>
    <row r="109" spans="1:3">
      <c r="A109">
        <v>107</v>
      </c>
      <c r="B109">
        <v>749505.523298783</v>
      </c>
      <c r="C109">
        <v>2334037.15048562</v>
      </c>
    </row>
    <row r="110" spans="1:3">
      <c r="A110">
        <v>108</v>
      </c>
      <c r="B110">
        <v>748848.424131231</v>
      </c>
      <c r="C110">
        <v>2333747.77023493</v>
      </c>
    </row>
    <row r="111" spans="1:3">
      <c r="A111">
        <v>109</v>
      </c>
      <c r="B111">
        <v>731359.081829473</v>
      </c>
      <c r="C111">
        <v>2326677.83392528</v>
      </c>
    </row>
    <row r="112" spans="1:3">
      <c r="A112">
        <v>110</v>
      </c>
      <c r="B112">
        <v>717310.969286173</v>
      </c>
      <c r="C112">
        <v>2321081.80837505</v>
      </c>
    </row>
    <row r="113" spans="1:3">
      <c r="A113">
        <v>111</v>
      </c>
      <c r="B113">
        <v>712171.278807692</v>
      </c>
      <c r="C113">
        <v>2319040.11352217</v>
      </c>
    </row>
    <row r="114" spans="1:3">
      <c r="A114">
        <v>112</v>
      </c>
      <c r="B114">
        <v>712366.743710468</v>
      </c>
      <c r="C114">
        <v>2319042.11693351</v>
      </c>
    </row>
    <row r="115" spans="1:3">
      <c r="A115">
        <v>113</v>
      </c>
      <c r="B115">
        <v>698534.988602717</v>
      </c>
      <c r="C115">
        <v>2313817.42488554</v>
      </c>
    </row>
    <row r="116" spans="1:3">
      <c r="A116">
        <v>114</v>
      </c>
      <c r="B116">
        <v>688175.632388179</v>
      </c>
      <c r="C116">
        <v>2309486.60239913</v>
      </c>
    </row>
    <row r="117" spans="1:3">
      <c r="A117">
        <v>115</v>
      </c>
      <c r="B117">
        <v>673017.666684872</v>
      </c>
      <c r="C117">
        <v>2303416.96373789</v>
      </c>
    </row>
    <row r="118" spans="1:3">
      <c r="A118">
        <v>116</v>
      </c>
      <c r="B118">
        <v>669009.646919964</v>
      </c>
      <c r="C118">
        <v>2301845.20847339</v>
      </c>
    </row>
    <row r="119" spans="1:3">
      <c r="A119">
        <v>117</v>
      </c>
      <c r="B119">
        <v>669146.299930017</v>
      </c>
      <c r="C119">
        <v>2301928.03080272</v>
      </c>
    </row>
    <row r="120" spans="1:3">
      <c r="A120">
        <v>118</v>
      </c>
      <c r="B120">
        <v>663270.672027821</v>
      </c>
      <c r="C120">
        <v>2299659.65220972</v>
      </c>
    </row>
    <row r="121" spans="1:3">
      <c r="A121">
        <v>119</v>
      </c>
      <c r="B121">
        <v>663074.053280489</v>
      </c>
      <c r="C121">
        <v>2299647.73923669</v>
      </c>
    </row>
    <row r="122" spans="1:3">
      <c r="A122">
        <v>120</v>
      </c>
      <c r="B122">
        <v>654285.687754953</v>
      </c>
      <c r="C122">
        <v>2296169.84880146</v>
      </c>
    </row>
    <row r="123" spans="1:3">
      <c r="A123">
        <v>121</v>
      </c>
      <c r="B123">
        <v>650885.084176189</v>
      </c>
      <c r="C123">
        <v>2294834.62448883</v>
      </c>
    </row>
    <row r="124" spans="1:3">
      <c r="A124">
        <v>122</v>
      </c>
      <c r="B124">
        <v>651254.265021574</v>
      </c>
      <c r="C124">
        <v>2294996.09285248</v>
      </c>
    </row>
    <row r="125" spans="1:3">
      <c r="A125">
        <v>123</v>
      </c>
      <c r="B125">
        <v>644845.176925577</v>
      </c>
      <c r="C125">
        <v>2292409.5609444</v>
      </c>
    </row>
    <row r="126" spans="1:3">
      <c r="A126">
        <v>124</v>
      </c>
      <c r="B126">
        <v>636959.083754843</v>
      </c>
      <c r="C126">
        <v>2289266.18853437</v>
      </c>
    </row>
    <row r="127" spans="1:3">
      <c r="A127">
        <v>125</v>
      </c>
      <c r="B127">
        <v>626029.865718403</v>
      </c>
      <c r="C127">
        <v>2284832.58320216</v>
      </c>
    </row>
    <row r="128" spans="1:3">
      <c r="A128">
        <v>126</v>
      </c>
      <c r="B128">
        <v>618561.726442193</v>
      </c>
      <c r="C128">
        <v>2281915.11217679</v>
      </c>
    </row>
    <row r="129" spans="1:3">
      <c r="A129">
        <v>127</v>
      </c>
      <c r="B129">
        <v>609952.182189235</v>
      </c>
      <c r="C129">
        <v>2278554.96025317</v>
      </c>
    </row>
    <row r="130" spans="1:3">
      <c r="A130">
        <v>128</v>
      </c>
      <c r="B130">
        <v>600766.115236035</v>
      </c>
      <c r="C130">
        <v>2274954.30349925</v>
      </c>
    </row>
    <row r="131" spans="1:3">
      <c r="A131">
        <v>129</v>
      </c>
      <c r="B131">
        <v>591708.094436646</v>
      </c>
      <c r="C131">
        <v>2271341.29440298</v>
      </c>
    </row>
    <row r="132" spans="1:3">
      <c r="A132">
        <v>130</v>
      </c>
      <c r="B132">
        <v>588038.493093515</v>
      </c>
      <c r="C132">
        <v>2269661.541532</v>
      </c>
    </row>
    <row r="133" spans="1:3">
      <c r="A133">
        <v>131</v>
      </c>
      <c r="B133">
        <v>585836.587011648</v>
      </c>
      <c r="C133">
        <v>2268769.18808597</v>
      </c>
    </row>
    <row r="134" spans="1:3">
      <c r="A134">
        <v>132</v>
      </c>
      <c r="B134">
        <v>586172.371728264</v>
      </c>
      <c r="C134">
        <v>2268786.63303928</v>
      </c>
    </row>
    <row r="135" spans="1:3">
      <c r="A135">
        <v>133</v>
      </c>
      <c r="B135">
        <v>576997.658222953</v>
      </c>
      <c r="C135">
        <v>2265130.4688555</v>
      </c>
    </row>
    <row r="136" spans="1:3">
      <c r="A136">
        <v>134</v>
      </c>
      <c r="B136">
        <v>566463.666496933</v>
      </c>
      <c r="C136">
        <v>2260961.27522564</v>
      </c>
    </row>
    <row r="137" spans="1:3">
      <c r="A137">
        <v>135</v>
      </c>
      <c r="B137">
        <v>561096.437137408</v>
      </c>
      <c r="C137">
        <v>2258986.80297936</v>
      </c>
    </row>
    <row r="138" spans="1:3">
      <c r="A138">
        <v>136</v>
      </c>
      <c r="B138">
        <v>561384.737792139</v>
      </c>
      <c r="C138">
        <v>2259082.33827518</v>
      </c>
    </row>
    <row r="139" spans="1:3">
      <c r="A139">
        <v>137</v>
      </c>
      <c r="B139">
        <v>558864.84055768</v>
      </c>
      <c r="C139">
        <v>2258080.35006773</v>
      </c>
    </row>
    <row r="140" spans="1:3">
      <c r="A140">
        <v>138</v>
      </c>
      <c r="B140">
        <v>558790.439609818</v>
      </c>
      <c r="C140">
        <v>2258106.86646593</v>
      </c>
    </row>
    <row r="141" spans="1:3">
      <c r="A141">
        <v>139</v>
      </c>
      <c r="B141">
        <v>555013.270739239</v>
      </c>
      <c r="C141">
        <v>2256475.27235277</v>
      </c>
    </row>
    <row r="142" spans="1:3">
      <c r="A142">
        <v>140</v>
      </c>
      <c r="B142">
        <v>548502.918655443</v>
      </c>
      <c r="C142">
        <v>2253860.51590901</v>
      </c>
    </row>
    <row r="143" spans="1:3">
      <c r="A143">
        <v>141</v>
      </c>
      <c r="B143">
        <v>546557.185341163</v>
      </c>
      <c r="C143">
        <v>2253069.33417524</v>
      </c>
    </row>
    <row r="144" spans="1:3">
      <c r="A144">
        <v>142</v>
      </c>
      <c r="B144">
        <v>546570.767307951</v>
      </c>
      <c r="C144">
        <v>2253064.63675368</v>
      </c>
    </row>
    <row r="145" spans="1:3">
      <c r="A145">
        <v>143</v>
      </c>
      <c r="B145">
        <v>541684.112766614</v>
      </c>
      <c r="C145">
        <v>2251132.60625413</v>
      </c>
    </row>
    <row r="146" spans="1:3">
      <c r="A146">
        <v>144</v>
      </c>
      <c r="B146">
        <v>536317.056715713</v>
      </c>
      <c r="C146">
        <v>2248988.84747855</v>
      </c>
    </row>
    <row r="147" spans="1:3">
      <c r="A147">
        <v>145</v>
      </c>
      <c r="B147">
        <v>528551.289992068</v>
      </c>
      <c r="C147">
        <v>2245946.09148541</v>
      </c>
    </row>
    <row r="148" spans="1:3">
      <c r="A148">
        <v>146</v>
      </c>
      <c r="B148">
        <v>523464.043217681</v>
      </c>
      <c r="C148">
        <v>2243879.46529288</v>
      </c>
    </row>
    <row r="149" spans="1:3">
      <c r="A149">
        <v>147</v>
      </c>
      <c r="B149">
        <v>517740.027957836</v>
      </c>
      <c r="C149">
        <v>2241537.78541869</v>
      </c>
    </row>
    <row r="150" spans="1:3">
      <c r="A150">
        <v>148</v>
      </c>
      <c r="B150">
        <v>511488.664428973</v>
      </c>
      <c r="C150">
        <v>2239003.71294421</v>
      </c>
    </row>
    <row r="151" spans="1:3">
      <c r="A151">
        <v>149</v>
      </c>
      <c r="B151">
        <v>505267.845953837</v>
      </c>
      <c r="C151">
        <v>2236520.49088076</v>
      </c>
    </row>
    <row r="152" spans="1:3">
      <c r="A152">
        <v>150</v>
      </c>
      <c r="B152">
        <v>501348.767408652</v>
      </c>
      <c r="C152">
        <v>2235123.89149883</v>
      </c>
    </row>
    <row r="153" spans="1:3">
      <c r="A153">
        <v>151</v>
      </c>
      <c r="B153">
        <v>501197.582048202</v>
      </c>
      <c r="C153">
        <v>2235051.00720604</v>
      </c>
    </row>
    <row r="154" spans="1:3">
      <c r="A154">
        <v>152</v>
      </c>
      <c r="B154">
        <v>495622.490593059</v>
      </c>
      <c r="C154">
        <v>2232903.09944296</v>
      </c>
    </row>
    <row r="155" spans="1:3">
      <c r="A155">
        <v>153</v>
      </c>
      <c r="B155">
        <v>488367.208082299</v>
      </c>
      <c r="C155">
        <v>2229980.65806841</v>
      </c>
    </row>
    <row r="156" spans="1:3">
      <c r="A156">
        <v>154</v>
      </c>
      <c r="B156">
        <v>485997.390163075</v>
      </c>
      <c r="C156">
        <v>2229094.64381354</v>
      </c>
    </row>
    <row r="157" spans="1:3">
      <c r="A157">
        <v>155</v>
      </c>
      <c r="B157">
        <v>486007.66027161</v>
      </c>
      <c r="C157">
        <v>2229106.52940395</v>
      </c>
    </row>
    <row r="158" spans="1:3">
      <c r="A158">
        <v>156</v>
      </c>
      <c r="B158">
        <v>484277.853955157</v>
      </c>
      <c r="C158">
        <v>2228277.26705758</v>
      </c>
    </row>
    <row r="159" spans="1:3">
      <c r="A159">
        <v>157</v>
      </c>
      <c r="B159">
        <v>481953.85762775</v>
      </c>
      <c r="C159">
        <v>2227360.70738376</v>
      </c>
    </row>
    <row r="160" spans="1:3">
      <c r="A160">
        <v>158</v>
      </c>
      <c r="B160">
        <v>482242.999407855</v>
      </c>
      <c r="C160">
        <v>2227432.39647644</v>
      </c>
    </row>
    <row r="161" spans="1:3">
      <c r="A161">
        <v>159</v>
      </c>
      <c r="B161">
        <v>478304.34608179</v>
      </c>
      <c r="C161">
        <v>2225955.10148765</v>
      </c>
    </row>
    <row r="162" spans="1:3">
      <c r="A162">
        <v>160</v>
      </c>
      <c r="B162">
        <v>473854.124586633</v>
      </c>
      <c r="C162">
        <v>2224169.60645395</v>
      </c>
    </row>
    <row r="163" spans="1:3">
      <c r="A163">
        <v>161</v>
      </c>
      <c r="B163">
        <v>472154.257667416</v>
      </c>
      <c r="C163">
        <v>2223432.98195744</v>
      </c>
    </row>
    <row r="164" spans="1:3">
      <c r="A164">
        <v>162</v>
      </c>
      <c r="B164">
        <v>472321.225932309</v>
      </c>
      <c r="C164">
        <v>2223503.79178742</v>
      </c>
    </row>
    <row r="165" spans="1:3">
      <c r="A165">
        <v>163</v>
      </c>
      <c r="B165">
        <v>470546.386780116</v>
      </c>
      <c r="C165">
        <v>2222806.35534872</v>
      </c>
    </row>
    <row r="166" spans="1:3">
      <c r="A166">
        <v>164</v>
      </c>
      <c r="B166">
        <v>470558.299691442</v>
      </c>
      <c r="C166">
        <v>2222817.76329603</v>
      </c>
    </row>
    <row r="167" spans="1:3">
      <c r="A167">
        <v>165</v>
      </c>
      <c r="B167">
        <v>464284.087311072</v>
      </c>
      <c r="C167">
        <v>2220274.23337941</v>
      </c>
    </row>
    <row r="168" spans="1:3">
      <c r="A168">
        <v>166</v>
      </c>
      <c r="B168">
        <v>460142.508321442</v>
      </c>
      <c r="C168">
        <v>2218635.25231081</v>
      </c>
    </row>
    <row r="169" spans="1:3">
      <c r="A169">
        <v>167</v>
      </c>
      <c r="B169">
        <v>455408.740794816</v>
      </c>
      <c r="C169">
        <v>2216782.12742192</v>
      </c>
    </row>
    <row r="170" spans="1:3">
      <c r="A170">
        <v>168</v>
      </c>
      <c r="B170">
        <v>450673.222948655</v>
      </c>
      <c r="C170">
        <v>2214918.81320671</v>
      </c>
    </row>
    <row r="171" spans="1:3">
      <c r="A171">
        <v>169</v>
      </c>
      <c r="B171">
        <v>446467.292412866</v>
      </c>
      <c r="C171">
        <v>2213233.62847691</v>
      </c>
    </row>
    <row r="172" spans="1:3">
      <c r="A172">
        <v>170</v>
      </c>
      <c r="B172">
        <v>446264.536135026</v>
      </c>
      <c r="C172">
        <v>2213020.96106904</v>
      </c>
    </row>
    <row r="173" spans="1:3">
      <c r="A173">
        <v>171</v>
      </c>
      <c r="B173">
        <v>446456.048600646</v>
      </c>
      <c r="C173">
        <v>2213066.8023258</v>
      </c>
    </row>
    <row r="174" spans="1:3">
      <c r="A174">
        <v>172</v>
      </c>
      <c r="B174">
        <v>441078.408938662</v>
      </c>
      <c r="C174">
        <v>2210888.42010921</v>
      </c>
    </row>
    <row r="175" spans="1:3">
      <c r="A175">
        <v>173</v>
      </c>
      <c r="B175">
        <v>438848.454351827</v>
      </c>
      <c r="C175">
        <v>2210021.27362174</v>
      </c>
    </row>
    <row r="176" spans="1:3">
      <c r="A176">
        <v>174</v>
      </c>
      <c r="B176">
        <v>439009.432750815</v>
      </c>
      <c r="C176">
        <v>2210080.00178831</v>
      </c>
    </row>
    <row r="177" spans="1:3">
      <c r="A177">
        <v>175</v>
      </c>
      <c r="B177">
        <v>437551.811645681</v>
      </c>
      <c r="C177">
        <v>2209449.00728776</v>
      </c>
    </row>
    <row r="178" spans="1:3">
      <c r="A178">
        <v>176</v>
      </c>
      <c r="B178">
        <v>437017.027277497</v>
      </c>
      <c r="C178">
        <v>2209264.27667585</v>
      </c>
    </row>
    <row r="179" spans="1:3">
      <c r="A179">
        <v>177</v>
      </c>
      <c r="B179">
        <v>432757.66267399</v>
      </c>
      <c r="C179">
        <v>2207597.10118835</v>
      </c>
    </row>
    <row r="180" spans="1:3">
      <c r="A180">
        <v>178</v>
      </c>
      <c r="B180">
        <v>430993.878240739</v>
      </c>
      <c r="C180">
        <v>2206919.27332925</v>
      </c>
    </row>
    <row r="181" spans="1:3">
      <c r="A181">
        <v>179</v>
      </c>
      <c r="B181">
        <v>430982.702034674</v>
      </c>
      <c r="C181">
        <v>2206883.76534101</v>
      </c>
    </row>
    <row r="182" spans="1:3">
      <c r="A182">
        <v>180</v>
      </c>
      <c r="B182">
        <v>427407.397581546</v>
      </c>
      <c r="C182">
        <v>2205435.15631978</v>
      </c>
    </row>
    <row r="183" spans="1:3">
      <c r="A183">
        <v>181</v>
      </c>
      <c r="B183">
        <v>426510.093830226</v>
      </c>
      <c r="C183">
        <v>2205069.71612578</v>
      </c>
    </row>
    <row r="184" spans="1:3">
      <c r="A184">
        <v>182</v>
      </c>
      <c r="B184">
        <v>426677.350062012</v>
      </c>
      <c r="C184">
        <v>2205141.30709259</v>
      </c>
    </row>
    <row r="185" spans="1:3">
      <c r="A185">
        <v>183</v>
      </c>
      <c r="B185">
        <v>426023.832436041</v>
      </c>
      <c r="C185">
        <v>2204909.84058232</v>
      </c>
    </row>
    <row r="186" spans="1:3">
      <c r="A186">
        <v>184</v>
      </c>
      <c r="B186">
        <v>425951.543849031</v>
      </c>
      <c r="C186">
        <v>2204872.7328676</v>
      </c>
    </row>
    <row r="187" spans="1:3">
      <c r="A187">
        <v>185</v>
      </c>
      <c r="B187">
        <v>421725.623409237</v>
      </c>
      <c r="C187">
        <v>2203156.38010834</v>
      </c>
    </row>
    <row r="188" spans="1:3">
      <c r="A188">
        <v>186</v>
      </c>
      <c r="B188">
        <v>419452.784020893</v>
      </c>
      <c r="C188">
        <v>2202187.25756607</v>
      </c>
    </row>
    <row r="189" spans="1:3">
      <c r="A189">
        <v>187</v>
      </c>
      <c r="B189">
        <v>416962.606813227</v>
      </c>
      <c r="C189">
        <v>2201133.13095674</v>
      </c>
    </row>
    <row r="190" spans="1:3">
      <c r="A190">
        <v>188</v>
      </c>
      <c r="B190">
        <v>414259.257526518</v>
      </c>
      <c r="C190">
        <v>2200024.16612325</v>
      </c>
    </row>
    <row r="191" spans="1:3">
      <c r="A191">
        <v>189</v>
      </c>
      <c r="B191">
        <v>410777.945362098</v>
      </c>
      <c r="C191">
        <v>2198718.56476679</v>
      </c>
    </row>
    <row r="192" spans="1:3">
      <c r="A192">
        <v>190</v>
      </c>
      <c r="B192">
        <v>410265.772108152</v>
      </c>
      <c r="C192">
        <v>2198536.68252173</v>
      </c>
    </row>
    <row r="193" spans="1:3">
      <c r="A193">
        <v>191</v>
      </c>
      <c r="B193">
        <v>407093.74929177</v>
      </c>
      <c r="C193">
        <v>2197204.28816098</v>
      </c>
    </row>
    <row r="194" spans="1:3">
      <c r="A194">
        <v>192</v>
      </c>
      <c r="B194">
        <v>405828.086176636</v>
      </c>
      <c r="C194">
        <v>2196689.52809338</v>
      </c>
    </row>
    <row r="195" spans="1:3">
      <c r="A195">
        <v>193</v>
      </c>
      <c r="B195">
        <v>405979.23796694</v>
      </c>
      <c r="C195">
        <v>2196749.43929119</v>
      </c>
    </row>
    <row r="196" spans="1:3">
      <c r="A196">
        <v>194</v>
      </c>
      <c r="B196">
        <v>405574.882849721</v>
      </c>
      <c r="C196">
        <v>2196541.23098759</v>
      </c>
    </row>
    <row r="197" spans="1:3">
      <c r="A197">
        <v>195</v>
      </c>
      <c r="B197">
        <v>406337.904328788</v>
      </c>
      <c r="C197">
        <v>2196826.94362191</v>
      </c>
    </row>
    <row r="198" spans="1:3">
      <c r="A198">
        <v>196</v>
      </c>
      <c r="B198">
        <v>403331.525128483</v>
      </c>
      <c r="C198">
        <v>2195678.99647033</v>
      </c>
    </row>
    <row r="199" spans="1:3">
      <c r="A199">
        <v>197</v>
      </c>
      <c r="B199">
        <v>402835.270653746</v>
      </c>
      <c r="C199">
        <v>2195491.49238428</v>
      </c>
    </row>
    <row r="200" spans="1:3">
      <c r="A200">
        <v>198</v>
      </c>
      <c r="B200">
        <v>404001.635708442</v>
      </c>
      <c r="C200">
        <v>2195841.83128409</v>
      </c>
    </row>
    <row r="201" spans="1:3">
      <c r="A201">
        <v>199</v>
      </c>
      <c r="B201">
        <v>403598.522118795</v>
      </c>
      <c r="C201">
        <v>2195717.75937656</v>
      </c>
    </row>
    <row r="202" spans="1:3">
      <c r="A202">
        <v>200</v>
      </c>
      <c r="B202">
        <v>403924.210805647</v>
      </c>
      <c r="C202">
        <v>2195807.0816391</v>
      </c>
    </row>
    <row r="203" spans="1:3">
      <c r="A203">
        <v>201</v>
      </c>
      <c r="B203">
        <v>402352.50598599</v>
      </c>
      <c r="C203">
        <v>2195119.98165749</v>
      </c>
    </row>
    <row r="204" spans="1:3">
      <c r="A204">
        <v>202</v>
      </c>
      <c r="B204">
        <v>401580.175635892</v>
      </c>
      <c r="C204">
        <v>2194744.24286858</v>
      </c>
    </row>
    <row r="205" spans="1:3">
      <c r="A205">
        <v>203</v>
      </c>
      <c r="B205">
        <v>401355.198094792</v>
      </c>
      <c r="C205">
        <v>2194638.1248147</v>
      </c>
    </row>
    <row r="206" spans="1:3">
      <c r="A206">
        <v>204</v>
      </c>
      <c r="B206">
        <v>399908.145899277</v>
      </c>
      <c r="C206">
        <v>2193970.89124488</v>
      </c>
    </row>
    <row r="207" spans="1:3">
      <c r="A207">
        <v>205</v>
      </c>
      <c r="B207">
        <v>398448.481332773</v>
      </c>
      <c r="C207">
        <v>2193368.94206753</v>
      </c>
    </row>
    <row r="208" spans="1:3">
      <c r="A208">
        <v>206</v>
      </c>
      <c r="B208">
        <v>397136.170230478</v>
      </c>
      <c r="C208">
        <v>2192822.20188495</v>
      </c>
    </row>
    <row r="209" spans="1:3">
      <c r="A209">
        <v>207</v>
      </c>
      <c r="B209">
        <v>396563.811529326</v>
      </c>
      <c r="C209">
        <v>2192545.88905542</v>
      </c>
    </row>
    <row r="210" spans="1:3">
      <c r="A210">
        <v>208</v>
      </c>
      <c r="B210">
        <v>394957.091490668</v>
      </c>
      <c r="C210">
        <v>2191943.37761619</v>
      </c>
    </row>
    <row r="211" spans="1:3">
      <c r="A211">
        <v>209</v>
      </c>
      <c r="B211">
        <v>398725.373570076</v>
      </c>
      <c r="C211">
        <v>2193317.43389691</v>
      </c>
    </row>
    <row r="212" spans="1:3">
      <c r="A212">
        <v>210</v>
      </c>
      <c r="B212">
        <v>396193.557246796</v>
      </c>
      <c r="C212">
        <v>2192403.41239409</v>
      </c>
    </row>
    <row r="213" spans="1:3">
      <c r="A213">
        <v>211</v>
      </c>
      <c r="B213">
        <v>397700.554528463</v>
      </c>
      <c r="C213">
        <v>2192896.95591901</v>
      </c>
    </row>
    <row r="214" spans="1:3">
      <c r="A214">
        <v>212</v>
      </c>
      <c r="B214">
        <v>395948.213793131</v>
      </c>
      <c r="C214">
        <v>2192181.65814591</v>
      </c>
    </row>
    <row r="215" spans="1:3">
      <c r="A215">
        <v>213</v>
      </c>
      <c r="B215">
        <v>397773.96882434</v>
      </c>
      <c r="C215">
        <v>2192911.24628721</v>
      </c>
    </row>
    <row r="216" spans="1:3">
      <c r="A216">
        <v>214</v>
      </c>
      <c r="B216">
        <v>397583.947613557</v>
      </c>
      <c r="C216">
        <v>2192831.94787339</v>
      </c>
    </row>
    <row r="217" spans="1:3">
      <c r="A217">
        <v>215</v>
      </c>
      <c r="B217">
        <v>396810.624227421</v>
      </c>
      <c r="C217">
        <v>2192542.52565247</v>
      </c>
    </row>
    <row r="218" spans="1:3">
      <c r="A218">
        <v>216</v>
      </c>
      <c r="B218">
        <v>396522.753553881</v>
      </c>
      <c r="C218">
        <v>2192405.0574946</v>
      </c>
    </row>
    <row r="219" spans="1:3">
      <c r="A219">
        <v>217</v>
      </c>
      <c r="B219">
        <v>397644.169692371</v>
      </c>
      <c r="C219">
        <v>2192823.46923787</v>
      </c>
    </row>
    <row r="220" spans="1:3">
      <c r="A220">
        <v>218</v>
      </c>
      <c r="B220">
        <v>396993.921353961</v>
      </c>
      <c r="C220">
        <v>2192527.4234156</v>
      </c>
    </row>
    <row r="221" spans="1:3">
      <c r="A221">
        <v>219</v>
      </c>
      <c r="B221">
        <v>397759.585226915</v>
      </c>
      <c r="C221">
        <v>2192768.22590482</v>
      </c>
    </row>
    <row r="222" spans="1:3">
      <c r="A222">
        <v>220</v>
      </c>
      <c r="B222">
        <v>396733.196860612</v>
      </c>
      <c r="C222">
        <v>2192402.99334358</v>
      </c>
    </row>
    <row r="223" spans="1:3">
      <c r="A223">
        <v>221</v>
      </c>
      <c r="B223">
        <v>397442.396676913</v>
      </c>
      <c r="C223">
        <v>2192715.66610023</v>
      </c>
    </row>
    <row r="224" spans="1:3">
      <c r="A224">
        <v>222</v>
      </c>
      <c r="B224">
        <v>397787.859868687</v>
      </c>
      <c r="C224">
        <v>2192827.22500671</v>
      </c>
    </row>
    <row r="225" spans="1:3">
      <c r="A225">
        <v>223</v>
      </c>
      <c r="B225">
        <v>397227.798174257</v>
      </c>
      <c r="C225">
        <v>2192647.83679064</v>
      </c>
    </row>
    <row r="226" spans="1:3">
      <c r="A226">
        <v>224</v>
      </c>
      <c r="B226">
        <v>399763.370569835</v>
      </c>
      <c r="C226">
        <v>2193616.86013928</v>
      </c>
    </row>
    <row r="227" spans="1:3">
      <c r="A227">
        <v>225</v>
      </c>
      <c r="B227">
        <v>397624.453488116</v>
      </c>
      <c r="C227">
        <v>2192774.75996424</v>
      </c>
    </row>
    <row r="228" spans="1:3">
      <c r="A228">
        <v>226</v>
      </c>
      <c r="B228">
        <v>399173.19326406</v>
      </c>
      <c r="C228">
        <v>2193384.79553109</v>
      </c>
    </row>
    <row r="229" spans="1:3">
      <c r="A229">
        <v>227</v>
      </c>
      <c r="B229">
        <v>396334.224865243</v>
      </c>
      <c r="C229">
        <v>2192320.19091996</v>
      </c>
    </row>
    <row r="230" spans="1:3">
      <c r="A230">
        <v>228</v>
      </c>
      <c r="B230">
        <v>394921.142416041</v>
      </c>
      <c r="C230">
        <v>2191694.23696167</v>
      </c>
    </row>
    <row r="231" spans="1:3">
      <c r="A231">
        <v>229</v>
      </c>
      <c r="B231">
        <v>397814.731173745</v>
      </c>
      <c r="C231">
        <v>2192855.22678717</v>
      </c>
    </row>
    <row r="232" spans="1:3">
      <c r="A232">
        <v>230</v>
      </c>
      <c r="B232">
        <v>396342.369561581</v>
      </c>
      <c r="C232">
        <v>2192271.34129068</v>
      </c>
    </row>
    <row r="233" spans="1:3">
      <c r="A233">
        <v>231</v>
      </c>
      <c r="B233">
        <v>396586.02319772</v>
      </c>
      <c r="C233">
        <v>2192375.84333702</v>
      </c>
    </row>
    <row r="234" spans="1:3">
      <c r="A234">
        <v>232</v>
      </c>
      <c r="B234">
        <v>395846.01014472</v>
      </c>
      <c r="C234">
        <v>2192171.8754541</v>
      </c>
    </row>
    <row r="235" spans="1:3">
      <c r="A235">
        <v>233</v>
      </c>
      <c r="B235">
        <v>396815.032131409</v>
      </c>
      <c r="C235">
        <v>2192463.33246982</v>
      </c>
    </row>
    <row r="236" spans="1:3">
      <c r="A236">
        <v>234</v>
      </c>
      <c r="B236">
        <v>395068.758115671</v>
      </c>
      <c r="C236">
        <v>2191788.13485757</v>
      </c>
    </row>
    <row r="237" spans="1:3">
      <c r="A237">
        <v>235</v>
      </c>
      <c r="B237">
        <v>396006.375394282</v>
      </c>
      <c r="C237">
        <v>2192150.47830542</v>
      </c>
    </row>
    <row r="238" spans="1:3">
      <c r="A238">
        <v>236</v>
      </c>
      <c r="B238">
        <v>393660.286588833</v>
      </c>
      <c r="C238">
        <v>2191214.75925588</v>
      </c>
    </row>
    <row r="239" spans="1:3">
      <c r="A239">
        <v>237</v>
      </c>
      <c r="B239">
        <v>395345.087927016</v>
      </c>
      <c r="C239">
        <v>2191867.4424828</v>
      </c>
    </row>
    <row r="240" spans="1:3">
      <c r="A240">
        <v>238</v>
      </c>
      <c r="B240">
        <v>394766.14184875</v>
      </c>
      <c r="C240">
        <v>2191648.52640455</v>
      </c>
    </row>
    <row r="241" spans="1:3">
      <c r="A241">
        <v>239</v>
      </c>
      <c r="B241">
        <v>395456.270970267</v>
      </c>
      <c r="C241">
        <v>2191918.51926622</v>
      </c>
    </row>
    <row r="242" spans="1:3">
      <c r="A242">
        <v>240</v>
      </c>
      <c r="B242">
        <v>395595.549678504</v>
      </c>
      <c r="C242">
        <v>2191976.17825961</v>
      </c>
    </row>
    <row r="243" spans="1:3">
      <c r="A243">
        <v>241</v>
      </c>
      <c r="B243">
        <v>396344.614934658</v>
      </c>
      <c r="C243">
        <v>2192234.59204139</v>
      </c>
    </row>
    <row r="244" spans="1:3">
      <c r="A244">
        <v>242</v>
      </c>
      <c r="B244">
        <v>396798.090082627</v>
      </c>
      <c r="C244">
        <v>2192416.51972544</v>
      </c>
    </row>
    <row r="245" spans="1:3">
      <c r="A245">
        <v>243</v>
      </c>
      <c r="B245">
        <v>395708.948220466</v>
      </c>
      <c r="C245">
        <v>2191951.40149915</v>
      </c>
    </row>
    <row r="246" spans="1:3">
      <c r="A246">
        <v>244</v>
      </c>
      <c r="B246">
        <v>396616.435767358</v>
      </c>
      <c r="C246">
        <v>2192340.02682787</v>
      </c>
    </row>
    <row r="247" spans="1:3">
      <c r="A247">
        <v>245</v>
      </c>
      <c r="B247">
        <v>396285.403209514</v>
      </c>
      <c r="C247">
        <v>2192187.04214265</v>
      </c>
    </row>
    <row r="248" spans="1:3">
      <c r="A248">
        <v>246</v>
      </c>
      <c r="B248">
        <v>396809.857081787</v>
      </c>
      <c r="C248">
        <v>2192386.16716726</v>
      </c>
    </row>
    <row r="249" spans="1:3">
      <c r="A249">
        <v>247</v>
      </c>
      <c r="B249">
        <v>396654.515997567</v>
      </c>
      <c r="C249">
        <v>2192339.95489495</v>
      </c>
    </row>
    <row r="250" spans="1:3">
      <c r="A250">
        <v>248</v>
      </c>
      <c r="B250">
        <v>396697.203318548</v>
      </c>
      <c r="C250">
        <v>2192349.61610599</v>
      </c>
    </row>
    <row r="251" spans="1:3">
      <c r="A251">
        <v>249</v>
      </c>
      <c r="B251">
        <v>397553.687024026</v>
      </c>
      <c r="C251">
        <v>2192660.67040021</v>
      </c>
    </row>
    <row r="252" spans="1:3">
      <c r="A252">
        <v>250</v>
      </c>
      <c r="B252">
        <v>396194.444627759</v>
      </c>
      <c r="C252">
        <v>2192176.78151238</v>
      </c>
    </row>
    <row r="253" spans="1:3">
      <c r="A253">
        <v>251</v>
      </c>
      <c r="B253">
        <v>397257.640321819</v>
      </c>
      <c r="C253">
        <v>2192559.80903897</v>
      </c>
    </row>
    <row r="254" spans="1:3">
      <c r="A254">
        <v>252</v>
      </c>
      <c r="B254">
        <v>396449.585317424</v>
      </c>
      <c r="C254">
        <v>2192259.10751374</v>
      </c>
    </row>
    <row r="255" spans="1:3">
      <c r="A255">
        <v>253</v>
      </c>
      <c r="B255">
        <v>396095.595256591</v>
      </c>
      <c r="C255">
        <v>2192099.67432192</v>
      </c>
    </row>
    <row r="256" spans="1:3">
      <c r="A256">
        <v>254</v>
      </c>
      <c r="B256">
        <v>397111.835346953</v>
      </c>
      <c r="C256">
        <v>2192487.02208887</v>
      </c>
    </row>
    <row r="257" spans="1:3">
      <c r="A257">
        <v>255</v>
      </c>
      <c r="B257">
        <v>396490.639675092</v>
      </c>
      <c r="C257">
        <v>2192250.53964851</v>
      </c>
    </row>
    <row r="258" spans="1:3">
      <c r="A258">
        <v>256</v>
      </c>
      <c r="B258">
        <v>396133.159173791</v>
      </c>
      <c r="C258">
        <v>2192118.72108453</v>
      </c>
    </row>
    <row r="259" spans="1:3">
      <c r="A259">
        <v>257</v>
      </c>
      <c r="B259">
        <v>395909.834337605</v>
      </c>
      <c r="C259">
        <v>2192019.93697156</v>
      </c>
    </row>
    <row r="260" spans="1:3">
      <c r="A260">
        <v>258</v>
      </c>
      <c r="B260">
        <v>396733.441461314</v>
      </c>
      <c r="C260">
        <v>2192343.64072152</v>
      </c>
    </row>
    <row r="261" spans="1:3">
      <c r="A261">
        <v>259</v>
      </c>
      <c r="B261">
        <v>395743.8738522</v>
      </c>
      <c r="C261">
        <v>2191965.11086632</v>
      </c>
    </row>
    <row r="262" spans="1:3">
      <c r="A262">
        <v>260</v>
      </c>
      <c r="B262">
        <v>394417.827646832</v>
      </c>
      <c r="C262">
        <v>2191457.78640733</v>
      </c>
    </row>
    <row r="263" spans="1:3">
      <c r="A263">
        <v>261</v>
      </c>
      <c r="B263">
        <v>395357.432580307</v>
      </c>
      <c r="C263">
        <v>2191806.14836026</v>
      </c>
    </row>
    <row r="264" spans="1:3">
      <c r="A264">
        <v>262</v>
      </c>
      <c r="B264">
        <v>395623.42892482</v>
      </c>
      <c r="C264">
        <v>2191880.79735537</v>
      </c>
    </row>
    <row r="265" spans="1:3">
      <c r="A265">
        <v>263</v>
      </c>
      <c r="B265">
        <v>396228.330489087</v>
      </c>
      <c r="C265">
        <v>2192159.33408006</v>
      </c>
    </row>
    <row r="266" spans="1:3">
      <c r="A266">
        <v>264</v>
      </c>
      <c r="B266">
        <v>395830.864881122</v>
      </c>
      <c r="C266">
        <v>2191983.46815394</v>
      </c>
    </row>
    <row r="267" spans="1:3">
      <c r="A267">
        <v>265</v>
      </c>
      <c r="B267">
        <v>395710.160865553</v>
      </c>
      <c r="C267">
        <v>2191959.79848057</v>
      </c>
    </row>
    <row r="268" spans="1:3">
      <c r="A268">
        <v>266</v>
      </c>
      <c r="B268">
        <v>396137.533991601</v>
      </c>
      <c r="C268">
        <v>2192120.71766083</v>
      </c>
    </row>
    <row r="269" spans="1:3">
      <c r="A269">
        <v>267</v>
      </c>
      <c r="B269">
        <v>395263.470093742</v>
      </c>
      <c r="C269">
        <v>2191777.15717556</v>
      </c>
    </row>
    <row r="270" spans="1:3">
      <c r="A270">
        <v>268</v>
      </c>
      <c r="B270">
        <v>395857.188448847</v>
      </c>
      <c r="C270">
        <v>2192005.17355292</v>
      </c>
    </row>
    <row r="271" spans="1:3">
      <c r="A271">
        <v>269</v>
      </c>
      <c r="B271">
        <v>396058.776795301</v>
      </c>
      <c r="C271">
        <v>2192078.78198017</v>
      </c>
    </row>
    <row r="272" spans="1:3">
      <c r="A272">
        <v>270</v>
      </c>
      <c r="B272">
        <v>395750.8045024</v>
      </c>
      <c r="C272">
        <v>2191968.51260868</v>
      </c>
    </row>
    <row r="273" spans="1:3">
      <c r="A273">
        <v>271</v>
      </c>
      <c r="B273">
        <v>396264.16320185</v>
      </c>
      <c r="C273">
        <v>2192146.05187557</v>
      </c>
    </row>
    <row r="274" spans="1:3">
      <c r="A274">
        <v>272</v>
      </c>
      <c r="B274">
        <v>395948.429533645</v>
      </c>
      <c r="C274">
        <v>2192039.44511572</v>
      </c>
    </row>
    <row r="275" spans="1:3">
      <c r="A275">
        <v>273</v>
      </c>
      <c r="B275">
        <v>396130.013977858</v>
      </c>
      <c r="C275">
        <v>2192117.46614306</v>
      </c>
    </row>
    <row r="276" spans="1:3">
      <c r="A276">
        <v>274</v>
      </c>
      <c r="B276">
        <v>396020.320226484</v>
      </c>
      <c r="C276">
        <v>2192065.72691365</v>
      </c>
    </row>
    <row r="277" spans="1:3">
      <c r="A277">
        <v>275</v>
      </c>
      <c r="B277">
        <v>396261.742326754</v>
      </c>
      <c r="C277">
        <v>2192158.16398949</v>
      </c>
    </row>
    <row r="278" spans="1:3">
      <c r="A278">
        <v>276</v>
      </c>
      <c r="B278">
        <v>395949.492789434</v>
      </c>
      <c r="C278">
        <v>2192038.21344814</v>
      </c>
    </row>
    <row r="279" spans="1:3">
      <c r="A279">
        <v>277</v>
      </c>
      <c r="B279">
        <v>395967.341381434</v>
      </c>
      <c r="C279">
        <v>2192040.95374893</v>
      </c>
    </row>
    <row r="280" spans="1:3">
      <c r="A280">
        <v>278</v>
      </c>
      <c r="B280">
        <v>396055.883058916</v>
      </c>
      <c r="C280">
        <v>2192083.8933498</v>
      </c>
    </row>
    <row r="281" spans="1:3">
      <c r="A281">
        <v>279</v>
      </c>
      <c r="B281">
        <v>396239.485636576</v>
      </c>
      <c r="C281">
        <v>2192131.0036661</v>
      </c>
    </row>
    <row r="282" spans="1:3">
      <c r="A282">
        <v>280</v>
      </c>
      <c r="B282">
        <v>396128.498707256</v>
      </c>
      <c r="C282">
        <v>2192077.26667601</v>
      </c>
    </row>
    <row r="283" spans="1:3">
      <c r="A283">
        <v>281</v>
      </c>
      <c r="B283">
        <v>396212.798339893</v>
      </c>
      <c r="C283">
        <v>2192117.37715821</v>
      </c>
    </row>
    <row r="284" spans="1:3">
      <c r="A284">
        <v>282</v>
      </c>
      <c r="B284">
        <v>396838.987140277</v>
      </c>
      <c r="C284">
        <v>2192348.2299157</v>
      </c>
    </row>
    <row r="285" spans="1:3">
      <c r="A285">
        <v>283</v>
      </c>
      <c r="B285">
        <v>396368.274835169</v>
      </c>
      <c r="C285">
        <v>2192176.40062251</v>
      </c>
    </row>
    <row r="286" spans="1:3">
      <c r="A286">
        <v>284</v>
      </c>
      <c r="B286">
        <v>396704.58445845</v>
      </c>
      <c r="C286">
        <v>2192309.51880312</v>
      </c>
    </row>
    <row r="287" spans="1:3">
      <c r="A287">
        <v>285</v>
      </c>
      <c r="B287">
        <v>396194.020950941</v>
      </c>
      <c r="C287">
        <v>2192112.97374517</v>
      </c>
    </row>
    <row r="288" spans="1:3">
      <c r="A288">
        <v>286</v>
      </c>
      <c r="B288">
        <v>395672.441594398</v>
      </c>
      <c r="C288">
        <v>2191894.9026475</v>
      </c>
    </row>
    <row r="289" spans="1:3">
      <c r="A289">
        <v>287</v>
      </c>
      <c r="B289">
        <v>395622.949022329</v>
      </c>
      <c r="C289">
        <v>2191882.73997474</v>
      </c>
    </row>
    <row r="290" spans="1:3">
      <c r="A290">
        <v>288</v>
      </c>
      <c r="B290">
        <v>395871.966146208</v>
      </c>
      <c r="C290">
        <v>2191955.26646471</v>
      </c>
    </row>
    <row r="291" spans="1:3">
      <c r="A291">
        <v>289</v>
      </c>
      <c r="B291">
        <v>395769.61848028</v>
      </c>
      <c r="C291">
        <v>2191930.53476177</v>
      </c>
    </row>
    <row r="292" spans="1:3">
      <c r="A292">
        <v>290</v>
      </c>
      <c r="B292">
        <v>395496.952670417</v>
      </c>
      <c r="C292">
        <v>2191824.36269744</v>
      </c>
    </row>
    <row r="293" spans="1:3">
      <c r="A293">
        <v>291</v>
      </c>
      <c r="B293">
        <v>395484.157147173</v>
      </c>
      <c r="C293">
        <v>2191827.08654799</v>
      </c>
    </row>
    <row r="294" spans="1:3">
      <c r="A294">
        <v>292</v>
      </c>
      <c r="B294">
        <v>395215.148723139</v>
      </c>
      <c r="C294">
        <v>2191718.56520444</v>
      </c>
    </row>
    <row r="295" spans="1:3">
      <c r="A295">
        <v>293</v>
      </c>
      <c r="B295">
        <v>395489.794781321</v>
      </c>
      <c r="C295">
        <v>2191827.71220812</v>
      </c>
    </row>
    <row r="296" spans="1:3">
      <c r="A296">
        <v>294</v>
      </c>
      <c r="B296">
        <v>395123.378565808</v>
      </c>
      <c r="C296">
        <v>2191667.8464116</v>
      </c>
    </row>
    <row r="297" spans="1:3">
      <c r="A297">
        <v>295</v>
      </c>
      <c r="B297">
        <v>395846.577073623</v>
      </c>
      <c r="C297">
        <v>2191962.43528437</v>
      </c>
    </row>
    <row r="298" spans="1:3">
      <c r="A298">
        <v>296</v>
      </c>
      <c r="B298">
        <v>395854.715774994</v>
      </c>
      <c r="C298">
        <v>2191970.90751989</v>
      </c>
    </row>
    <row r="299" spans="1:3">
      <c r="A299">
        <v>297</v>
      </c>
      <c r="B299">
        <v>395745.013213672</v>
      </c>
      <c r="C299">
        <v>2191923.6466359</v>
      </c>
    </row>
    <row r="300" spans="1:3">
      <c r="A300">
        <v>298</v>
      </c>
      <c r="B300">
        <v>396104.154009393</v>
      </c>
      <c r="C300">
        <v>2192052.07129146</v>
      </c>
    </row>
    <row r="301" spans="1:3">
      <c r="A301">
        <v>299</v>
      </c>
      <c r="B301">
        <v>395532.651418415</v>
      </c>
      <c r="C301">
        <v>2191844.44475669</v>
      </c>
    </row>
    <row r="302" spans="1:3">
      <c r="A302">
        <v>300</v>
      </c>
      <c r="B302">
        <v>395573.419873939</v>
      </c>
      <c r="C302">
        <v>2191854.61981097</v>
      </c>
    </row>
    <row r="303" spans="1:3">
      <c r="A303">
        <v>301</v>
      </c>
      <c r="B303">
        <v>395720.943720792</v>
      </c>
      <c r="C303">
        <v>2191906.70427771</v>
      </c>
    </row>
    <row r="304" spans="1:3">
      <c r="A304">
        <v>302</v>
      </c>
      <c r="B304">
        <v>395575.032567647</v>
      </c>
      <c r="C304">
        <v>2191853.04432245</v>
      </c>
    </row>
    <row r="305" spans="1:3">
      <c r="A305">
        <v>303</v>
      </c>
      <c r="B305">
        <v>395778.09514921</v>
      </c>
      <c r="C305">
        <v>2191925.99290803</v>
      </c>
    </row>
    <row r="306" spans="1:3">
      <c r="A306">
        <v>304</v>
      </c>
      <c r="B306">
        <v>395750.126324306</v>
      </c>
      <c r="C306">
        <v>2191915.84233499</v>
      </c>
    </row>
    <row r="307" spans="1:3">
      <c r="A307">
        <v>305</v>
      </c>
      <c r="B307">
        <v>396067.751006957</v>
      </c>
      <c r="C307">
        <v>2192042.43086338</v>
      </c>
    </row>
    <row r="308" spans="1:3">
      <c r="A308">
        <v>306</v>
      </c>
      <c r="B308">
        <v>395587.952374938</v>
      </c>
      <c r="C308">
        <v>2191851.91300262</v>
      </c>
    </row>
    <row r="309" spans="1:3">
      <c r="A309">
        <v>307</v>
      </c>
      <c r="B309">
        <v>395693.763681702</v>
      </c>
      <c r="C309">
        <v>2191891.02882805</v>
      </c>
    </row>
    <row r="310" spans="1:3">
      <c r="A310">
        <v>308</v>
      </c>
      <c r="B310">
        <v>395871.939941209</v>
      </c>
      <c r="C310">
        <v>2191963.87817726</v>
      </c>
    </row>
    <row r="311" spans="1:3">
      <c r="A311">
        <v>309</v>
      </c>
      <c r="B311">
        <v>395847.353322988</v>
      </c>
      <c r="C311">
        <v>2191950.32119611</v>
      </c>
    </row>
    <row r="312" spans="1:3">
      <c r="A312">
        <v>310</v>
      </c>
      <c r="B312">
        <v>395869.68336571</v>
      </c>
      <c r="C312">
        <v>2191959.80946859</v>
      </c>
    </row>
    <row r="313" spans="1:3">
      <c r="A313">
        <v>311</v>
      </c>
      <c r="B313">
        <v>395702.792376664</v>
      </c>
      <c r="C313">
        <v>2191894.15523358</v>
      </c>
    </row>
    <row r="314" spans="1:3">
      <c r="A314">
        <v>312</v>
      </c>
      <c r="B314">
        <v>395799.061020844</v>
      </c>
      <c r="C314">
        <v>2191935.81587276</v>
      </c>
    </row>
    <row r="315" spans="1:3">
      <c r="A315">
        <v>313</v>
      </c>
      <c r="B315">
        <v>395873.640927983</v>
      </c>
      <c r="C315">
        <v>2191961.33596655</v>
      </c>
    </row>
    <row r="316" spans="1:3">
      <c r="A316">
        <v>314</v>
      </c>
      <c r="B316">
        <v>395925.644942186</v>
      </c>
      <c r="C316">
        <v>2191981.42151452</v>
      </c>
    </row>
    <row r="317" spans="1:3">
      <c r="A317">
        <v>315</v>
      </c>
      <c r="B317">
        <v>396156.620042053</v>
      </c>
      <c r="C317">
        <v>2192058.38412715</v>
      </c>
    </row>
    <row r="318" spans="1:3">
      <c r="A318">
        <v>316</v>
      </c>
      <c r="B318">
        <v>395844.853463052</v>
      </c>
      <c r="C318">
        <v>2191950.83724507</v>
      </c>
    </row>
    <row r="319" spans="1:3">
      <c r="A319">
        <v>317</v>
      </c>
      <c r="B319">
        <v>395873.795900132</v>
      </c>
      <c r="C319">
        <v>2191964.21747973</v>
      </c>
    </row>
    <row r="320" spans="1:3">
      <c r="A320">
        <v>318</v>
      </c>
      <c r="B320">
        <v>395916.550006056</v>
      </c>
      <c r="C320">
        <v>2191976.31374453</v>
      </c>
    </row>
    <row r="321" spans="1:3">
      <c r="A321">
        <v>319</v>
      </c>
      <c r="B321">
        <v>395876.357476103</v>
      </c>
      <c r="C321">
        <v>2191961.2141375</v>
      </c>
    </row>
    <row r="322" spans="1:3">
      <c r="A322">
        <v>320</v>
      </c>
      <c r="B322">
        <v>395928.746985141</v>
      </c>
      <c r="C322">
        <v>2191982.4401513</v>
      </c>
    </row>
    <row r="323" spans="1:3">
      <c r="A323">
        <v>321</v>
      </c>
      <c r="B323">
        <v>395940.915285565</v>
      </c>
      <c r="C323">
        <v>2191985.4605739</v>
      </c>
    </row>
    <row r="324" spans="1:3">
      <c r="A324">
        <v>322</v>
      </c>
      <c r="B324">
        <v>395952.646761334</v>
      </c>
      <c r="C324">
        <v>2191988.16055079</v>
      </c>
    </row>
    <row r="325" spans="1:3">
      <c r="A325">
        <v>323</v>
      </c>
      <c r="B325">
        <v>396009.619217878</v>
      </c>
      <c r="C325">
        <v>2192010.33322681</v>
      </c>
    </row>
    <row r="326" spans="1:3">
      <c r="A326">
        <v>324</v>
      </c>
      <c r="B326">
        <v>396028.948370699</v>
      </c>
      <c r="C326">
        <v>2192018.61320879</v>
      </c>
    </row>
    <row r="327" spans="1:3">
      <c r="A327">
        <v>325</v>
      </c>
      <c r="B327">
        <v>395890.704912723</v>
      </c>
      <c r="C327">
        <v>2191966.10166635</v>
      </c>
    </row>
    <row r="328" spans="1:3">
      <c r="A328">
        <v>326</v>
      </c>
      <c r="B328">
        <v>395814.003156208</v>
      </c>
      <c r="C328">
        <v>2191935.47750211</v>
      </c>
    </row>
    <row r="329" spans="1:3">
      <c r="A329">
        <v>327</v>
      </c>
      <c r="B329">
        <v>395915.153764817</v>
      </c>
      <c r="C329">
        <v>2191974.61646701</v>
      </c>
    </row>
    <row r="330" spans="1:3">
      <c r="A330">
        <v>328</v>
      </c>
      <c r="B330">
        <v>395994.300080166</v>
      </c>
      <c r="C330">
        <v>2192006.71552267</v>
      </c>
    </row>
    <row r="331" spans="1:3">
      <c r="A331">
        <v>329</v>
      </c>
      <c r="B331">
        <v>395922.375359228</v>
      </c>
      <c r="C331">
        <v>2191978.71352998</v>
      </c>
    </row>
    <row r="332" spans="1:3">
      <c r="A332">
        <v>330</v>
      </c>
      <c r="B332">
        <v>395907.171969875</v>
      </c>
      <c r="C332">
        <v>2191972.69847262</v>
      </c>
    </row>
    <row r="333" spans="1:3">
      <c r="A333">
        <v>331</v>
      </c>
      <c r="B333">
        <v>395972.776403901</v>
      </c>
      <c r="C333">
        <v>2191998.45164822</v>
      </c>
    </row>
    <row r="334" spans="1:3">
      <c r="A334">
        <v>332</v>
      </c>
      <c r="B334">
        <v>395882.830818613</v>
      </c>
      <c r="C334">
        <v>2191963.45048595</v>
      </c>
    </row>
    <row r="335" spans="1:3">
      <c r="A335">
        <v>333</v>
      </c>
      <c r="B335">
        <v>395822.227736101</v>
      </c>
      <c r="C335">
        <v>2191939.93954159</v>
      </c>
    </row>
    <row r="336" spans="1:3">
      <c r="A336">
        <v>334</v>
      </c>
      <c r="B336">
        <v>395753.596594288</v>
      </c>
      <c r="C336">
        <v>2191911.32672423</v>
      </c>
    </row>
    <row r="337" spans="1:3">
      <c r="A337">
        <v>335</v>
      </c>
      <c r="B337">
        <v>395697.617578027</v>
      </c>
      <c r="C337">
        <v>2191892.74892387</v>
      </c>
    </row>
    <row r="338" spans="1:3">
      <c r="A338">
        <v>336</v>
      </c>
      <c r="B338">
        <v>395819.611026905</v>
      </c>
      <c r="C338">
        <v>2191934.92411094</v>
      </c>
    </row>
    <row r="339" spans="1:3">
      <c r="A339">
        <v>337</v>
      </c>
      <c r="B339">
        <v>395779.943359871</v>
      </c>
      <c r="C339">
        <v>2191920.48755944</v>
      </c>
    </row>
    <row r="340" spans="1:3">
      <c r="A340">
        <v>338</v>
      </c>
      <c r="B340">
        <v>395769.318142316</v>
      </c>
      <c r="C340">
        <v>2191914.19001609</v>
      </c>
    </row>
    <row r="341" spans="1:3">
      <c r="A341">
        <v>339</v>
      </c>
      <c r="B341">
        <v>395821.593775627</v>
      </c>
      <c r="C341">
        <v>2191931.9359048</v>
      </c>
    </row>
    <row r="342" spans="1:3">
      <c r="A342">
        <v>340</v>
      </c>
      <c r="B342">
        <v>395828.030067629</v>
      </c>
      <c r="C342">
        <v>2191934.59594666</v>
      </c>
    </row>
    <row r="343" spans="1:3">
      <c r="A343">
        <v>341</v>
      </c>
      <c r="B343">
        <v>395880.332156769</v>
      </c>
      <c r="C343">
        <v>2191954.92879543</v>
      </c>
    </row>
    <row r="344" spans="1:3">
      <c r="A344">
        <v>342</v>
      </c>
      <c r="B344">
        <v>395852.728190931</v>
      </c>
      <c r="C344">
        <v>2191939.50585079</v>
      </c>
    </row>
    <row r="345" spans="1:3">
      <c r="A345">
        <v>343</v>
      </c>
      <c r="B345">
        <v>395885.004640985</v>
      </c>
      <c r="C345">
        <v>2191951.41629895</v>
      </c>
    </row>
    <row r="346" spans="1:3">
      <c r="A346">
        <v>344</v>
      </c>
      <c r="B346">
        <v>395812.389252634</v>
      </c>
      <c r="C346">
        <v>2191925.13061733</v>
      </c>
    </row>
    <row r="347" spans="1:3">
      <c r="A347">
        <v>345</v>
      </c>
      <c r="B347">
        <v>395875.055746819</v>
      </c>
      <c r="C347">
        <v>2191947.08691087</v>
      </c>
    </row>
    <row r="348" spans="1:3">
      <c r="A348">
        <v>346</v>
      </c>
      <c r="B348">
        <v>396065.878254182</v>
      </c>
      <c r="C348">
        <v>2192020.34601508</v>
      </c>
    </row>
    <row r="349" spans="1:3">
      <c r="A349">
        <v>347</v>
      </c>
      <c r="B349">
        <v>396041.671909105</v>
      </c>
      <c r="C349">
        <v>2192010.68770959</v>
      </c>
    </row>
    <row r="350" spans="1:3">
      <c r="A350">
        <v>348</v>
      </c>
      <c r="B350">
        <v>395912.609653547</v>
      </c>
      <c r="C350">
        <v>2191957.90335427</v>
      </c>
    </row>
    <row r="351" spans="1:3">
      <c r="A351">
        <v>349</v>
      </c>
      <c r="B351">
        <v>395898.295500078</v>
      </c>
      <c r="C351">
        <v>2191952.85275139</v>
      </c>
    </row>
    <row r="352" spans="1:3">
      <c r="A352">
        <v>350</v>
      </c>
      <c r="B352">
        <v>395853.622619858</v>
      </c>
      <c r="C352">
        <v>2191933.96301552</v>
      </c>
    </row>
    <row r="353" spans="1:3">
      <c r="A353">
        <v>351</v>
      </c>
      <c r="B353">
        <v>395929.187847434</v>
      </c>
      <c r="C353">
        <v>2191964.55271739</v>
      </c>
    </row>
    <row r="354" spans="1:3">
      <c r="A354">
        <v>352</v>
      </c>
      <c r="B354">
        <v>396024.638344943</v>
      </c>
      <c r="C354">
        <v>2191996.24629987</v>
      </c>
    </row>
    <row r="355" spans="1:3">
      <c r="A355">
        <v>353</v>
      </c>
      <c r="B355">
        <v>395981.736008946</v>
      </c>
      <c r="C355">
        <v>2191979.14437419</v>
      </c>
    </row>
    <row r="356" spans="1:3">
      <c r="A356">
        <v>354</v>
      </c>
      <c r="B356">
        <v>395978.853728034</v>
      </c>
      <c r="C356">
        <v>2191981.68148909</v>
      </c>
    </row>
    <row r="357" spans="1:3">
      <c r="A357">
        <v>355</v>
      </c>
      <c r="B357">
        <v>395930.5535385</v>
      </c>
      <c r="C357">
        <v>2191963.76637472</v>
      </c>
    </row>
    <row r="358" spans="1:3">
      <c r="A358">
        <v>356</v>
      </c>
      <c r="B358">
        <v>395930.689621747</v>
      </c>
      <c r="C358">
        <v>2191963.11857723</v>
      </c>
    </row>
    <row r="359" spans="1:3">
      <c r="A359">
        <v>357</v>
      </c>
      <c r="B359">
        <v>395995.810858412</v>
      </c>
      <c r="C359">
        <v>2191988.80304643</v>
      </c>
    </row>
    <row r="360" spans="1:3">
      <c r="A360">
        <v>358</v>
      </c>
      <c r="B360">
        <v>395991.386086545</v>
      </c>
      <c r="C360">
        <v>2191987.54324318</v>
      </c>
    </row>
    <row r="361" spans="1:3">
      <c r="A361">
        <v>359</v>
      </c>
      <c r="B361">
        <v>395996.511809825</v>
      </c>
      <c r="C361">
        <v>2191990.01078844</v>
      </c>
    </row>
    <row r="362" spans="1:3">
      <c r="A362">
        <v>360</v>
      </c>
      <c r="B362">
        <v>396041.722357472</v>
      </c>
      <c r="C362">
        <v>2192006.82475785</v>
      </c>
    </row>
    <row r="363" spans="1:3">
      <c r="A363">
        <v>361</v>
      </c>
      <c r="B363">
        <v>396000.524927561</v>
      </c>
      <c r="C363">
        <v>2191991.46514501</v>
      </c>
    </row>
    <row r="364" spans="1:3">
      <c r="A364">
        <v>362</v>
      </c>
      <c r="B364">
        <v>396010.434312307</v>
      </c>
      <c r="C364">
        <v>2191997.80720019</v>
      </c>
    </row>
    <row r="365" spans="1:3">
      <c r="A365">
        <v>363</v>
      </c>
      <c r="B365">
        <v>396085.631319574</v>
      </c>
      <c r="C365">
        <v>2192021.80187019</v>
      </c>
    </row>
    <row r="366" spans="1:3">
      <c r="A366">
        <v>364</v>
      </c>
      <c r="B366">
        <v>396093.201275283</v>
      </c>
      <c r="C366">
        <v>2192026.34490463</v>
      </c>
    </row>
    <row r="367" spans="1:3">
      <c r="A367">
        <v>365</v>
      </c>
      <c r="B367">
        <v>395867.749266425</v>
      </c>
      <c r="C367">
        <v>2191940.23321301</v>
      </c>
    </row>
    <row r="368" spans="1:3">
      <c r="A368">
        <v>366</v>
      </c>
      <c r="B368">
        <v>395931.760917231</v>
      </c>
      <c r="C368">
        <v>2191963.6223581</v>
      </c>
    </row>
    <row r="369" spans="1:3">
      <c r="A369">
        <v>367</v>
      </c>
      <c r="B369">
        <v>396033.303324276</v>
      </c>
      <c r="C369">
        <v>2192004.01802496</v>
      </c>
    </row>
    <row r="370" spans="1:3">
      <c r="A370">
        <v>368</v>
      </c>
      <c r="B370">
        <v>395961.103221172</v>
      </c>
      <c r="C370">
        <v>2191975.53887747</v>
      </c>
    </row>
    <row r="371" spans="1:3">
      <c r="A371">
        <v>369</v>
      </c>
      <c r="B371">
        <v>395894.523286929</v>
      </c>
      <c r="C371">
        <v>2191948.82833511</v>
      </c>
    </row>
    <row r="372" spans="1:3">
      <c r="A372">
        <v>370</v>
      </c>
      <c r="B372">
        <v>395902.479631352</v>
      </c>
      <c r="C372">
        <v>2191952.21282246</v>
      </c>
    </row>
    <row r="373" spans="1:3">
      <c r="A373">
        <v>371</v>
      </c>
      <c r="B373">
        <v>395763.949186825</v>
      </c>
      <c r="C373">
        <v>2191898.01147233</v>
      </c>
    </row>
    <row r="374" spans="1:3">
      <c r="A374">
        <v>372</v>
      </c>
      <c r="B374">
        <v>395840.900290388</v>
      </c>
      <c r="C374">
        <v>2191931.12265433</v>
      </c>
    </row>
    <row r="375" spans="1:3">
      <c r="A375">
        <v>373</v>
      </c>
      <c r="B375">
        <v>395892.366909037</v>
      </c>
      <c r="C375">
        <v>2191945.29953689</v>
      </c>
    </row>
    <row r="376" spans="1:3">
      <c r="A376">
        <v>374</v>
      </c>
      <c r="B376">
        <v>395917.733554605</v>
      </c>
      <c r="C376">
        <v>2191957.48845477</v>
      </c>
    </row>
    <row r="377" spans="1:3">
      <c r="A377">
        <v>375</v>
      </c>
      <c r="B377">
        <v>395851.749975493</v>
      </c>
      <c r="C377">
        <v>2191932.07584486</v>
      </c>
    </row>
    <row r="378" spans="1:3">
      <c r="A378">
        <v>376</v>
      </c>
      <c r="B378">
        <v>395856.075956593</v>
      </c>
      <c r="C378">
        <v>2191934.04375712</v>
      </c>
    </row>
    <row r="379" spans="1:3">
      <c r="A379">
        <v>377</v>
      </c>
      <c r="B379">
        <v>395741.331628225</v>
      </c>
      <c r="C379">
        <v>2191888.95177863</v>
      </c>
    </row>
    <row r="380" spans="1:3">
      <c r="A380">
        <v>378</v>
      </c>
      <c r="B380">
        <v>395899.833970079</v>
      </c>
      <c r="C380">
        <v>2191948.9388825</v>
      </c>
    </row>
    <row r="381" spans="1:3">
      <c r="A381">
        <v>379</v>
      </c>
      <c r="B381">
        <v>395878.391398102</v>
      </c>
      <c r="C381">
        <v>2191939.36735303</v>
      </c>
    </row>
    <row r="382" spans="1:3">
      <c r="A382">
        <v>380</v>
      </c>
      <c r="B382">
        <v>395892.569048334</v>
      </c>
      <c r="C382">
        <v>2191945.70041234</v>
      </c>
    </row>
    <row r="383" spans="1:3">
      <c r="A383">
        <v>381</v>
      </c>
      <c r="B383">
        <v>395763.311994909</v>
      </c>
      <c r="C383">
        <v>2191896.20609493</v>
      </c>
    </row>
    <row r="384" spans="1:3">
      <c r="A384">
        <v>382</v>
      </c>
      <c r="B384">
        <v>395812.45536745</v>
      </c>
      <c r="C384">
        <v>2191915.41272081</v>
      </c>
    </row>
    <row r="385" spans="1:3">
      <c r="A385">
        <v>383</v>
      </c>
      <c r="B385">
        <v>395763.861608892</v>
      </c>
      <c r="C385">
        <v>2191895.27486759</v>
      </c>
    </row>
    <row r="386" spans="1:3">
      <c r="A386">
        <v>384</v>
      </c>
      <c r="B386">
        <v>395697.849522057</v>
      </c>
      <c r="C386">
        <v>2191869.88352692</v>
      </c>
    </row>
    <row r="387" spans="1:3">
      <c r="A387">
        <v>385</v>
      </c>
      <c r="B387">
        <v>395761.183588156</v>
      </c>
      <c r="C387">
        <v>2191897.70251915</v>
      </c>
    </row>
    <row r="388" spans="1:3">
      <c r="A388">
        <v>386</v>
      </c>
      <c r="B388">
        <v>395747.49832773</v>
      </c>
      <c r="C388">
        <v>2191889.67693622</v>
      </c>
    </row>
    <row r="389" spans="1:3">
      <c r="A389">
        <v>387</v>
      </c>
      <c r="B389">
        <v>395860.845772418</v>
      </c>
      <c r="C389">
        <v>2191933.0050021</v>
      </c>
    </row>
    <row r="390" spans="1:3">
      <c r="A390">
        <v>388</v>
      </c>
      <c r="B390">
        <v>395876.483727504</v>
      </c>
      <c r="C390">
        <v>2191939.95883592</v>
      </c>
    </row>
    <row r="391" spans="1:3">
      <c r="A391">
        <v>389</v>
      </c>
      <c r="B391">
        <v>395917.45647237</v>
      </c>
      <c r="C391">
        <v>2191954.83817012</v>
      </c>
    </row>
    <row r="392" spans="1:3">
      <c r="A392">
        <v>390</v>
      </c>
      <c r="B392">
        <v>395833.504997708</v>
      </c>
      <c r="C392">
        <v>2191922.31568291</v>
      </c>
    </row>
    <row r="393" spans="1:3">
      <c r="A393">
        <v>391</v>
      </c>
      <c r="B393">
        <v>395860.233291978</v>
      </c>
      <c r="C393">
        <v>2191933.01307495</v>
      </c>
    </row>
    <row r="394" spans="1:3">
      <c r="A394">
        <v>392</v>
      </c>
      <c r="B394">
        <v>395831.147295353</v>
      </c>
      <c r="C394">
        <v>2191921.46229457</v>
      </c>
    </row>
    <row r="395" spans="1:3">
      <c r="A395">
        <v>393</v>
      </c>
      <c r="B395">
        <v>395890.268879224</v>
      </c>
      <c r="C395">
        <v>2191941.8343044</v>
      </c>
    </row>
    <row r="396" spans="1:3">
      <c r="A396">
        <v>394</v>
      </c>
      <c r="B396">
        <v>395908.937030259</v>
      </c>
      <c r="C396">
        <v>2191949.57290962</v>
      </c>
    </row>
    <row r="397" spans="1:3">
      <c r="A397">
        <v>395</v>
      </c>
      <c r="B397">
        <v>395844.569431264</v>
      </c>
      <c r="C397">
        <v>2191924.34262798</v>
      </c>
    </row>
    <row r="398" spans="1:3">
      <c r="A398">
        <v>396</v>
      </c>
      <c r="B398">
        <v>395826.531989834</v>
      </c>
      <c r="C398">
        <v>2191916.58389299</v>
      </c>
    </row>
    <row r="399" spans="1:3">
      <c r="A399">
        <v>397</v>
      </c>
      <c r="B399">
        <v>395829.663867357</v>
      </c>
      <c r="C399">
        <v>2191917.9992469</v>
      </c>
    </row>
    <row r="400" spans="1:3">
      <c r="A400">
        <v>398</v>
      </c>
      <c r="B400">
        <v>395807.39646679</v>
      </c>
      <c r="C400">
        <v>2191907.90972612</v>
      </c>
    </row>
    <row r="401" spans="1:3">
      <c r="A401">
        <v>399</v>
      </c>
      <c r="B401">
        <v>395829.705378474</v>
      </c>
      <c r="C401">
        <v>2191915.65639351</v>
      </c>
    </row>
    <row r="402" spans="1:3">
      <c r="A402">
        <v>400</v>
      </c>
      <c r="B402">
        <v>395770.950726187</v>
      </c>
      <c r="C402">
        <v>2191893.07938985</v>
      </c>
    </row>
    <row r="403" spans="1:3">
      <c r="A403">
        <v>401</v>
      </c>
      <c r="B403">
        <v>395738.792838916</v>
      </c>
      <c r="C403">
        <v>2191880.58521505</v>
      </c>
    </row>
    <row r="404" spans="1:3">
      <c r="A404">
        <v>402</v>
      </c>
      <c r="B404">
        <v>395790.863931673</v>
      </c>
      <c r="C404">
        <v>2191899.94451719</v>
      </c>
    </row>
    <row r="405" spans="1:3">
      <c r="A405">
        <v>403</v>
      </c>
      <c r="B405">
        <v>395807.199281911</v>
      </c>
      <c r="C405">
        <v>2191905.48450005</v>
      </c>
    </row>
    <row r="406" spans="1:3">
      <c r="A406">
        <v>404</v>
      </c>
      <c r="B406">
        <v>395820.472459194</v>
      </c>
      <c r="C406">
        <v>2191912.52670136</v>
      </c>
    </row>
    <row r="407" spans="1:3">
      <c r="A407">
        <v>405</v>
      </c>
      <c r="B407">
        <v>395804.994002131</v>
      </c>
      <c r="C407">
        <v>2191906.03683753</v>
      </c>
    </row>
    <row r="408" spans="1:3">
      <c r="A408">
        <v>406</v>
      </c>
      <c r="B408">
        <v>395806.440260015</v>
      </c>
      <c r="C408">
        <v>2191906.26266414</v>
      </c>
    </row>
    <row r="409" spans="1:3">
      <c r="A409">
        <v>407</v>
      </c>
      <c r="B409">
        <v>395772.181429916</v>
      </c>
      <c r="C409">
        <v>2191893.67075372</v>
      </c>
    </row>
    <row r="410" spans="1:3">
      <c r="A410">
        <v>408</v>
      </c>
      <c r="B410">
        <v>395796.107673494</v>
      </c>
      <c r="C410">
        <v>2191904.86601034</v>
      </c>
    </row>
    <row r="411" spans="1:3">
      <c r="A411">
        <v>409</v>
      </c>
      <c r="B411">
        <v>395767.68997324</v>
      </c>
      <c r="C411">
        <v>2191893.91405796</v>
      </c>
    </row>
    <row r="412" spans="1:3">
      <c r="A412">
        <v>410</v>
      </c>
      <c r="B412">
        <v>395767.057631964</v>
      </c>
      <c r="C412">
        <v>2191893.74797569</v>
      </c>
    </row>
    <row r="413" spans="1:3">
      <c r="A413">
        <v>411</v>
      </c>
      <c r="B413">
        <v>395806.633491262</v>
      </c>
      <c r="C413">
        <v>2191907.98707876</v>
      </c>
    </row>
    <row r="414" spans="1:3">
      <c r="A414">
        <v>412</v>
      </c>
      <c r="B414">
        <v>395776.701771261</v>
      </c>
      <c r="C414">
        <v>2191899.05733886</v>
      </c>
    </row>
    <row r="415" spans="1:3">
      <c r="A415">
        <v>413</v>
      </c>
      <c r="B415">
        <v>395764.940265414</v>
      </c>
      <c r="C415">
        <v>2191893.31252301</v>
      </c>
    </row>
    <row r="416" spans="1:3">
      <c r="A416">
        <v>414</v>
      </c>
      <c r="B416">
        <v>395807.362406454</v>
      </c>
      <c r="C416">
        <v>2191910.42509725</v>
      </c>
    </row>
    <row r="417" spans="1:3">
      <c r="A417">
        <v>415</v>
      </c>
      <c r="B417">
        <v>395792.820407606</v>
      </c>
      <c r="C417">
        <v>2191904.51094447</v>
      </c>
    </row>
    <row r="418" spans="1:3">
      <c r="A418">
        <v>416</v>
      </c>
      <c r="B418">
        <v>395796.396154116</v>
      </c>
      <c r="C418">
        <v>2191907.10813686</v>
      </c>
    </row>
    <row r="419" spans="1:3">
      <c r="A419">
        <v>417</v>
      </c>
      <c r="B419">
        <v>395798.262585559</v>
      </c>
      <c r="C419">
        <v>2191906.30484835</v>
      </c>
    </row>
    <row r="420" spans="1:3">
      <c r="A420">
        <v>418</v>
      </c>
      <c r="B420">
        <v>395822.793694774</v>
      </c>
      <c r="C420">
        <v>2191917.64361465</v>
      </c>
    </row>
    <row r="421" spans="1:3">
      <c r="A421">
        <v>419</v>
      </c>
      <c r="B421">
        <v>395810.02153963</v>
      </c>
      <c r="C421">
        <v>2191910.46595758</v>
      </c>
    </row>
    <row r="422" spans="1:3">
      <c r="A422">
        <v>420</v>
      </c>
      <c r="B422">
        <v>395883.715196252</v>
      </c>
      <c r="C422">
        <v>2191939.16889144</v>
      </c>
    </row>
    <row r="423" spans="1:3">
      <c r="A423">
        <v>421</v>
      </c>
      <c r="B423">
        <v>395862.799813532</v>
      </c>
      <c r="C423">
        <v>2191931.53826562</v>
      </c>
    </row>
    <row r="424" spans="1:3">
      <c r="A424">
        <v>422</v>
      </c>
      <c r="B424">
        <v>395871.021634417</v>
      </c>
      <c r="C424">
        <v>2191934.36328767</v>
      </c>
    </row>
    <row r="425" spans="1:3">
      <c r="A425">
        <v>423</v>
      </c>
      <c r="B425">
        <v>395891.956183856</v>
      </c>
      <c r="C425">
        <v>2191942.6674605</v>
      </c>
    </row>
    <row r="426" spans="1:3">
      <c r="A426">
        <v>424</v>
      </c>
      <c r="B426">
        <v>395895.560534375</v>
      </c>
      <c r="C426">
        <v>2191942.65194089</v>
      </c>
    </row>
    <row r="427" spans="1:3">
      <c r="A427">
        <v>425</v>
      </c>
      <c r="B427">
        <v>395857.693375303</v>
      </c>
      <c r="C427">
        <v>2191929.53048569</v>
      </c>
    </row>
    <row r="428" spans="1:3">
      <c r="A428">
        <v>426</v>
      </c>
      <c r="B428">
        <v>395777.995119348</v>
      </c>
      <c r="C428">
        <v>2191898.53815733</v>
      </c>
    </row>
    <row r="429" spans="1:3">
      <c r="A429">
        <v>427</v>
      </c>
      <c r="B429">
        <v>395859.134115371</v>
      </c>
      <c r="C429">
        <v>2191930.63954084</v>
      </c>
    </row>
    <row r="430" spans="1:3">
      <c r="A430">
        <v>428</v>
      </c>
      <c r="B430">
        <v>395885.207271981</v>
      </c>
      <c r="C430">
        <v>2191939.76257048</v>
      </c>
    </row>
    <row r="431" spans="1:3">
      <c r="A431">
        <v>429</v>
      </c>
      <c r="B431">
        <v>395881.891466926</v>
      </c>
      <c r="C431">
        <v>2191937.61493046</v>
      </c>
    </row>
    <row r="432" spans="1:3">
      <c r="A432">
        <v>430</v>
      </c>
      <c r="B432">
        <v>395995.440334955</v>
      </c>
      <c r="C432">
        <v>2191980.73620064</v>
      </c>
    </row>
    <row r="433" spans="1:3">
      <c r="A433">
        <v>431</v>
      </c>
      <c r="B433">
        <v>395880.616019266</v>
      </c>
      <c r="C433">
        <v>2191938.01396348</v>
      </c>
    </row>
    <row r="434" spans="1:3">
      <c r="A434">
        <v>432</v>
      </c>
      <c r="B434">
        <v>395897.390098861</v>
      </c>
      <c r="C434">
        <v>2191946.15294015</v>
      </c>
    </row>
    <row r="435" spans="1:3">
      <c r="A435">
        <v>433</v>
      </c>
      <c r="B435">
        <v>395855.036066937</v>
      </c>
      <c r="C435">
        <v>2191928.22897412</v>
      </c>
    </row>
    <row r="436" spans="1:3">
      <c r="A436">
        <v>434</v>
      </c>
      <c r="B436">
        <v>395891.91214241</v>
      </c>
      <c r="C436">
        <v>2191943.15108917</v>
      </c>
    </row>
    <row r="437" spans="1:3">
      <c r="A437">
        <v>435</v>
      </c>
      <c r="B437">
        <v>395904.037922553</v>
      </c>
      <c r="C437">
        <v>2191947.60958158</v>
      </c>
    </row>
    <row r="438" spans="1:3">
      <c r="A438">
        <v>436</v>
      </c>
      <c r="B438">
        <v>395847.01510467</v>
      </c>
      <c r="C438">
        <v>2191924.0575207</v>
      </c>
    </row>
    <row r="439" spans="1:3">
      <c r="A439">
        <v>437</v>
      </c>
      <c r="B439">
        <v>395900.845210103</v>
      </c>
      <c r="C439">
        <v>2191946.51231547</v>
      </c>
    </row>
    <row r="440" spans="1:3">
      <c r="A440">
        <v>438</v>
      </c>
      <c r="B440">
        <v>395864.561550365</v>
      </c>
      <c r="C440">
        <v>2191933.08624852</v>
      </c>
    </row>
    <row r="441" spans="1:3">
      <c r="A441">
        <v>439</v>
      </c>
      <c r="B441">
        <v>395835.375000801</v>
      </c>
      <c r="C441">
        <v>2191920.31086363</v>
      </c>
    </row>
    <row r="442" spans="1:3">
      <c r="A442">
        <v>440</v>
      </c>
      <c r="B442">
        <v>395896.225021976</v>
      </c>
      <c r="C442">
        <v>2191943.70273576</v>
      </c>
    </row>
    <row r="443" spans="1:3">
      <c r="A443">
        <v>441</v>
      </c>
      <c r="B443">
        <v>395855.45091442</v>
      </c>
      <c r="C443">
        <v>2191927.96125272</v>
      </c>
    </row>
    <row r="444" spans="1:3">
      <c r="A444">
        <v>442</v>
      </c>
      <c r="B444">
        <v>395864.720129784</v>
      </c>
      <c r="C444">
        <v>2191931.32278415</v>
      </c>
    </row>
    <row r="445" spans="1:3">
      <c r="A445">
        <v>443</v>
      </c>
      <c r="B445">
        <v>395825.595851165</v>
      </c>
      <c r="C445">
        <v>2191916.57273221</v>
      </c>
    </row>
    <row r="446" spans="1:3">
      <c r="A446">
        <v>444</v>
      </c>
      <c r="B446">
        <v>395852.994634758</v>
      </c>
      <c r="C446">
        <v>2191927.22866262</v>
      </c>
    </row>
    <row r="447" spans="1:3">
      <c r="A447">
        <v>445</v>
      </c>
      <c r="B447">
        <v>395859.879436079</v>
      </c>
      <c r="C447">
        <v>2191928.97889591</v>
      </c>
    </row>
    <row r="448" spans="1:3">
      <c r="A448">
        <v>446</v>
      </c>
      <c r="B448">
        <v>395850.146152062</v>
      </c>
      <c r="C448">
        <v>2191925.37102692</v>
      </c>
    </row>
    <row r="449" spans="1:3">
      <c r="A449">
        <v>447</v>
      </c>
      <c r="B449">
        <v>395841.88507956</v>
      </c>
      <c r="C449">
        <v>2191922.46265202</v>
      </c>
    </row>
    <row r="450" spans="1:3">
      <c r="A450">
        <v>448</v>
      </c>
      <c r="B450">
        <v>395850.837398109</v>
      </c>
      <c r="C450">
        <v>2191925.41066054</v>
      </c>
    </row>
    <row r="451" spans="1:3">
      <c r="A451">
        <v>449</v>
      </c>
      <c r="B451">
        <v>395862.034205936</v>
      </c>
      <c r="C451">
        <v>2191930.10067967</v>
      </c>
    </row>
    <row r="452" spans="1:3">
      <c r="A452">
        <v>450</v>
      </c>
      <c r="B452">
        <v>395856.479151588</v>
      </c>
      <c r="C452">
        <v>2191927.69128896</v>
      </c>
    </row>
    <row r="453" spans="1:3">
      <c r="A453">
        <v>451</v>
      </c>
      <c r="B453">
        <v>395838.340327203</v>
      </c>
      <c r="C453">
        <v>2191920.92618658</v>
      </c>
    </row>
    <row r="454" spans="1:3">
      <c r="A454">
        <v>452</v>
      </c>
      <c r="B454">
        <v>395831.175159997</v>
      </c>
      <c r="C454">
        <v>2191918.22906506</v>
      </c>
    </row>
    <row r="455" spans="1:3">
      <c r="A455">
        <v>453</v>
      </c>
      <c r="B455">
        <v>395832.601256484</v>
      </c>
      <c r="C455">
        <v>2191919.94686712</v>
      </c>
    </row>
    <row r="456" spans="1:3">
      <c r="A456">
        <v>454</v>
      </c>
      <c r="B456">
        <v>395844.826141127</v>
      </c>
      <c r="C456">
        <v>2191923.95109061</v>
      </c>
    </row>
    <row r="457" spans="1:3">
      <c r="A457">
        <v>455</v>
      </c>
      <c r="B457">
        <v>395842.251470598</v>
      </c>
      <c r="C457">
        <v>2191922.7037473</v>
      </c>
    </row>
    <row r="458" spans="1:3">
      <c r="A458">
        <v>456</v>
      </c>
      <c r="B458">
        <v>395861.304212831</v>
      </c>
      <c r="C458">
        <v>2191929.89596725</v>
      </c>
    </row>
    <row r="459" spans="1:3">
      <c r="A459">
        <v>457</v>
      </c>
      <c r="B459">
        <v>395811.878697808</v>
      </c>
      <c r="C459">
        <v>2191910.78362816</v>
      </c>
    </row>
    <row r="460" spans="1:3">
      <c r="A460">
        <v>458</v>
      </c>
      <c r="B460">
        <v>395853.590157617</v>
      </c>
      <c r="C460">
        <v>2191926.75232321</v>
      </c>
    </row>
    <row r="461" spans="1:3">
      <c r="A461">
        <v>459</v>
      </c>
      <c r="B461">
        <v>395845.08345961</v>
      </c>
      <c r="C461">
        <v>2191923.10779698</v>
      </c>
    </row>
    <row r="462" spans="1:3">
      <c r="A462">
        <v>460</v>
      </c>
      <c r="B462">
        <v>395822.442518341</v>
      </c>
      <c r="C462">
        <v>2191914.63585463</v>
      </c>
    </row>
    <row r="463" spans="1:3">
      <c r="A463">
        <v>461</v>
      </c>
      <c r="B463">
        <v>395808.731807519</v>
      </c>
      <c r="C463">
        <v>2191909.77271553</v>
      </c>
    </row>
    <row r="464" spans="1:3">
      <c r="A464">
        <v>462</v>
      </c>
      <c r="B464">
        <v>395843.073576418</v>
      </c>
      <c r="C464">
        <v>2191922.49023168</v>
      </c>
    </row>
    <row r="465" spans="1:3">
      <c r="A465">
        <v>463</v>
      </c>
      <c r="B465">
        <v>395847.468474891</v>
      </c>
      <c r="C465">
        <v>2191924.43632984</v>
      </c>
    </row>
    <row r="466" spans="1:3">
      <c r="A466">
        <v>464</v>
      </c>
      <c r="B466">
        <v>395831.124340474</v>
      </c>
      <c r="C466">
        <v>2191918.65086063</v>
      </c>
    </row>
    <row r="467" spans="1:3">
      <c r="A467">
        <v>465</v>
      </c>
      <c r="B467">
        <v>395852.718694006</v>
      </c>
      <c r="C467">
        <v>2191926.44649144</v>
      </c>
    </row>
    <row r="468" spans="1:3">
      <c r="A468">
        <v>466</v>
      </c>
      <c r="B468">
        <v>395817.865916506</v>
      </c>
      <c r="C468">
        <v>2191913.5601782</v>
      </c>
    </row>
    <row r="469" spans="1:3">
      <c r="A469">
        <v>467</v>
      </c>
      <c r="B469">
        <v>395829.022550185</v>
      </c>
      <c r="C469">
        <v>2191919.21817787</v>
      </c>
    </row>
    <row r="470" spans="1:3">
      <c r="A470">
        <v>468</v>
      </c>
      <c r="B470">
        <v>395824.336581477</v>
      </c>
      <c r="C470">
        <v>2191916.02408239</v>
      </c>
    </row>
    <row r="471" spans="1:3">
      <c r="A471">
        <v>469</v>
      </c>
      <c r="B471">
        <v>395832.003419012</v>
      </c>
      <c r="C471">
        <v>2191919.00355694</v>
      </c>
    </row>
    <row r="472" spans="1:3">
      <c r="A472">
        <v>470</v>
      </c>
      <c r="B472">
        <v>395822.081700367</v>
      </c>
      <c r="C472">
        <v>2191915.1711452</v>
      </c>
    </row>
    <row r="473" spans="1:3">
      <c r="A473">
        <v>471</v>
      </c>
      <c r="B473">
        <v>395826.37863165</v>
      </c>
      <c r="C473">
        <v>2191916.82428888</v>
      </c>
    </row>
    <row r="474" spans="1:3">
      <c r="A474">
        <v>472</v>
      </c>
      <c r="B474">
        <v>395837.154228351</v>
      </c>
      <c r="C474">
        <v>2191921.07462313</v>
      </c>
    </row>
    <row r="475" spans="1:3">
      <c r="A475">
        <v>473</v>
      </c>
      <c r="B475">
        <v>395828.057377003</v>
      </c>
      <c r="C475">
        <v>2191917.21865434</v>
      </c>
    </row>
    <row r="476" spans="1:3">
      <c r="A476">
        <v>474</v>
      </c>
      <c r="B476">
        <v>395831.040267628</v>
      </c>
      <c r="C476">
        <v>2191918.45023311</v>
      </c>
    </row>
    <row r="477" spans="1:3">
      <c r="A477">
        <v>475</v>
      </c>
      <c r="B477">
        <v>395818.700672184</v>
      </c>
      <c r="C477">
        <v>2191913.89098917</v>
      </c>
    </row>
    <row r="478" spans="1:3">
      <c r="A478">
        <v>476</v>
      </c>
      <c r="B478">
        <v>395818.147373639</v>
      </c>
      <c r="C478">
        <v>2191913.9336846</v>
      </c>
    </row>
    <row r="479" spans="1:3">
      <c r="A479">
        <v>477</v>
      </c>
      <c r="B479">
        <v>395821.544963327</v>
      </c>
      <c r="C479">
        <v>2191914.77676968</v>
      </c>
    </row>
    <row r="480" spans="1:3">
      <c r="A480">
        <v>478</v>
      </c>
      <c r="B480">
        <v>395816.457258809</v>
      </c>
      <c r="C480">
        <v>2191913.46212807</v>
      </c>
    </row>
    <row r="481" spans="1:3">
      <c r="A481">
        <v>479</v>
      </c>
      <c r="B481">
        <v>395823.411715642</v>
      </c>
      <c r="C481">
        <v>2191915.48970827</v>
      </c>
    </row>
    <row r="482" spans="1:3">
      <c r="A482">
        <v>480</v>
      </c>
      <c r="B482">
        <v>395832.649304189</v>
      </c>
      <c r="C482">
        <v>2191918.81636713</v>
      </c>
    </row>
    <row r="483" spans="1:3">
      <c r="A483">
        <v>481</v>
      </c>
      <c r="B483">
        <v>395821.199148027</v>
      </c>
      <c r="C483">
        <v>2191914.32470357</v>
      </c>
    </row>
    <row r="484" spans="1:3">
      <c r="A484">
        <v>482</v>
      </c>
      <c r="B484">
        <v>395830.948086119</v>
      </c>
      <c r="C484">
        <v>2191918.1335896</v>
      </c>
    </row>
    <row r="485" spans="1:3">
      <c r="A485">
        <v>483</v>
      </c>
      <c r="B485">
        <v>395843.627545145</v>
      </c>
      <c r="C485">
        <v>2191923.0193072</v>
      </c>
    </row>
    <row r="486" spans="1:3">
      <c r="A486">
        <v>484</v>
      </c>
      <c r="B486">
        <v>395830.700058026</v>
      </c>
      <c r="C486">
        <v>2191918.16477931</v>
      </c>
    </row>
    <row r="487" spans="1:3">
      <c r="A487">
        <v>485</v>
      </c>
      <c r="B487">
        <v>395831.130544456</v>
      </c>
      <c r="C487">
        <v>2191918.00774132</v>
      </c>
    </row>
    <row r="488" spans="1:3">
      <c r="A488">
        <v>486</v>
      </c>
      <c r="B488">
        <v>395834.202641906</v>
      </c>
      <c r="C488">
        <v>2191919.19406974</v>
      </c>
    </row>
    <row r="489" spans="1:3">
      <c r="A489">
        <v>487</v>
      </c>
      <c r="B489">
        <v>395828.076203817</v>
      </c>
      <c r="C489">
        <v>2191916.86375284</v>
      </c>
    </row>
    <row r="490" spans="1:3">
      <c r="A490">
        <v>488</v>
      </c>
      <c r="B490">
        <v>395830.036013202</v>
      </c>
      <c r="C490">
        <v>2191917.61203586</v>
      </c>
    </row>
    <row r="491" spans="1:3">
      <c r="A491">
        <v>489</v>
      </c>
      <c r="B491">
        <v>395828.230610275</v>
      </c>
      <c r="C491">
        <v>2191916.87042598</v>
      </c>
    </row>
    <row r="492" spans="1:3">
      <c r="A492">
        <v>490</v>
      </c>
      <c r="B492">
        <v>395824.372174477</v>
      </c>
      <c r="C492">
        <v>2191915.40298829</v>
      </c>
    </row>
    <row r="493" spans="1:3">
      <c r="A493">
        <v>491</v>
      </c>
      <c r="B493">
        <v>395823.626657938</v>
      </c>
      <c r="C493">
        <v>2191915.173343</v>
      </c>
    </row>
    <row r="494" spans="1:3">
      <c r="A494">
        <v>492</v>
      </c>
      <c r="B494">
        <v>395822.530292308</v>
      </c>
      <c r="C494">
        <v>2191914.82505351</v>
      </c>
    </row>
    <row r="495" spans="1:3">
      <c r="A495">
        <v>493</v>
      </c>
      <c r="B495">
        <v>395822.550857304</v>
      </c>
      <c r="C495">
        <v>2191914.57110405</v>
      </c>
    </row>
    <row r="496" spans="1:3">
      <c r="A496">
        <v>494</v>
      </c>
      <c r="B496">
        <v>395822.430007482</v>
      </c>
      <c r="C496">
        <v>2191914.77387215</v>
      </c>
    </row>
    <row r="497" spans="1:3">
      <c r="A497">
        <v>495</v>
      </c>
      <c r="B497">
        <v>395830.403168042</v>
      </c>
      <c r="C497">
        <v>2191917.88750553</v>
      </c>
    </row>
    <row r="498" spans="1:3">
      <c r="A498">
        <v>496</v>
      </c>
      <c r="B498">
        <v>395829.502331627</v>
      </c>
      <c r="C498">
        <v>2191917.37582792</v>
      </c>
    </row>
    <row r="499" spans="1:3">
      <c r="A499">
        <v>497</v>
      </c>
      <c r="B499">
        <v>395820.357560569</v>
      </c>
      <c r="C499">
        <v>2191914.15079371</v>
      </c>
    </row>
    <row r="500" spans="1:3">
      <c r="A500">
        <v>498</v>
      </c>
      <c r="B500">
        <v>395819.687026865</v>
      </c>
      <c r="C500">
        <v>2191913.97831979</v>
      </c>
    </row>
    <row r="501" spans="1:3">
      <c r="A501">
        <v>499</v>
      </c>
      <c r="B501">
        <v>395817.03553644</v>
      </c>
      <c r="C501">
        <v>2191913.12475015</v>
      </c>
    </row>
    <row r="502" spans="1:3">
      <c r="A502">
        <v>500</v>
      </c>
      <c r="B502">
        <v>395813.646764138</v>
      </c>
      <c r="C502">
        <v>2191911.87873862</v>
      </c>
    </row>
    <row r="503" spans="1:3">
      <c r="A503">
        <v>501</v>
      </c>
      <c r="B503">
        <v>395822.474922892</v>
      </c>
      <c r="C503">
        <v>2191915.36002362</v>
      </c>
    </row>
    <row r="504" spans="1:3">
      <c r="A504">
        <v>502</v>
      </c>
      <c r="B504">
        <v>395813.839882427</v>
      </c>
      <c r="C504">
        <v>2191911.8632073</v>
      </c>
    </row>
    <row r="505" spans="1:3">
      <c r="A505">
        <v>503</v>
      </c>
      <c r="B505">
        <v>395808.143946975</v>
      </c>
      <c r="C505">
        <v>2191909.82716725</v>
      </c>
    </row>
    <row r="506" spans="1:3">
      <c r="A506">
        <v>504</v>
      </c>
      <c r="B506">
        <v>395816.430471434</v>
      </c>
      <c r="C506">
        <v>2191912.94735479</v>
      </c>
    </row>
    <row r="507" spans="1:3">
      <c r="A507">
        <v>505</v>
      </c>
      <c r="B507">
        <v>395808.589514009</v>
      </c>
      <c r="C507">
        <v>2191910.10649656</v>
      </c>
    </row>
    <row r="508" spans="1:3">
      <c r="A508">
        <v>506</v>
      </c>
      <c r="B508">
        <v>395810.913441322</v>
      </c>
      <c r="C508">
        <v>2191910.74408699</v>
      </c>
    </row>
    <row r="509" spans="1:3">
      <c r="A509">
        <v>507</v>
      </c>
      <c r="B509">
        <v>395815.85839491</v>
      </c>
      <c r="C509">
        <v>2191912.62322295</v>
      </c>
    </row>
    <row r="510" spans="1:3">
      <c r="A510">
        <v>508</v>
      </c>
      <c r="B510">
        <v>395817.644657385</v>
      </c>
      <c r="C510">
        <v>2191913.35472372</v>
      </c>
    </row>
    <row r="511" spans="1:3">
      <c r="A511">
        <v>509</v>
      </c>
      <c r="B511">
        <v>395820.36096173</v>
      </c>
      <c r="C511">
        <v>2191914.40442021</v>
      </c>
    </row>
    <row r="512" spans="1:3">
      <c r="A512">
        <v>510</v>
      </c>
      <c r="B512">
        <v>395818.785619391</v>
      </c>
      <c r="C512">
        <v>2191914.00168863</v>
      </c>
    </row>
    <row r="513" spans="1:3">
      <c r="A513">
        <v>511</v>
      </c>
      <c r="B513">
        <v>395816.698084631</v>
      </c>
      <c r="C513">
        <v>2191912.95731123</v>
      </c>
    </row>
    <row r="514" spans="1:3">
      <c r="A514">
        <v>512</v>
      </c>
      <c r="B514">
        <v>395822.727779843</v>
      </c>
      <c r="C514">
        <v>2191915.31160906</v>
      </c>
    </row>
    <row r="515" spans="1:3">
      <c r="A515">
        <v>513</v>
      </c>
      <c r="B515">
        <v>395824.905964391</v>
      </c>
      <c r="C515">
        <v>2191916.16271149</v>
      </c>
    </row>
    <row r="516" spans="1:3">
      <c r="A516">
        <v>514</v>
      </c>
      <c r="B516">
        <v>395823.068448652</v>
      </c>
      <c r="C516">
        <v>2191915.46699573</v>
      </c>
    </row>
    <row r="517" spans="1:3">
      <c r="A517">
        <v>515</v>
      </c>
      <c r="B517">
        <v>395815.090639198</v>
      </c>
      <c r="C517">
        <v>2191912.42313574</v>
      </c>
    </row>
    <row r="518" spans="1:3">
      <c r="A518">
        <v>516</v>
      </c>
      <c r="B518">
        <v>395821.600323708</v>
      </c>
      <c r="C518">
        <v>2191914.63084166</v>
      </c>
    </row>
    <row r="519" spans="1:3">
      <c r="A519">
        <v>517</v>
      </c>
      <c r="B519">
        <v>395821.630732895</v>
      </c>
      <c r="C519">
        <v>2191914.74883712</v>
      </c>
    </row>
    <row r="520" spans="1:3">
      <c r="A520">
        <v>518</v>
      </c>
      <c r="B520">
        <v>395822.471600265</v>
      </c>
      <c r="C520">
        <v>2191915.39066011</v>
      </c>
    </row>
    <row r="521" spans="1:3">
      <c r="A521">
        <v>519</v>
      </c>
      <c r="B521">
        <v>395822.151693173</v>
      </c>
      <c r="C521">
        <v>2191915.01737935</v>
      </c>
    </row>
    <row r="522" spans="1:3">
      <c r="A522">
        <v>520</v>
      </c>
      <c r="B522">
        <v>395819.713646659</v>
      </c>
      <c r="C522">
        <v>2191914.06917594</v>
      </c>
    </row>
    <row r="523" spans="1:3">
      <c r="A523">
        <v>521</v>
      </c>
      <c r="B523">
        <v>395822.456187482</v>
      </c>
      <c r="C523">
        <v>2191915.23954937</v>
      </c>
    </row>
    <row r="524" spans="1:3">
      <c r="A524">
        <v>522</v>
      </c>
      <c r="B524">
        <v>395824.009980885</v>
      </c>
      <c r="C524">
        <v>2191915.81000373</v>
      </c>
    </row>
    <row r="525" spans="1:3">
      <c r="A525">
        <v>523</v>
      </c>
      <c r="B525">
        <v>395826.61056205</v>
      </c>
      <c r="C525">
        <v>2191916.80072824</v>
      </c>
    </row>
    <row r="526" spans="1:3">
      <c r="A526">
        <v>524</v>
      </c>
      <c r="B526">
        <v>395824.410767179</v>
      </c>
      <c r="C526">
        <v>2191916.02120959</v>
      </c>
    </row>
    <row r="527" spans="1:3">
      <c r="A527">
        <v>525</v>
      </c>
      <c r="B527">
        <v>395823.726146876</v>
      </c>
      <c r="C527">
        <v>2191915.72909</v>
      </c>
    </row>
    <row r="528" spans="1:3">
      <c r="A528">
        <v>526</v>
      </c>
      <c r="B528">
        <v>395823.243844088</v>
      </c>
      <c r="C528">
        <v>2191915.56870001</v>
      </c>
    </row>
    <row r="529" spans="1:3">
      <c r="A529">
        <v>527</v>
      </c>
      <c r="B529">
        <v>395821.670393778</v>
      </c>
      <c r="C529">
        <v>2191914.98131984</v>
      </c>
    </row>
    <row r="530" spans="1:3">
      <c r="A530">
        <v>528</v>
      </c>
      <c r="B530">
        <v>395821.473925874</v>
      </c>
      <c r="C530">
        <v>2191914.93182854</v>
      </c>
    </row>
    <row r="531" spans="1:3">
      <c r="A531">
        <v>529</v>
      </c>
      <c r="B531">
        <v>395821.334060649</v>
      </c>
      <c r="C531">
        <v>2191914.78599617</v>
      </c>
    </row>
    <row r="532" spans="1:3">
      <c r="A532">
        <v>530</v>
      </c>
      <c r="B532">
        <v>395821.941189071</v>
      </c>
      <c r="C532">
        <v>2191914.98223589</v>
      </c>
    </row>
    <row r="533" spans="1:3">
      <c r="A533">
        <v>531</v>
      </c>
      <c r="B533">
        <v>395822.733671025</v>
      </c>
      <c r="C533">
        <v>2191915.40898642</v>
      </c>
    </row>
    <row r="534" spans="1:3">
      <c r="A534">
        <v>532</v>
      </c>
      <c r="B534">
        <v>395823.099908783</v>
      </c>
      <c r="C534">
        <v>2191915.51939323</v>
      </c>
    </row>
    <row r="535" spans="1:3">
      <c r="A535">
        <v>533</v>
      </c>
      <c r="B535">
        <v>395824.239986945</v>
      </c>
      <c r="C535">
        <v>2191916.06314909</v>
      </c>
    </row>
    <row r="536" spans="1:3">
      <c r="A536">
        <v>534</v>
      </c>
      <c r="B536">
        <v>395819.726754309</v>
      </c>
      <c r="C536">
        <v>2191914.43398929</v>
      </c>
    </row>
    <row r="537" spans="1:3">
      <c r="A537">
        <v>535</v>
      </c>
      <c r="B537">
        <v>395822.644464153</v>
      </c>
      <c r="C537">
        <v>2191915.49617539</v>
      </c>
    </row>
    <row r="538" spans="1:3">
      <c r="A538">
        <v>536</v>
      </c>
      <c r="B538">
        <v>395822.548574444</v>
      </c>
      <c r="C538">
        <v>2191915.329062</v>
      </c>
    </row>
    <row r="539" spans="1:3">
      <c r="A539">
        <v>537</v>
      </c>
      <c r="B539">
        <v>395825.655773702</v>
      </c>
      <c r="C539">
        <v>2191916.57200644</v>
      </c>
    </row>
    <row r="540" spans="1:3">
      <c r="A540">
        <v>538</v>
      </c>
      <c r="B540">
        <v>395828.332846403</v>
      </c>
      <c r="C540">
        <v>2191917.68012318</v>
      </c>
    </row>
    <row r="541" spans="1:3">
      <c r="A541">
        <v>539</v>
      </c>
      <c r="B541">
        <v>395826.238731365</v>
      </c>
      <c r="C541">
        <v>2191916.87078241</v>
      </c>
    </row>
    <row r="542" spans="1:3">
      <c r="A542">
        <v>540</v>
      </c>
      <c r="B542">
        <v>395825.798831421</v>
      </c>
      <c r="C542">
        <v>2191916.74577294</v>
      </c>
    </row>
    <row r="543" spans="1:3">
      <c r="A543">
        <v>541</v>
      </c>
      <c r="B543">
        <v>395829.7007622</v>
      </c>
      <c r="C543">
        <v>2191918.23696847</v>
      </c>
    </row>
    <row r="544" spans="1:3">
      <c r="A544">
        <v>542</v>
      </c>
      <c r="B544">
        <v>395831.766189526</v>
      </c>
      <c r="C544">
        <v>2191918.93054902</v>
      </c>
    </row>
    <row r="545" spans="1:3">
      <c r="A545">
        <v>543</v>
      </c>
      <c r="B545">
        <v>395828.807853215</v>
      </c>
      <c r="C545">
        <v>2191917.82514599</v>
      </c>
    </row>
    <row r="546" spans="1:3">
      <c r="A546">
        <v>544</v>
      </c>
      <c r="B546">
        <v>395832.232927172</v>
      </c>
      <c r="C546">
        <v>2191919.22726994</v>
      </c>
    </row>
    <row r="547" spans="1:3">
      <c r="A547">
        <v>545</v>
      </c>
      <c r="B547">
        <v>395828.47831902</v>
      </c>
      <c r="C547">
        <v>2191917.7654941</v>
      </c>
    </row>
    <row r="548" spans="1:3">
      <c r="A548">
        <v>546</v>
      </c>
      <c r="B548">
        <v>395832.852712626</v>
      </c>
      <c r="C548">
        <v>2191919.48986352</v>
      </c>
    </row>
    <row r="549" spans="1:3">
      <c r="A549">
        <v>547</v>
      </c>
      <c r="B549">
        <v>395828.29204805</v>
      </c>
      <c r="C549">
        <v>2191917.69175719</v>
      </c>
    </row>
    <row r="550" spans="1:3">
      <c r="A550">
        <v>548</v>
      </c>
      <c r="B550">
        <v>395828.168511265</v>
      </c>
      <c r="C550">
        <v>2191917.65886408</v>
      </c>
    </row>
    <row r="551" spans="1:3">
      <c r="A551">
        <v>549</v>
      </c>
      <c r="B551">
        <v>395828.90232328</v>
      </c>
      <c r="C551">
        <v>2191917.87801512</v>
      </c>
    </row>
    <row r="552" spans="1:3">
      <c r="A552">
        <v>550</v>
      </c>
      <c r="B552">
        <v>395828.201690719</v>
      </c>
      <c r="C552">
        <v>2191917.61059944</v>
      </c>
    </row>
    <row r="553" spans="1:3">
      <c r="A553">
        <v>551</v>
      </c>
      <c r="B553">
        <v>395827.655072266</v>
      </c>
      <c r="C553">
        <v>2191917.38522125</v>
      </c>
    </row>
    <row r="554" spans="1:3">
      <c r="A554">
        <v>552</v>
      </c>
      <c r="B554">
        <v>395827.855660572</v>
      </c>
      <c r="C554">
        <v>2191917.51724819</v>
      </c>
    </row>
    <row r="555" spans="1:3">
      <c r="A555">
        <v>553</v>
      </c>
      <c r="B555">
        <v>395826.404421346</v>
      </c>
      <c r="C555">
        <v>2191916.97784061</v>
      </c>
    </row>
    <row r="556" spans="1:3">
      <c r="A556">
        <v>554</v>
      </c>
      <c r="B556">
        <v>395828.296910062</v>
      </c>
      <c r="C556">
        <v>2191917.65999954</v>
      </c>
    </row>
    <row r="557" spans="1:3">
      <c r="A557">
        <v>555</v>
      </c>
      <c r="B557">
        <v>395827.46083372</v>
      </c>
      <c r="C557">
        <v>2191917.29333453</v>
      </c>
    </row>
    <row r="558" spans="1:3">
      <c r="A558">
        <v>556</v>
      </c>
      <c r="B558">
        <v>395828.916331206</v>
      </c>
      <c r="C558">
        <v>2191917.83696206</v>
      </c>
    </row>
    <row r="559" spans="1:3">
      <c r="A559">
        <v>557</v>
      </c>
      <c r="B559">
        <v>395827.117583388</v>
      </c>
      <c r="C559">
        <v>2191917.10997932</v>
      </c>
    </row>
    <row r="560" spans="1:3">
      <c r="A560">
        <v>558</v>
      </c>
      <c r="B560">
        <v>395827.038152758</v>
      </c>
      <c r="C560">
        <v>2191917.12908335</v>
      </c>
    </row>
    <row r="561" spans="1:3">
      <c r="A561">
        <v>559</v>
      </c>
      <c r="B561">
        <v>395825.807871705</v>
      </c>
      <c r="C561">
        <v>2191916.68708349</v>
      </c>
    </row>
    <row r="562" spans="1:3">
      <c r="A562">
        <v>560</v>
      </c>
      <c r="B562">
        <v>395825.687279741</v>
      </c>
      <c r="C562">
        <v>2191916.63421746</v>
      </c>
    </row>
    <row r="563" spans="1:3">
      <c r="A563">
        <v>561</v>
      </c>
      <c r="B563">
        <v>395828.036128972</v>
      </c>
      <c r="C563">
        <v>2191917.58571722</v>
      </c>
    </row>
    <row r="564" spans="1:3">
      <c r="A564">
        <v>562</v>
      </c>
      <c r="B564">
        <v>395828.834860085</v>
      </c>
      <c r="C564">
        <v>2191917.87237334</v>
      </c>
    </row>
    <row r="565" spans="1:3">
      <c r="A565">
        <v>563</v>
      </c>
      <c r="B565">
        <v>395828.919258151</v>
      </c>
      <c r="C565">
        <v>2191917.93488962</v>
      </c>
    </row>
    <row r="566" spans="1:3">
      <c r="A566">
        <v>564</v>
      </c>
      <c r="B566">
        <v>395829.010724672</v>
      </c>
      <c r="C566">
        <v>2191917.92264401</v>
      </c>
    </row>
    <row r="567" spans="1:3">
      <c r="A567">
        <v>565</v>
      </c>
      <c r="B567">
        <v>395829.126391588</v>
      </c>
      <c r="C567">
        <v>2191917.9761755</v>
      </c>
    </row>
    <row r="568" spans="1:3">
      <c r="A568">
        <v>566</v>
      </c>
      <c r="B568">
        <v>395830.06470319</v>
      </c>
      <c r="C568">
        <v>2191918.32221643</v>
      </c>
    </row>
    <row r="569" spans="1:3">
      <c r="A569">
        <v>567</v>
      </c>
      <c r="B569">
        <v>395828.218167014</v>
      </c>
      <c r="C569">
        <v>2191917.58813675</v>
      </c>
    </row>
    <row r="570" spans="1:3">
      <c r="A570">
        <v>568</v>
      </c>
      <c r="B570">
        <v>395828.039798376</v>
      </c>
      <c r="C570">
        <v>2191917.54093893</v>
      </c>
    </row>
    <row r="571" spans="1:3">
      <c r="A571">
        <v>569</v>
      </c>
      <c r="B571">
        <v>395827.454408745</v>
      </c>
      <c r="C571">
        <v>2191917.37371426</v>
      </c>
    </row>
    <row r="572" spans="1:3">
      <c r="A572">
        <v>570</v>
      </c>
      <c r="B572">
        <v>395827.121959318</v>
      </c>
      <c r="C572">
        <v>2191917.2295402</v>
      </c>
    </row>
    <row r="573" spans="1:3">
      <c r="A573">
        <v>571</v>
      </c>
      <c r="B573">
        <v>395826.264677752</v>
      </c>
      <c r="C573">
        <v>2191916.86885353</v>
      </c>
    </row>
    <row r="574" spans="1:3">
      <c r="A574">
        <v>572</v>
      </c>
      <c r="B574">
        <v>395826.960752457</v>
      </c>
      <c r="C574">
        <v>2191917.18169577</v>
      </c>
    </row>
    <row r="575" spans="1:3">
      <c r="A575">
        <v>573</v>
      </c>
      <c r="B575">
        <v>395825.860325689</v>
      </c>
      <c r="C575">
        <v>2191916.78790672</v>
      </c>
    </row>
    <row r="576" spans="1:3">
      <c r="A576">
        <v>574</v>
      </c>
      <c r="B576">
        <v>395826.862529939</v>
      </c>
      <c r="C576">
        <v>2191917.10231501</v>
      </c>
    </row>
    <row r="577" spans="1:3">
      <c r="A577">
        <v>575</v>
      </c>
      <c r="B577">
        <v>395830.229143099</v>
      </c>
      <c r="C577">
        <v>2191918.43429665</v>
      </c>
    </row>
    <row r="578" spans="1:3">
      <c r="A578">
        <v>576</v>
      </c>
      <c r="B578">
        <v>395827.28674791</v>
      </c>
      <c r="C578">
        <v>2191917.31749787</v>
      </c>
    </row>
    <row r="579" spans="1:3">
      <c r="A579">
        <v>577</v>
      </c>
      <c r="B579">
        <v>395827.046253941</v>
      </c>
      <c r="C579">
        <v>2191917.18860872</v>
      </c>
    </row>
    <row r="580" spans="1:3">
      <c r="A580">
        <v>578</v>
      </c>
      <c r="B580">
        <v>395826.777776032</v>
      </c>
      <c r="C580">
        <v>2191917.09568817</v>
      </c>
    </row>
    <row r="581" spans="1:3">
      <c r="A581">
        <v>579</v>
      </c>
      <c r="B581">
        <v>395825.98850059</v>
      </c>
      <c r="C581">
        <v>2191916.8064235</v>
      </c>
    </row>
    <row r="582" spans="1:3">
      <c r="A582">
        <v>580</v>
      </c>
      <c r="B582">
        <v>395827.560641395</v>
      </c>
      <c r="C582">
        <v>2191917.38202041</v>
      </c>
    </row>
    <row r="583" spans="1:3">
      <c r="A583">
        <v>581</v>
      </c>
      <c r="B583">
        <v>395828.022190296</v>
      </c>
      <c r="C583">
        <v>2191917.59415131</v>
      </c>
    </row>
    <row r="584" spans="1:3">
      <c r="A584">
        <v>582</v>
      </c>
      <c r="B584">
        <v>395825.683250852</v>
      </c>
      <c r="C584">
        <v>2191916.65769037</v>
      </c>
    </row>
    <row r="585" spans="1:3">
      <c r="A585">
        <v>583</v>
      </c>
      <c r="B585">
        <v>395826.729895152</v>
      </c>
      <c r="C585">
        <v>2191917.08070773</v>
      </c>
    </row>
    <row r="586" spans="1:3">
      <c r="A586">
        <v>584</v>
      </c>
      <c r="B586">
        <v>395826.660227207</v>
      </c>
      <c r="C586">
        <v>2191917.07117568</v>
      </c>
    </row>
    <row r="587" spans="1:3">
      <c r="A587">
        <v>585</v>
      </c>
      <c r="B587">
        <v>395826.825396548</v>
      </c>
      <c r="C587">
        <v>2191917.10256566</v>
      </c>
    </row>
    <row r="588" spans="1:3">
      <c r="A588">
        <v>586</v>
      </c>
      <c r="B588">
        <v>395825.834091868</v>
      </c>
      <c r="C588">
        <v>2191916.73778661</v>
      </c>
    </row>
    <row r="589" spans="1:3">
      <c r="A589">
        <v>587</v>
      </c>
      <c r="B589">
        <v>395827.415191999</v>
      </c>
      <c r="C589">
        <v>2191917.33510622</v>
      </c>
    </row>
    <row r="590" spans="1:3">
      <c r="A590">
        <v>588</v>
      </c>
      <c r="B590">
        <v>395827.616176521</v>
      </c>
      <c r="C590">
        <v>2191917.38288534</v>
      </c>
    </row>
    <row r="591" spans="1:3">
      <c r="A591">
        <v>589</v>
      </c>
      <c r="B591">
        <v>395827.253619981</v>
      </c>
      <c r="C591">
        <v>2191917.25518049</v>
      </c>
    </row>
    <row r="592" spans="1:3">
      <c r="A592">
        <v>590</v>
      </c>
      <c r="B592">
        <v>395826.840006242</v>
      </c>
      <c r="C592">
        <v>2191917.10948863</v>
      </c>
    </row>
    <row r="593" spans="1:3">
      <c r="A593">
        <v>591</v>
      </c>
      <c r="B593">
        <v>395826.10349843</v>
      </c>
      <c r="C593">
        <v>2191916.8254923</v>
      </c>
    </row>
    <row r="594" spans="1:3">
      <c r="A594">
        <v>592</v>
      </c>
      <c r="B594">
        <v>395827.091617293</v>
      </c>
      <c r="C594">
        <v>2191917.18904386</v>
      </c>
    </row>
    <row r="595" spans="1:3">
      <c r="A595">
        <v>593</v>
      </c>
      <c r="B595">
        <v>395827.140501152</v>
      </c>
      <c r="C595">
        <v>2191917.20402902</v>
      </c>
    </row>
    <row r="596" spans="1:3">
      <c r="A596">
        <v>594</v>
      </c>
      <c r="B596">
        <v>395827.890509008</v>
      </c>
      <c r="C596">
        <v>2191917.49663873</v>
      </c>
    </row>
    <row r="597" spans="1:3">
      <c r="A597">
        <v>595</v>
      </c>
      <c r="B597">
        <v>395827.091150078</v>
      </c>
      <c r="C597">
        <v>2191917.20032519</v>
      </c>
    </row>
    <row r="598" spans="1:3">
      <c r="A598">
        <v>596</v>
      </c>
      <c r="B598">
        <v>395826.77255097</v>
      </c>
      <c r="C598">
        <v>2191917.05156848</v>
      </c>
    </row>
    <row r="599" spans="1:3">
      <c r="A599">
        <v>597</v>
      </c>
      <c r="B599">
        <v>395827.195096582</v>
      </c>
      <c r="C599">
        <v>2191917.2412678</v>
      </c>
    </row>
    <row r="600" spans="1:3">
      <c r="A600">
        <v>598</v>
      </c>
      <c r="B600">
        <v>395827.24820364</v>
      </c>
      <c r="C600">
        <v>2191917.26979237</v>
      </c>
    </row>
    <row r="601" spans="1:3">
      <c r="A601">
        <v>599</v>
      </c>
      <c r="B601">
        <v>395826.978280349</v>
      </c>
      <c r="C601">
        <v>2191917.16116933</v>
      </c>
    </row>
    <row r="602" spans="1:3">
      <c r="A602">
        <v>600</v>
      </c>
      <c r="B602">
        <v>395828.509586066</v>
      </c>
      <c r="C602">
        <v>2191917.75099038</v>
      </c>
    </row>
    <row r="603" spans="1:3">
      <c r="A603">
        <v>601</v>
      </c>
      <c r="B603">
        <v>395826.574070593</v>
      </c>
      <c r="C603">
        <v>2191917.00816429</v>
      </c>
    </row>
    <row r="604" spans="1:3">
      <c r="A604">
        <v>602</v>
      </c>
      <c r="B604">
        <v>395827.172420183</v>
      </c>
      <c r="C604">
        <v>2191917.22551524</v>
      </c>
    </row>
    <row r="605" spans="1:3">
      <c r="A605">
        <v>603</v>
      </c>
      <c r="B605">
        <v>395827.481124627</v>
      </c>
      <c r="C605">
        <v>2191917.34563242</v>
      </c>
    </row>
    <row r="606" spans="1:3">
      <c r="A606">
        <v>604</v>
      </c>
      <c r="B606">
        <v>395827.753413379</v>
      </c>
      <c r="C606">
        <v>2191917.45468818</v>
      </c>
    </row>
    <row r="607" spans="1:3">
      <c r="A607">
        <v>605</v>
      </c>
      <c r="B607">
        <v>395827.500168283</v>
      </c>
      <c r="C607">
        <v>2191917.35388124</v>
      </c>
    </row>
    <row r="608" spans="1:3">
      <c r="A608">
        <v>606</v>
      </c>
      <c r="B608">
        <v>395827.35289741</v>
      </c>
      <c r="C608">
        <v>2191917.30184054</v>
      </c>
    </row>
    <row r="609" spans="1:3">
      <c r="A609">
        <v>607</v>
      </c>
      <c r="B609">
        <v>395827.869884443</v>
      </c>
      <c r="C609">
        <v>2191917.49955186</v>
      </c>
    </row>
    <row r="610" spans="1:3">
      <c r="A610">
        <v>608</v>
      </c>
      <c r="B610">
        <v>395827.310215126</v>
      </c>
      <c r="C610">
        <v>2191917.28822233</v>
      </c>
    </row>
    <row r="611" spans="1:3">
      <c r="A611">
        <v>609</v>
      </c>
      <c r="B611">
        <v>395827.663843036</v>
      </c>
      <c r="C611">
        <v>2191917.41333883</v>
      </c>
    </row>
    <row r="612" spans="1:3">
      <c r="A612">
        <v>610</v>
      </c>
      <c r="B612">
        <v>395827.716143608</v>
      </c>
      <c r="C612">
        <v>2191917.4291173</v>
      </c>
    </row>
    <row r="613" spans="1:3">
      <c r="A613">
        <v>611</v>
      </c>
      <c r="B613">
        <v>395827.055190752</v>
      </c>
      <c r="C613">
        <v>2191917.17432111</v>
      </c>
    </row>
    <row r="614" spans="1:3">
      <c r="A614">
        <v>612</v>
      </c>
      <c r="B614">
        <v>395827.785828585</v>
      </c>
      <c r="C614">
        <v>2191917.45995611</v>
      </c>
    </row>
    <row r="615" spans="1:3">
      <c r="A615">
        <v>613</v>
      </c>
      <c r="B615">
        <v>395828.06819639</v>
      </c>
      <c r="C615">
        <v>2191917.57188658</v>
      </c>
    </row>
    <row r="616" spans="1:3">
      <c r="A616">
        <v>614</v>
      </c>
      <c r="B616">
        <v>395828.353344474</v>
      </c>
      <c r="C616">
        <v>2191917.68726026</v>
      </c>
    </row>
    <row r="617" spans="1:3">
      <c r="A617">
        <v>615</v>
      </c>
      <c r="B617">
        <v>395828.467690047</v>
      </c>
      <c r="C617">
        <v>2191917.71667972</v>
      </c>
    </row>
    <row r="618" spans="1:3">
      <c r="A618">
        <v>616</v>
      </c>
      <c r="B618">
        <v>395828.410341256</v>
      </c>
      <c r="C618">
        <v>2191917.69510181</v>
      </c>
    </row>
    <row r="619" spans="1:3">
      <c r="A619">
        <v>617</v>
      </c>
      <c r="B619">
        <v>395828.485239456</v>
      </c>
      <c r="C619">
        <v>2191917.72393596</v>
      </c>
    </row>
    <row r="620" spans="1:3">
      <c r="A620">
        <v>618</v>
      </c>
      <c r="B620">
        <v>395828.670936396</v>
      </c>
      <c r="C620">
        <v>2191917.78739681</v>
      </c>
    </row>
    <row r="621" spans="1:3">
      <c r="A621">
        <v>619</v>
      </c>
      <c r="B621">
        <v>395828.164355366</v>
      </c>
      <c r="C621">
        <v>2191917.59138266</v>
      </c>
    </row>
    <row r="622" spans="1:3">
      <c r="A622">
        <v>620</v>
      </c>
      <c r="B622">
        <v>395828.525555294</v>
      </c>
      <c r="C622">
        <v>2191917.73670092</v>
      </c>
    </row>
    <row r="623" spans="1:3">
      <c r="A623">
        <v>621</v>
      </c>
      <c r="B623">
        <v>395828.629613572</v>
      </c>
      <c r="C623">
        <v>2191917.76583474</v>
      </c>
    </row>
    <row r="624" spans="1:3">
      <c r="A624">
        <v>622</v>
      </c>
      <c r="B624">
        <v>395828.193053908</v>
      </c>
      <c r="C624">
        <v>2191917.61085073</v>
      </c>
    </row>
    <row r="625" spans="1:3">
      <c r="A625">
        <v>623</v>
      </c>
      <c r="B625">
        <v>395828.46111853</v>
      </c>
      <c r="C625">
        <v>2191917.71974773</v>
      </c>
    </row>
    <row r="626" spans="1:3">
      <c r="A626">
        <v>624</v>
      </c>
      <c r="B626">
        <v>395828.48841072</v>
      </c>
      <c r="C626">
        <v>2191917.72080738</v>
      </c>
    </row>
    <row r="627" spans="1:3">
      <c r="A627">
        <v>625</v>
      </c>
      <c r="B627">
        <v>395828.534726779</v>
      </c>
      <c r="C627">
        <v>2191917.75715067</v>
      </c>
    </row>
    <row r="628" spans="1:3">
      <c r="A628">
        <v>626</v>
      </c>
      <c r="B628">
        <v>395828.770196955</v>
      </c>
      <c r="C628">
        <v>2191917.82835012</v>
      </c>
    </row>
    <row r="629" spans="1:3">
      <c r="A629">
        <v>627</v>
      </c>
      <c r="B629">
        <v>395828.787976458</v>
      </c>
      <c r="C629">
        <v>2191917.83472191</v>
      </c>
    </row>
    <row r="630" spans="1:3">
      <c r="A630">
        <v>628</v>
      </c>
      <c r="B630">
        <v>395828.364324967</v>
      </c>
      <c r="C630">
        <v>2191917.67917399</v>
      </c>
    </row>
    <row r="631" spans="1:3">
      <c r="A631">
        <v>629</v>
      </c>
      <c r="B631">
        <v>395828.022930004</v>
      </c>
      <c r="C631">
        <v>2191917.54629492</v>
      </c>
    </row>
    <row r="632" spans="1:3">
      <c r="A632">
        <v>630</v>
      </c>
      <c r="B632">
        <v>395828.097605457</v>
      </c>
      <c r="C632">
        <v>2191917.56970202</v>
      </c>
    </row>
    <row r="633" spans="1:3">
      <c r="A633">
        <v>631</v>
      </c>
      <c r="B633">
        <v>395827.995266204</v>
      </c>
      <c r="C633">
        <v>2191917.54294835</v>
      </c>
    </row>
    <row r="634" spans="1:3">
      <c r="A634">
        <v>632</v>
      </c>
      <c r="B634">
        <v>395827.969809999</v>
      </c>
      <c r="C634">
        <v>2191917.53171776</v>
      </c>
    </row>
    <row r="635" spans="1:3">
      <c r="A635">
        <v>633</v>
      </c>
      <c r="B635">
        <v>395828.077954458</v>
      </c>
      <c r="C635">
        <v>2191917.57534655</v>
      </c>
    </row>
    <row r="636" spans="1:3">
      <c r="A636">
        <v>634</v>
      </c>
      <c r="B636">
        <v>395828.151434648</v>
      </c>
      <c r="C636">
        <v>2191917.60802374</v>
      </c>
    </row>
    <row r="637" spans="1:3">
      <c r="A637">
        <v>635</v>
      </c>
      <c r="B637">
        <v>395827.94828191</v>
      </c>
      <c r="C637">
        <v>2191917.5238643</v>
      </c>
    </row>
    <row r="638" spans="1:3">
      <c r="A638">
        <v>636</v>
      </c>
      <c r="B638">
        <v>395827.822962712</v>
      </c>
      <c r="C638">
        <v>2191917.47701835</v>
      </c>
    </row>
    <row r="639" spans="1:3">
      <c r="A639">
        <v>637</v>
      </c>
      <c r="B639">
        <v>395827.911485263</v>
      </c>
      <c r="C639">
        <v>2191917.5081096</v>
      </c>
    </row>
    <row r="640" spans="1:3">
      <c r="A640">
        <v>638</v>
      </c>
      <c r="B640">
        <v>395827.83495481</v>
      </c>
      <c r="C640">
        <v>2191917.47761924</v>
      </c>
    </row>
    <row r="641" spans="1:3">
      <c r="A641">
        <v>639</v>
      </c>
      <c r="B641">
        <v>395827.779529392</v>
      </c>
      <c r="C641">
        <v>2191917.45477531</v>
      </c>
    </row>
    <row r="642" spans="1:3">
      <c r="A642">
        <v>640</v>
      </c>
      <c r="B642">
        <v>395827.763765223</v>
      </c>
      <c r="C642">
        <v>2191917.44700431</v>
      </c>
    </row>
    <row r="643" spans="1:3">
      <c r="A643">
        <v>641</v>
      </c>
      <c r="B643">
        <v>395827.77610579</v>
      </c>
      <c r="C643">
        <v>2191917.45583675</v>
      </c>
    </row>
    <row r="644" spans="1:3">
      <c r="A644">
        <v>642</v>
      </c>
      <c r="B644">
        <v>395827.719252355</v>
      </c>
      <c r="C644">
        <v>2191917.43955764</v>
      </c>
    </row>
    <row r="645" spans="1:3">
      <c r="A645">
        <v>643</v>
      </c>
      <c r="B645">
        <v>395827.782592448</v>
      </c>
      <c r="C645">
        <v>2191917.46425639</v>
      </c>
    </row>
    <row r="646" spans="1:3">
      <c r="A646">
        <v>644</v>
      </c>
      <c r="B646">
        <v>395827.498289038</v>
      </c>
      <c r="C646">
        <v>2191917.35532191</v>
      </c>
    </row>
    <row r="647" spans="1:3">
      <c r="A647">
        <v>645</v>
      </c>
      <c r="B647">
        <v>395827.818547961</v>
      </c>
      <c r="C647">
        <v>2191917.4773222</v>
      </c>
    </row>
    <row r="648" spans="1:3">
      <c r="A648">
        <v>646</v>
      </c>
      <c r="B648">
        <v>395827.5164434</v>
      </c>
      <c r="C648">
        <v>2191917.3659279</v>
      </c>
    </row>
    <row r="649" spans="1:3">
      <c r="A649">
        <v>647</v>
      </c>
      <c r="B649">
        <v>395827.790374259</v>
      </c>
      <c r="C649">
        <v>2191917.46592959</v>
      </c>
    </row>
    <row r="650" spans="1:3">
      <c r="A650">
        <v>648</v>
      </c>
      <c r="B650">
        <v>395827.918240159</v>
      </c>
      <c r="C650">
        <v>2191917.5105599</v>
      </c>
    </row>
    <row r="651" spans="1:3">
      <c r="A651">
        <v>649</v>
      </c>
      <c r="B651">
        <v>395828.026967509</v>
      </c>
      <c r="C651">
        <v>2191917.55506495</v>
      </c>
    </row>
    <row r="652" spans="1:3">
      <c r="A652">
        <v>650</v>
      </c>
      <c r="B652">
        <v>395827.785378796</v>
      </c>
      <c r="C652">
        <v>2191917.455907</v>
      </c>
    </row>
    <row r="653" spans="1:3">
      <c r="A653">
        <v>651</v>
      </c>
      <c r="B653">
        <v>395827.769136995</v>
      </c>
      <c r="C653">
        <v>2191917.44699193</v>
      </c>
    </row>
    <row r="654" spans="1:3">
      <c r="A654">
        <v>652</v>
      </c>
      <c r="B654">
        <v>395827.941724512</v>
      </c>
      <c r="C654">
        <v>2191917.51648643</v>
      </c>
    </row>
    <row r="655" spans="1:3">
      <c r="A655">
        <v>653</v>
      </c>
      <c r="B655">
        <v>395827.956047592</v>
      </c>
      <c r="C655">
        <v>2191917.52156835</v>
      </c>
    </row>
    <row r="656" spans="1:3">
      <c r="A656">
        <v>654</v>
      </c>
      <c r="B656">
        <v>395828.004251464</v>
      </c>
      <c r="C656">
        <v>2191917.54033173</v>
      </c>
    </row>
    <row r="657" spans="1:3">
      <c r="A657">
        <v>655</v>
      </c>
      <c r="B657">
        <v>395828.035347619</v>
      </c>
      <c r="C657">
        <v>2191917.54949185</v>
      </c>
    </row>
    <row r="658" spans="1:3">
      <c r="A658">
        <v>656</v>
      </c>
      <c r="B658">
        <v>395827.972359615</v>
      </c>
      <c r="C658">
        <v>2191917.52716383</v>
      </c>
    </row>
    <row r="659" spans="1:3">
      <c r="A659">
        <v>657</v>
      </c>
      <c r="B659">
        <v>395827.933921018</v>
      </c>
      <c r="C659">
        <v>2191917.51166168</v>
      </c>
    </row>
    <row r="660" spans="1:3">
      <c r="A660">
        <v>658</v>
      </c>
      <c r="B660">
        <v>395827.945051371</v>
      </c>
      <c r="C660">
        <v>2191917.51541861</v>
      </c>
    </row>
    <row r="661" spans="1:3">
      <c r="A661">
        <v>659</v>
      </c>
      <c r="B661">
        <v>395828.026037329</v>
      </c>
      <c r="C661">
        <v>2191917.54977233</v>
      </c>
    </row>
    <row r="662" spans="1:3">
      <c r="A662">
        <v>660</v>
      </c>
      <c r="B662">
        <v>395827.93681584</v>
      </c>
      <c r="C662">
        <v>2191917.5093129</v>
      </c>
    </row>
    <row r="663" spans="1:3">
      <c r="A663">
        <v>661</v>
      </c>
      <c r="B663">
        <v>395827.989169658</v>
      </c>
      <c r="C663">
        <v>2191917.53244066</v>
      </c>
    </row>
    <row r="664" spans="1:3">
      <c r="A664">
        <v>662</v>
      </c>
      <c r="B664">
        <v>395827.600242295</v>
      </c>
      <c r="C664">
        <v>2191917.38676884</v>
      </c>
    </row>
    <row r="665" spans="1:3">
      <c r="A665">
        <v>663</v>
      </c>
      <c r="B665">
        <v>395827.965677049</v>
      </c>
      <c r="C665">
        <v>2191917.52621645</v>
      </c>
    </row>
    <row r="666" spans="1:3">
      <c r="A666">
        <v>664</v>
      </c>
      <c r="B666">
        <v>395828.092179127</v>
      </c>
      <c r="C666">
        <v>2191917.57113082</v>
      </c>
    </row>
    <row r="667" spans="1:3">
      <c r="A667">
        <v>665</v>
      </c>
      <c r="B667">
        <v>395828.098905918</v>
      </c>
      <c r="C667">
        <v>2191917.57459835</v>
      </c>
    </row>
    <row r="668" spans="1:3">
      <c r="A668">
        <v>666</v>
      </c>
      <c r="B668">
        <v>395828.068996956</v>
      </c>
      <c r="C668">
        <v>2191917.56835631</v>
      </c>
    </row>
    <row r="669" spans="1:3">
      <c r="A669">
        <v>667</v>
      </c>
      <c r="B669">
        <v>395827.969004318</v>
      </c>
      <c r="C669">
        <v>2191917.52419579</v>
      </c>
    </row>
    <row r="670" spans="1:3">
      <c r="A670">
        <v>668</v>
      </c>
      <c r="B670">
        <v>395828.024097589</v>
      </c>
      <c r="C670">
        <v>2191917.54618046</v>
      </c>
    </row>
    <row r="671" spans="1:3">
      <c r="A671">
        <v>669</v>
      </c>
      <c r="B671">
        <v>395828.100278467</v>
      </c>
      <c r="C671">
        <v>2191917.57360915</v>
      </c>
    </row>
    <row r="672" spans="1:3">
      <c r="A672">
        <v>670</v>
      </c>
      <c r="B672">
        <v>395828.102295826</v>
      </c>
      <c r="C672">
        <v>2191917.58096552</v>
      </c>
    </row>
    <row r="673" spans="1:3">
      <c r="A673">
        <v>671</v>
      </c>
      <c r="B673">
        <v>395828.00418988</v>
      </c>
      <c r="C673">
        <v>2191917.53565532</v>
      </c>
    </row>
    <row r="674" spans="1:3">
      <c r="A674">
        <v>672</v>
      </c>
      <c r="B674">
        <v>395827.983587968</v>
      </c>
      <c r="C674">
        <v>2191917.53391055</v>
      </c>
    </row>
    <row r="675" spans="1:3">
      <c r="A675">
        <v>673</v>
      </c>
      <c r="B675">
        <v>395827.931493655</v>
      </c>
      <c r="C675">
        <v>2191917.50741637</v>
      </c>
    </row>
    <row r="676" spans="1:3">
      <c r="A676">
        <v>674</v>
      </c>
      <c r="B676">
        <v>395827.806565729</v>
      </c>
      <c r="C676">
        <v>2191917.46096942</v>
      </c>
    </row>
    <row r="677" spans="1:3">
      <c r="A677">
        <v>675</v>
      </c>
      <c r="B677">
        <v>395828.064598047</v>
      </c>
      <c r="C677">
        <v>2191917.55346481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7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7934884.20143241</v>
      </c>
      <c r="C2">
        <v>0</v>
      </c>
    </row>
    <row r="3" spans="1:3">
      <c r="A3">
        <v>1</v>
      </c>
      <c r="B3">
        <v>21175402.3332466</v>
      </c>
      <c r="C3">
        <v>471956.505495487</v>
      </c>
    </row>
    <row r="4" spans="1:3">
      <c r="A4">
        <v>2</v>
      </c>
      <c r="B4">
        <v>20638172.9586588</v>
      </c>
      <c r="C4">
        <v>472110.946433923</v>
      </c>
    </row>
    <row r="5" spans="1:3">
      <c r="A5">
        <v>3</v>
      </c>
      <c r="B5">
        <v>19963880.3659681</v>
      </c>
      <c r="C5">
        <v>470881.347828302</v>
      </c>
    </row>
    <row r="6" spans="1:3">
      <c r="A6">
        <v>4</v>
      </c>
      <c r="B6">
        <v>19658469.0877279</v>
      </c>
      <c r="C6">
        <v>472521.909593066</v>
      </c>
    </row>
    <row r="7" spans="1:3">
      <c r="A7">
        <v>5</v>
      </c>
      <c r="B7">
        <v>19108407.4767373</v>
      </c>
      <c r="C7">
        <v>471481.382168943</v>
      </c>
    </row>
    <row r="8" spans="1:3">
      <c r="A8">
        <v>6</v>
      </c>
      <c r="B8">
        <v>18851745.8077846</v>
      </c>
      <c r="C8">
        <v>472990.517577487</v>
      </c>
    </row>
    <row r="9" spans="1:3">
      <c r="A9">
        <v>7</v>
      </c>
      <c r="B9">
        <v>18339327.174729</v>
      </c>
      <c r="C9">
        <v>472721.15815465</v>
      </c>
    </row>
    <row r="10" spans="1:3">
      <c r="A10">
        <v>8</v>
      </c>
      <c r="B10">
        <v>18103248.577693</v>
      </c>
      <c r="C10">
        <v>474183.037518848</v>
      </c>
    </row>
    <row r="11" spans="1:3">
      <c r="A11">
        <v>9</v>
      </c>
      <c r="B11">
        <v>17608039.0802831</v>
      </c>
      <c r="C11">
        <v>473678.209127084</v>
      </c>
    </row>
    <row r="12" spans="1:3">
      <c r="A12">
        <v>10</v>
      </c>
      <c r="B12">
        <v>17382745.8492138</v>
      </c>
      <c r="C12">
        <v>474862.140637573</v>
      </c>
    </row>
    <row r="13" spans="1:3">
      <c r="A13">
        <v>11</v>
      </c>
      <c r="B13">
        <v>16897250.2259104</v>
      </c>
      <c r="C13">
        <v>474049.788365273</v>
      </c>
    </row>
    <row r="14" spans="1:3">
      <c r="A14">
        <v>12</v>
      </c>
      <c r="B14">
        <v>16678323.0840646</v>
      </c>
      <c r="C14">
        <v>474907.970347284</v>
      </c>
    </row>
    <row r="15" spans="1:3">
      <c r="A15">
        <v>13</v>
      </c>
      <c r="B15">
        <v>16199175.5262149</v>
      </c>
      <c r="C15">
        <v>473754.346529402</v>
      </c>
    </row>
    <row r="16" spans="1:3">
      <c r="A16">
        <v>14</v>
      </c>
      <c r="B16">
        <v>15984278.334266</v>
      </c>
      <c r="C16">
        <v>474261.002668006</v>
      </c>
    </row>
    <row r="17" spans="1:3">
      <c r="A17">
        <v>15</v>
      </c>
      <c r="B17">
        <v>15509801.5948198</v>
      </c>
      <c r="C17">
        <v>472749.457127552</v>
      </c>
    </row>
    <row r="18" spans="1:3">
      <c r="A18">
        <v>16</v>
      </c>
      <c r="B18">
        <v>15298093.0437178</v>
      </c>
      <c r="C18">
        <v>472889.554965424</v>
      </c>
    </row>
    <row r="19" spans="1:3">
      <c r="A19">
        <v>17</v>
      </c>
      <c r="B19">
        <v>14829353.1005183</v>
      </c>
      <c r="C19">
        <v>471012.463182131</v>
      </c>
    </row>
    <row r="20" spans="1:3">
      <c r="A20">
        <v>18</v>
      </c>
      <c r="B20">
        <v>14622343.1249293</v>
      </c>
      <c r="C20">
        <v>470806.066084933</v>
      </c>
    </row>
    <row r="21" spans="1:3">
      <c r="A21">
        <v>19</v>
      </c>
      <c r="B21">
        <v>14165022.0651881</v>
      </c>
      <c r="C21">
        <v>468595.480032006</v>
      </c>
    </row>
    <row r="22" spans="1:3">
      <c r="A22">
        <v>20</v>
      </c>
      <c r="B22">
        <v>13390773.1051789</v>
      </c>
      <c r="C22">
        <v>475348.854990022</v>
      </c>
    </row>
    <row r="23" spans="1:3">
      <c r="A23">
        <v>21</v>
      </c>
      <c r="B23">
        <v>13238006.6284544</v>
      </c>
      <c r="C23">
        <v>476781.192079868</v>
      </c>
    </row>
    <row r="24" spans="1:3">
      <c r="A24">
        <v>22</v>
      </c>
      <c r="B24">
        <v>13243049.615162</v>
      </c>
      <c r="C24">
        <v>478040.794406593</v>
      </c>
    </row>
    <row r="25" spans="1:3">
      <c r="A25">
        <v>23</v>
      </c>
      <c r="B25">
        <v>13056299.4270311</v>
      </c>
      <c r="C25">
        <v>479435.217296211</v>
      </c>
    </row>
    <row r="26" spans="1:3">
      <c r="A26">
        <v>24</v>
      </c>
      <c r="B26">
        <v>13055394.5456953</v>
      </c>
      <c r="C26">
        <v>480060.52653013</v>
      </c>
    </row>
    <row r="27" spans="1:3">
      <c r="A27">
        <v>25</v>
      </c>
      <c r="B27">
        <v>12893431.4560894</v>
      </c>
      <c r="C27">
        <v>482381.502074594</v>
      </c>
    </row>
    <row r="28" spans="1:3">
      <c r="A28">
        <v>26</v>
      </c>
      <c r="B28">
        <v>12889877.6291149</v>
      </c>
      <c r="C28">
        <v>482899.568496241</v>
      </c>
    </row>
    <row r="29" spans="1:3">
      <c r="A29">
        <v>27</v>
      </c>
      <c r="B29">
        <v>12710148.5254224</v>
      </c>
      <c r="C29">
        <v>485009.706288621</v>
      </c>
    </row>
    <row r="30" spans="1:3">
      <c r="A30">
        <v>28</v>
      </c>
      <c r="B30">
        <v>12704959.2881758</v>
      </c>
      <c r="C30">
        <v>485423.677750067</v>
      </c>
    </row>
    <row r="31" spans="1:3">
      <c r="A31">
        <v>29</v>
      </c>
      <c r="B31">
        <v>12508386.2104757</v>
      </c>
      <c r="C31">
        <v>488082.867901312</v>
      </c>
    </row>
    <row r="32" spans="1:3">
      <c r="A32">
        <v>30</v>
      </c>
      <c r="B32">
        <v>12305298.2006275</v>
      </c>
      <c r="C32">
        <v>491434.992386473</v>
      </c>
    </row>
    <row r="33" spans="1:3">
      <c r="A33">
        <v>31</v>
      </c>
      <c r="B33">
        <v>12249928.1847233</v>
      </c>
      <c r="C33">
        <v>492627.556585867</v>
      </c>
    </row>
    <row r="34" spans="1:3">
      <c r="A34">
        <v>32</v>
      </c>
      <c r="B34">
        <v>12242568.5777941</v>
      </c>
      <c r="C34">
        <v>492822.481782471</v>
      </c>
    </row>
    <row r="35" spans="1:3">
      <c r="A35">
        <v>33</v>
      </c>
      <c r="B35">
        <v>12022287.6403296</v>
      </c>
      <c r="C35">
        <v>497313.89480297</v>
      </c>
    </row>
    <row r="36" spans="1:3">
      <c r="A36">
        <v>34</v>
      </c>
      <c r="B36">
        <v>11802746.020906</v>
      </c>
      <c r="C36">
        <v>502565.040387477</v>
      </c>
    </row>
    <row r="37" spans="1:3">
      <c r="A37">
        <v>35</v>
      </c>
      <c r="B37">
        <v>11734933.3937648</v>
      </c>
      <c r="C37">
        <v>505210.537777766</v>
      </c>
    </row>
    <row r="38" spans="1:3">
      <c r="A38">
        <v>36</v>
      </c>
      <c r="B38">
        <v>11727028.2619254</v>
      </c>
      <c r="C38">
        <v>505197.592788635</v>
      </c>
    </row>
    <row r="39" spans="1:3">
      <c r="A39">
        <v>37</v>
      </c>
      <c r="B39">
        <v>11498857.2533514</v>
      </c>
      <c r="C39">
        <v>512267.314365993</v>
      </c>
    </row>
    <row r="40" spans="1:3">
      <c r="A40">
        <v>38</v>
      </c>
      <c r="B40">
        <v>11283598.3629418</v>
      </c>
      <c r="C40">
        <v>519914.675985964</v>
      </c>
    </row>
    <row r="41" spans="1:3">
      <c r="A41">
        <v>39</v>
      </c>
      <c r="B41">
        <v>11022605.0856413</v>
      </c>
      <c r="C41">
        <v>530030.40023831</v>
      </c>
    </row>
    <row r="42" spans="1:3">
      <c r="A42">
        <v>40</v>
      </c>
      <c r="B42">
        <v>10995086.9386355</v>
      </c>
      <c r="C42">
        <v>533097.942901947</v>
      </c>
    </row>
    <row r="43" spans="1:3">
      <c r="A43">
        <v>41</v>
      </c>
      <c r="B43">
        <v>11012264.8147347</v>
      </c>
      <c r="C43">
        <v>532448.705128357</v>
      </c>
    </row>
    <row r="44" spans="1:3">
      <c r="A44">
        <v>42</v>
      </c>
      <c r="B44">
        <v>10920615.0176584</v>
      </c>
      <c r="C44">
        <v>537614.999114443</v>
      </c>
    </row>
    <row r="45" spans="1:3">
      <c r="A45">
        <v>43</v>
      </c>
      <c r="B45">
        <v>10920865.2131427</v>
      </c>
      <c r="C45">
        <v>538226.628900716</v>
      </c>
    </row>
    <row r="46" spans="1:3">
      <c r="A46">
        <v>44</v>
      </c>
      <c r="B46">
        <v>10856548.1783244</v>
      </c>
      <c r="C46">
        <v>542458.741357523</v>
      </c>
    </row>
    <row r="47" spans="1:3">
      <c r="A47">
        <v>45</v>
      </c>
      <c r="B47">
        <v>10859515.0553676</v>
      </c>
      <c r="C47">
        <v>542924.529309363</v>
      </c>
    </row>
    <row r="48" spans="1:3">
      <c r="A48">
        <v>46</v>
      </c>
      <c r="B48">
        <v>10793077.897378</v>
      </c>
      <c r="C48">
        <v>547256.282692863</v>
      </c>
    </row>
    <row r="49" spans="1:3">
      <c r="A49">
        <v>47</v>
      </c>
      <c r="B49">
        <v>10796882.0644113</v>
      </c>
      <c r="C49">
        <v>547614.381694345</v>
      </c>
    </row>
    <row r="50" spans="1:3">
      <c r="A50">
        <v>48</v>
      </c>
      <c r="B50">
        <v>10706226.3222922</v>
      </c>
      <c r="C50">
        <v>552965.615169701</v>
      </c>
    </row>
    <row r="51" spans="1:3">
      <c r="A51">
        <v>49</v>
      </c>
      <c r="B51">
        <v>10602968.9422557</v>
      </c>
      <c r="C51">
        <v>559420.531876741</v>
      </c>
    </row>
    <row r="52" spans="1:3">
      <c r="A52">
        <v>50</v>
      </c>
      <c r="B52">
        <v>10492995.7508599</v>
      </c>
      <c r="C52">
        <v>566241.935844753</v>
      </c>
    </row>
    <row r="53" spans="1:3">
      <c r="A53">
        <v>51</v>
      </c>
      <c r="B53">
        <v>10443165.5530863</v>
      </c>
      <c r="C53">
        <v>569689.429757764</v>
      </c>
    </row>
    <row r="54" spans="1:3">
      <c r="A54">
        <v>52</v>
      </c>
      <c r="B54">
        <v>10442333.7406207</v>
      </c>
      <c r="C54">
        <v>569604.26733638</v>
      </c>
    </row>
    <row r="55" spans="1:3">
      <c r="A55">
        <v>53</v>
      </c>
      <c r="B55">
        <v>10329616.6335599</v>
      </c>
      <c r="C55">
        <v>576821.675206199</v>
      </c>
    </row>
    <row r="56" spans="1:3">
      <c r="A56">
        <v>54</v>
      </c>
      <c r="B56">
        <v>10219634.7946106</v>
      </c>
      <c r="C56">
        <v>583262.836673918</v>
      </c>
    </row>
    <row r="57" spans="1:3">
      <c r="A57">
        <v>55</v>
      </c>
      <c r="B57">
        <v>10169463.1218429</v>
      </c>
      <c r="C57">
        <v>586493.663238245</v>
      </c>
    </row>
    <row r="58" spans="1:3">
      <c r="A58">
        <v>56</v>
      </c>
      <c r="B58">
        <v>10165586.5841531</v>
      </c>
      <c r="C58">
        <v>586927.614034232</v>
      </c>
    </row>
    <row r="59" spans="1:3">
      <c r="A59">
        <v>57</v>
      </c>
      <c r="B59">
        <v>10047121.873066</v>
      </c>
      <c r="C59">
        <v>595817.897298532</v>
      </c>
    </row>
    <row r="60" spans="1:3">
      <c r="A60">
        <v>58</v>
      </c>
      <c r="B60">
        <v>9931090.29539689</v>
      </c>
      <c r="C60">
        <v>608091.680894499</v>
      </c>
    </row>
    <row r="61" spans="1:3">
      <c r="A61">
        <v>59</v>
      </c>
      <c r="B61">
        <v>9919898.97297321</v>
      </c>
      <c r="C61">
        <v>610438.655949115</v>
      </c>
    </row>
    <row r="62" spans="1:3">
      <c r="A62">
        <v>60</v>
      </c>
      <c r="B62">
        <v>9926357.82160729</v>
      </c>
      <c r="C62">
        <v>609654.835338105</v>
      </c>
    </row>
    <row r="63" spans="1:3">
      <c r="A63">
        <v>61</v>
      </c>
      <c r="B63">
        <v>9896502.52747257</v>
      </c>
      <c r="C63">
        <v>612528.229784769</v>
      </c>
    </row>
    <row r="64" spans="1:3">
      <c r="A64">
        <v>62</v>
      </c>
      <c r="B64">
        <v>9901559.69938935</v>
      </c>
      <c r="C64">
        <v>611968.170632545</v>
      </c>
    </row>
    <row r="65" spans="1:3">
      <c r="A65">
        <v>63</v>
      </c>
      <c r="B65">
        <v>9849537.80536359</v>
      </c>
      <c r="C65">
        <v>616693.910329908</v>
      </c>
    </row>
    <row r="66" spans="1:3">
      <c r="A66">
        <v>64</v>
      </c>
      <c r="B66">
        <v>9813572.9920681</v>
      </c>
      <c r="C66">
        <v>619548.726578997</v>
      </c>
    </row>
    <row r="67" spans="1:3">
      <c r="A67">
        <v>65</v>
      </c>
      <c r="B67">
        <v>9819543.46055916</v>
      </c>
      <c r="C67">
        <v>618922.498884806</v>
      </c>
    </row>
    <row r="68" spans="1:3">
      <c r="A68">
        <v>66</v>
      </c>
      <c r="B68">
        <v>9776214.08445855</v>
      </c>
      <c r="C68">
        <v>622665.503419165</v>
      </c>
    </row>
    <row r="69" spans="1:3">
      <c r="A69">
        <v>67</v>
      </c>
      <c r="B69">
        <v>9782460.41271185</v>
      </c>
      <c r="C69">
        <v>622123.329476327</v>
      </c>
    </row>
    <row r="70" spans="1:3">
      <c r="A70">
        <v>68</v>
      </c>
      <c r="B70">
        <v>9723480.25779279</v>
      </c>
      <c r="C70">
        <v>627944.141799639</v>
      </c>
    </row>
    <row r="71" spans="1:3">
      <c r="A71">
        <v>69</v>
      </c>
      <c r="B71">
        <v>9662451.09990355</v>
      </c>
      <c r="C71">
        <v>634867.409238584</v>
      </c>
    </row>
    <row r="72" spans="1:3">
      <c r="A72">
        <v>70</v>
      </c>
      <c r="B72">
        <v>9597919.66912327</v>
      </c>
      <c r="C72">
        <v>642940.461892728</v>
      </c>
    </row>
    <row r="73" spans="1:3">
      <c r="A73">
        <v>71</v>
      </c>
      <c r="B73">
        <v>9572044.31993736</v>
      </c>
      <c r="C73">
        <v>646835.321975998</v>
      </c>
    </row>
    <row r="74" spans="1:3">
      <c r="A74">
        <v>72</v>
      </c>
      <c r="B74">
        <v>9572080.71221966</v>
      </c>
      <c r="C74">
        <v>646647.143754066</v>
      </c>
    </row>
    <row r="75" spans="1:3">
      <c r="A75">
        <v>73</v>
      </c>
      <c r="B75">
        <v>9498379.00320868</v>
      </c>
      <c r="C75">
        <v>658107.888069046</v>
      </c>
    </row>
    <row r="76" spans="1:3">
      <c r="A76">
        <v>74</v>
      </c>
      <c r="B76">
        <v>9468508.6732035</v>
      </c>
      <c r="C76">
        <v>664652.722126088</v>
      </c>
    </row>
    <row r="77" spans="1:3">
      <c r="A77">
        <v>75</v>
      </c>
      <c r="B77">
        <v>9445249.78445126</v>
      </c>
      <c r="C77">
        <v>669703.939389876</v>
      </c>
    </row>
    <row r="78" spans="1:3">
      <c r="A78">
        <v>76</v>
      </c>
      <c r="B78">
        <v>9440788.90172324</v>
      </c>
      <c r="C78">
        <v>671471.117496774</v>
      </c>
    </row>
    <row r="79" spans="1:3">
      <c r="A79">
        <v>77</v>
      </c>
      <c r="B79">
        <v>9372897.30882772</v>
      </c>
      <c r="C79">
        <v>682522.18653584</v>
      </c>
    </row>
    <row r="80" spans="1:3">
      <c r="A80">
        <v>78</v>
      </c>
      <c r="B80">
        <v>9350021.2183311</v>
      </c>
      <c r="C80">
        <v>687777.882521993</v>
      </c>
    </row>
    <row r="81" spans="1:3">
      <c r="A81">
        <v>79</v>
      </c>
      <c r="B81">
        <v>9337366.17047478</v>
      </c>
      <c r="C81">
        <v>690528.830337967</v>
      </c>
    </row>
    <row r="82" spans="1:3">
      <c r="A82">
        <v>80</v>
      </c>
      <c r="B82">
        <v>9339199.56067432</v>
      </c>
      <c r="C82">
        <v>690187.377596174</v>
      </c>
    </row>
    <row r="83" spans="1:3">
      <c r="A83">
        <v>81</v>
      </c>
      <c r="B83">
        <v>9327748.46737973</v>
      </c>
      <c r="C83">
        <v>692098.986533468</v>
      </c>
    </row>
    <row r="84" spans="1:3">
      <c r="A84">
        <v>82</v>
      </c>
      <c r="B84">
        <v>9328672.04274039</v>
      </c>
      <c r="C84">
        <v>692195.031223022</v>
      </c>
    </row>
    <row r="85" spans="1:3">
      <c r="A85">
        <v>83</v>
      </c>
      <c r="B85">
        <v>9306915.76762685</v>
      </c>
      <c r="C85">
        <v>696063.64691137</v>
      </c>
    </row>
    <row r="86" spans="1:3">
      <c r="A86">
        <v>84</v>
      </c>
      <c r="B86">
        <v>9307008.03780799</v>
      </c>
      <c r="C86">
        <v>695915.4111178</v>
      </c>
    </row>
    <row r="87" spans="1:3">
      <c r="A87">
        <v>85</v>
      </c>
      <c r="B87">
        <v>9264863.83918864</v>
      </c>
      <c r="C87">
        <v>704967.082683217</v>
      </c>
    </row>
    <row r="88" spans="1:3">
      <c r="A88">
        <v>86</v>
      </c>
      <c r="B88">
        <v>9239759.44246231</v>
      </c>
      <c r="C88">
        <v>711272.249790116</v>
      </c>
    </row>
    <row r="89" spans="1:3">
      <c r="A89">
        <v>87</v>
      </c>
      <c r="B89">
        <v>9231459.43334538</v>
      </c>
      <c r="C89">
        <v>713442.631034156</v>
      </c>
    </row>
    <row r="90" spans="1:3">
      <c r="A90">
        <v>88</v>
      </c>
      <c r="B90">
        <v>9231021.6599126</v>
      </c>
      <c r="C90">
        <v>713383.287023043</v>
      </c>
    </row>
    <row r="91" spans="1:3">
      <c r="A91">
        <v>89</v>
      </c>
      <c r="B91">
        <v>9189283.3557396</v>
      </c>
      <c r="C91">
        <v>723424.83103376</v>
      </c>
    </row>
    <row r="92" spans="1:3">
      <c r="A92">
        <v>90</v>
      </c>
      <c r="B92">
        <v>9149814.41230712</v>
      </c>
      <c r="C92">
        <v>733160.501727405</v>
      </c>
    </row>
    <row r="93" spans="1:3">
      <c r="A93">
        <v>91</v>
      </c>
      <c r="B93">
        <v>9112886.95659912</v>
      </c>
      <c r="C93">
        <v>742184.663069917</v>
      </c>
    </row>
    <row r="94" spans="1:3">
      <c r="A94">
        <v>92</v>
      </c>
      <c r="B94">
        <v>9097955.36880334</v>
      </c>
      <c r="C94">
        <v>746427.584159448</v>
      </c>
    </row>
    <row r="95" spans="1:3">
      <c r="A95">
        <v>93</v>
      </c>
      <c r="B95">
        <v>9098612.65503766</v>
      </c>
      <c r="C95">
        <v>746935.030108599</v>
      </c>
    </row>
    <row r="96" spans="1:3">
      <c r="A96">
        <v>94</v>
      </c>
      <c r="B96">
        <v>9062899.13460874</v>
      </c>
      <c r="C96">
        <v>754105.448196675</v>
      </c>
    </row>
    <row r="97" spans="1:3">
      <c r="A97">
        <v>95</v>
      </c>
      <c r="B97">
        <v>9034204.35226081</v>
      </c>
      <c r="C97">
        <v>765095.889571239</v>
      </c>
    </row>
    <row r="98" spans="1:3">
      <c r="A98">
        <v>96</v>
      </c>
      <c r="B98">
        <v>8997868.4767108</v>
      </c>
      <c r="C98">
        <v>776471.550629971</v>
      </c>
    </row>
    <row r="99" spans="1:3">
      <c r="A99">
        <v>97</v>
      </c>
      <c r="B99">
        <v>8986669.27770634</v>
      </c>
      <c r="C99">
        <v>780077.502353405</v>
      </c>
    </row>
    <row r="100" spans="1:3">
      <c r="A100">
        <v>98</v>
      </c>
      <c r="B100">
        <v>8987683.594466</v>
      </c>
      <c r="C100">
        <v>780019.032415444</v>
      </c>
    </row>
    <row r="101" spans="1:3">
      <c r="A101">
        <v>99</v>
      </c>
      <c r="B101">
        <v>8971743.30294672</v>
      </c>
      <c r="C101">
        <v>784961.626021494</v>
      </c>
    </row>
    <row r="102" spans="1:3">
      <c r="A102">
        <v>100</v>
      </c>
      <c r="B102">
        <v>8963814.00463609</v>
      </c>
      <c r="C102">
        <v>788255.06042759</v>
      </c>
    </row>
    <row r="103" spans="1:3">
      <c r="A103">
        <v>101</v>
      </c>
      <c r="B103">
        <v>8964731.69144565</v>
      </c>
      <c r="C103">
        <v>788103.571673205</v>
      </c>
    </row>
    <row r="104" spans="1:3">
      <c r="A104">
        <v>102</v>
      </c>
      <c r="B104">
        <v>8961075.06423977</v>
      </c>
      <c r="C104">
        <v>789479.575201876</v>
      </c>
    </row>
    <row r="105" spans="1:3">
      <c r="A105">
        <v>103</v>
      </c>
      <c r="B105">
        <v>8961523.10500044</v>
      </c>
      <c r="C105">
        <v>789464.425504938</v>
      </c>
    </row>
    <row r="106" spans="1:3">
      <c r="A106">
        <v>104</v>
      </c>
      <c r="B106">
        <v>8942140.32915322</v>
      </c>
      <c r="C106">
        <v>796316.279583065</v>
      </c>
    </row>
    <row r="107" spans="1:3">
      <c r="A107">
        <v>105</v>
      </c>
      <c r="B107">
        <v>8918556.03907262</v>
      </c>
      <c r="C107">
        <v>804579.860817646</v>
      </c>
    </row>
    <row r="108" spans="1:3">
      <c r="A108">
        <v>106</v>
      </c>
      <c r="B108">
        <v>8903198.17336883</v>
      </c>
      <c r="C108">
        <v>809893.638410585</v>
      </c>
    </row>
    <row r="109" spans="1:3">
      <c r="A109">
        <v>107</v>
      </c>
      <c r="B109">
        <v>8899026.85190115</v>
      </c>
      <c r="C109">
        <v>811644.918515539</v>
      </c>
    </row>
    <row r="110" spans="1:3">
      <c r="A110">
        <v>108</v>
      </c>
      <c r="B110">
        <v>8898221.6955395</v>
      </c>
      <c r="C110">
        <v>811809.385211488</v>
      </c>
    </row>
    <row r="111" spans="1:3">
      <c r="A111">
        <v>109</v>
      </c>
      <c r="B111">
        <v>8871243.40063339</v>
      </c>
      <c r="C111">
        <v>822494.989726179</v>
      </c>
    </row>
    <row r="112" spans="1:3">
      <c r="A112">
        <v>110</v>
      </c>
      <c r="B112">
        <v>8850051.50575669</v>
      </c>
      <c r="C112">
        <v>832309.41075905</v>
      </c>
    </row>
    <row r="113" spans="1:3">
      <c r="A113">
        <v>111</v>
      </c>
      <c r="B113">
        <v>8842996.94137627</v>
      </c>
      <c r="C113">
        <v>836577.798787294</v>
      </c>
    </row>
    <row r="114" spans="1:3">
      <c r="A114">
        <v>112</v>
      </c>
      <c r="B114">
        <v>8842836.62164058</v>
      </c>
      <c r="C114">
        <v>835810.717937484</v>
      </c>
    </row>
    <row r="115" spans="1:3">
      <c r="A115">
        <v>113</v>
      </c>
      <c r="B115">
        <v>8823546.00570986</v>
      </c>
      <c r="C115">
        <v>847143.565603868</v>
      </c>
    </row>
    <row r="116" spans="1:3">
      <c r="A116">
        <v>114</v>
      </c>
      <c r="B116">
        <v>8807187.7620053</v>
      </c>
      <c r="C116">
        <v>852838.676823211</v>
      </c>
    </row>
    <row r="117" spans="1:3">
      <c r="A117">
        <v>115</v>
      </c>
      <c r="B117">
        <v>8785640.5845103</v>
      </c>
      <c r="C117">
        <v>864171.122156141</v>
      </c>
    </row>
    <row r="118" spans="1:3">
      <c r="A118">
        <v>116</v>
      </c>
      <c r="B118">
        <v>8780709.3012568</v>
      </c>
      <c r="C118">
        <v>867810.231282501</v>
      </c>
    </row>
    <row r="119" spans="1:3">
      <c r="A119">
        <v>117</v>
      </c>
      <c r="B119">
        <v>8781195.6671438</v>
      </c>
      <c r="C119">
        <v>867544.827963997</v>
      </c>
    </row>
    <row r="120" spans="1:3">
      <c r="A120">
        <v>118</v>
      </c>
      <c r="B120">
        <v>8773278.2875456</v>
      </c>
      <c r="C120">
        <v>872595.72179156</v>
      </c>
    </row>
    <row r="121" spans="1:3">
      <c r="A121">
        <v>119</v>
      </c>
      <c r="B121">
        <v>8773169.27724858</v>
      </c>
      <c r="C121">
        <v>872922.990402445</v>
      </c>
    </row>
    <row r="122" spans="1:3">
      <c r="A122">
        <v>120</v>
      </c>
      <c r="B122">
        <v>8761044.46534334</v>
      </c>
      <c r="C122">
        <v>879464.717794501</v>
      </c>
    </row>
    <row r="123" spans="1:3">
      <c r="A123">
        <v>121</v>
      </c>
      <c r="B123">
        <v>8756723.42940553</v>
      </c>
      <c r="C123">
        <v>882517.05198932</v>
      </c>
    </row>
    <row r="124" spans="1:3">
      <c r="A124">
        <v>122</v>
      </c>
      <c r="B124">
        <v>8757089.86345539</v>
      </c>
      <c r="C124">
        <v>882363.759292455</v>
      </c>
    </row>
    <row r="125" spans="1:3">
      <c r="A125">
        <v>123</v>
      </c>
      <c r="B125">
        <v>8747997.5577759</v>
      </c>
      <c r="C125">
        <v>887591.849238023</v>
      </c>
    </row>
    <row r="126" spans="1:3">
      <c r="A126">
        <v>124</v>
      </c>
      <c r="B126">
        <v>8737671.34658606</v>
      </c>
      <c r="C126">
        <v>893759.240303133</v>
      </c>
    </row>
    <row r="127" spans="1:3">
      <c r="A127">
        <v>125</v>
      </c>
      <c r="B127">
        <v>8723201.70353782</v>
      </c>
      <c r="C127">
        <v>903805.19987602</v>
      </c>
    </row>
    <row r="128" spans="1:3">
      <c r="A128">
        <v>126</v>
      </c>
      <c r="B128">
        <v>8713679.15800796</v>
      </c>
      <c r="C128">
        <v>910966.125236001</v>
      </c>
    </row>
    <row r="129" spans="1:3">
      <c r="A129">
        <v>127</v>
      </c>
      <c r="B129">
        <v>8702990.86552907</v>
      </c>
      <c r="C129">
        <v>919522.391118113</v>
      </c>
    </row>
    <row r="130" spans="1:3">
      <c r="A130">
        <v>128</v>
      </c>
      <c r="B130">
        <v>8691590.82957537</v>
      </c>
      <c r="C130">
        <v>928291.878361339</v>
      </c>
    </row>
    <row r="131" spans="1:3">
      <c r="A131">
        <v>129</v>
      </c>
      <c r="B131">
        <v>8680500.19579505</v>
      </c>
      <c r="C131">
        <v>936674.03005347</v>
      </c>
    </row>
    <row r="132" spans="1:3">
      <c r="A132">
        <v>130</v>
      </c>
      <c r="B132">
        <v>8674814.80180877</v>
      </c>
      <c r="C132">
        <v>938716.330374361</v>
      </c>
    </row>
    <row r="133" spans="1:3">
      <c r="A133">
        <v>131</v>
      </c>
      <c r="B133">
        <v>8671796.60046389</v>
      </c>
      <c r="C133">
        <v>940522.175109023</v>
      </c>
    </row>
    <row r="134" spans="1:3">
      <c r="A134">
        <v>132</v>
      </c>
      <c r="B134">
        <v>8671383.49056025</v>
      </c>
      <c r="C134">
        <v>939080.158366484</v>
      </c>
    </row>
    <row r="135" spans="1:3">
      <c r="A135">
        <v>133</v>
      </c>
      <c r="B135">
        <v>8661000.25915643</v>
      </c>
      <c r="C135">
        <v>948827.148785939</v>
      </c>
    </row>
    <row r="136" spans="1:3">
      <c r="A136">
        <v>134</v>
      </c>
      <c r="B136">
        <v>8649197.40298874</v>
      </c>
      <c r="C136">
        <v>960379.158918484</v>
      </c>
    </row>
    <row r="137" spans="1:3">
      <c r="A137">
        <v>135</v>
      </c>
      <c r="B137">
        <v>8644851.55487408</v>
      </c>
      <c r="C137">
        <v>968245.390406979</v>
      </c>
    </row>
    <row r="138" spans="1:3">
      <c r="A138">
        <v>136</v>
      </c>
      <c r="B138">
        <v>8645009.4663681</v>
      </c>
      <c r="C138">
        <v>968155.173315087</v>
      </c>
    </row>
    <row r="139" spans="1:3">
      <c r="A139">
        <v>137</v>
      </c>
      <c r="B139">
        <v>8642023.21217213</v>
      </c>
      <c r="C139">
        <v>970417.895820069</v>
      </c>
    </row>
    <row r="140" spans="1:3">
      <c r="A140">
        <v>138</v>
      </c>
      <c r="B140">
        <v>8642136.08366036</v>
      </c>
      <c r="C140">
        <v>970682.174301338</v>
      </c>
    </row>
    <row r="141" spans="1:3">
      <c r="A141">
        <v>139</v>
      </c>
      <c r="B141">
        <v>8637277.72528596</v>
      </c>
      <c r="C141">
        <v>974347.535834247</v>
      </c>
    </row>
    <row r="142" spans="1:3">
      <c r="A142">
        <v>140</v>
      </c>
      <c r="B142">
        <v>8630495.48222424</v>
      </c>
      <c r="C142">
        <v>982336.353085305</v>
      </c>
    </row>
    <row r="143" spans="1:3">
      <c r="A143">
        <v>141</v>
      </c>
      <c r="B143">
        <v>8628395.26468008</v>
      </c>
      <c r="C143">
        <v>984632.917319642</v>
      </c>
    </row>
    <row r="144" spans="1:3">
      <c r="A144">
        <v>142</v>
      </c>
      <c r="B144">
        <v>8628516.05190706</v>
      </c>
      <c r="C144">
        <v>984573.210878392</v>
      </c>
    </row>
    <row r="145" spans="1:3">
      <c r="A145">
        <v>143</v>
      </c>
      <c r="B145">
        <v>8623728.18350857</v>
      </c>
      <c r="C145">
        <v>990385.600819435</v>
      </c>
    </row>
    <row r="146" spans="1:3">
      <c r="A146">
        <v>144</v>
      </c>
      <c r="B146">
        <v>8618190.9715307</v>
      </c>
      <c r="C146">
        <v>997265.533928116</v>
      </c>
    </row>
    <row r="147" spans="1:3">
      <c r="A147">
        <v>145</v>
      </c>
      <c r="B147">
        <v>8610466.2932087</v>
      </c>
      <c r="C147">
        <v>1006418.00132953</v>
      </c>
    </row>
    <row r="148" spans="1:3">
      <c r="A148">
        <v>146</v>
      </c>
      <c r="B148">
        <v>8605397.57956525</v>
      </c>
      <c r="C148">
        <v>1012469.12988334</v>
      </c>
    </row>
    <row r="149" spans="1:3">
      <c r="A149">
        <v>147</v>
      </c>
      <c r="B149">
        <v>8599792.01045602</v>
      </c>
      <c r="C149">
        <v>1019288.14857254</v>
      </c>
    </row>
    <row r="150" spans="1:3">
      <c r="A150">
        <v>148</v>
      </c>
      <c r="B150">
        <v>8594037.37262354</v>
      </c>
      <c r="C150">
        <v>1027392.99689519</v>
      </c>
    </row>
    <row r="151" spans="1:3">
      <c r="A151">
        <v>149</v>
      </c>
      <c r="B151">
        <v>8588728.09851988</v>
      </c>
      <c r="C151">
        <v>1036190.72181714</v>
      </c>
    </row>
    <row r="152" spans="1:3">
      <c r="A152">
        <v>150</v>
      </c>
      <c r="B152">
        <v>8586719.98199645</v>
      </c>
      <c r="C152">
        <v>1043145.64804035</v>
      </c>
    </row>
    <row r="153" spans="1:3">
      <c r="A153">
        <v>151</v>
      </c>
      <c r="B153">
        <v>8586659.85760615</v>
      </c>
      <c r="C153">
        <v>1043397.13341625</v>
      </c>
    </row>
    <row r="154" spans="1:3">
      <c r="A154">
        <v>152</v>
      </c>
      <c r="B154">
        <v>8582619.53307797</v>
      </c>
      <c r="C154">
        <v>1051966.19250456</v>
      </c>
    </row>
    <row r="155" spans="1:3">
      <c r="A155">
        <v>153</v>
      </c>
      <c r="B155">
        <v>8576828.05661022</v>
      </c>
      <c r="C155">
        <v>1062293.34756869</v>
      </c>
    </row>
    <row r="156" spans="1:3">
      <c r="A156">
        <v>154</v>
      </c>
      <c r="B156">
        <v>8575344.94117682</v>
      </c>
      <c r="C156">
        <v>1066281.54659483</v>
      </c>
    </row>
    <row r="157" spans="1:3">
      <c r="A157">
        <v>155</v>
      </c>
      <c r="B157">
        <v>8575437.87377606</v>
      </c>
      <c r="C157">
        <v>1066087.62846351</v>
      </c>
    </row>
    <row r="158" spans="1:3">
      <c r="A158">
        <v>156</v>
      </c>
      <c r="B158">
        <v>8572538.92191122</v>
      </c>
      <c r="C158">
        <v>1067144.30511445</v>
      </c>
    </row>
    <row r="159" spans="1:3">
      <c r="A159">
        <v>157</v>
      </c>
      <c r="B159">
        <v>8570987.53709911</v>
      </c>
      <c r="C159">
        <v>1070675.09606559</v>
      </c>
    </row>
    <row r="160" spans="1:3">
      <c r="A160">
        <v>158</v>
      </c>
      <c r="B160">
        <v>8571194.88692048</v>
      </c>
      <c r="C160">
        <v>1070316.90360035</v>
      </c>
    </row>
    <row r="161" spans="1:3">
      <c r="A161">
        <v>159</v>
      </c>
      <c r="B161">
        <v>8568796.95649702</v>
      </c>
      <c r="C161">
        <v>1076469.40625511</v>
      </c>
    </row>
    <row r="162" spans="1:3">
      <c r="A162">
        <v>160</v>
      </c>
      <c r="B162">
        <v>8565397.74806291</v>
      </c>
      <c r="C162">
        <v>1082752.16289336</v>
      </c>
    </row>
    <row r="163" spans="1:3">
      <c r="A163">
        <v>161</v>
      </c>
      <c r="B163">
        <v>8564542.25948532</v>
      </c>
      <c r="C163">
        <v>1086311.58680147</v>
      </c>
    </row>
    <row r="164" spans="1:3">
      <c r="A164">
        <v>162</v>
      </c>
      <c r="B164">
        <v>8564690.74540222</v>
      </c>
      <c r="C164">
        <v>1086240.67002868</v>
      </c>
    </row>
    <row r="165" spans="1:3">
      <c r="A165">
        <v>163</v>
      </c>
      <c r="B165">
        <v>8563406.94022881</v>
      </c>
      <c r="C165">
        <v>1088610.40453657</v>
      </c>
    </row>
    <row r="166" spans="1:3">
      <c r="A166">
        <v>164</v>
      </c>
      <c r="B166">
        <v>8563223.84035987</v>
      </c>
      <c r="C166">
        <v>1088556.60900375</v>
      </c>
    </row>
    <row r="167" spans="1:3">
      <c r="A167">
        <v>165</v>
      </c>
      <c r="B167">
        <v>8558984.96683925</v>
      </c>
      <c r="C167">
        <v>1098221.58418249</v>
      </c>
    </row>
    <row r="168" spans="1:3">
      <c r="A168">
        <v>166</v>
      </c>
      <c r="B168">
        <v>8556588.95184292</v>
      </c>
      <c r="C168">
        <v>1105151.57138756</v>
      </c>
    </row>
    <row r="169" spans="1:3">
      <c r="A169">
        <v>167</v>
      </c>
      <c r="B169">
        <v>8554018.59704857</v>
      </c>
      <c r="C169">
        <v>1113302.94863416</v>
      </c>
    </row>
    <row r="170" spans="1:3">
      <c r="A170">
        <v>168</v>
      </c>
      <c r="B170">
        <v>8551457.81424581</v>
      </c>
      <c r="C170">
        <v>1121326.82600772</v>
      </c>
    </row>
    <row r="171" spans="1:3">
      <c r="A171">
        <v>169</v>
      </c>
      <c r="B171">
        <v>8549095.62137058</v>
      </c>
      <c r="C171">
        <v>1128138.04851378</v>
      </c>
    </row>
    <row r="172" spans="1:3">
      <c r="A172">
        <v>170</v>
      </c>
      <c r="B172">
        <v>8547761.11823989</v>
      </c>
      <c r="C172">
        <v>1127127.54359033</v>
      </c>
    </row>
    <row r="173" spans="1:3">
      <c r="A173">
        <v>171</v>
      </c>
      <c r="B173">
        <v>8547574.94172128</v>
      </c>
      <c r="C173">
        <v>1126440.05544461</v>
      </c>
    </row>
    <row r="174" spans="1:3">
      <c r="A174">
        <v>172</v>
      </c>
      <c r="B174">
        <v>8544621.37364492</v>
      </c>
      <c r="C174">
        <v>1135431.59964882</v>
      </c>
    </row>
    <row r="175" spans="1:3">
      <c r="A175">
        <v>173</v>
      </c>
      <c r="B175">
        <v>8543835.25250835</v>
      </c>
      <c r="C175">
        <v>1139759.70663702</v>
      </c>
    </row>
    <row r="176" spans="1:3">
      <c r="A176">
        <v>174</v>
      </c>
      <c r="B176">
        <v>8543919.18889679</v>
      </c>
      <c r="C176">
        <v>1139704.82630905</v>
      </c>
    </row>
    <row r="177" spans="1:3">
      <c r="A177">
        <v>175</v>
      </c>
      <c r="B177">
        <v>8542939.80435964</v>
      </c>
      <c r="C177">
        <v>1141543.46674758</v>
      </c>
    </row>
    <row r="178" spans="1:3">
      <c r="A178">
        <v>176</v>
      </c>
      <c r="B178">
        <v>8543127.60422672</v>
      </c>
      <c r="C178">
        <v>1142926.11543109</v>
      </c>
    </row>
    <row r="179" spans="1:3">
      <c r="A179">
        <v>177</v>
      </c>
      <c r="B179">
        <v>8541562.20098609</v>
      </c>
      <c r="C179">
        <v>1150938.73713733</v>
      </c>
    </row>
    <row r="180" spans="1:3">
      <c r="A180">
        <v>178</v>
      </c>
      <c r="B180">
        <v>8541365.69423156</v>
      </c>
      <c r="C180">
        <v>1154779.80751689</v>
      </c>
    </row>
    <row r="181" spans="1:3">
      <c r="A181">
        <v>179</v>
      </c>
      <c r="B181">
        <v>8541375.98348689</v>
      </c>
      <c r="C181">
        <v>1154866.7782103</v>
      </c>
    </row>
    <row r="182" spans="1:3">
      <c r="A182">
        <v>180</v>
      </c>
      <c r="B182">
        <v>8539511.79334977</v>
      </c>
      <c r="C182">
        <v>1161058.74866351</v>
      </c>
    </row>
    <row r="183" spans="1:3">
      <c r="A183">
        <v>181</v>
      </c>
      <c r="B183">
        <v>8538980.32578774</v>
      </c>
      <c r="C183">
        <v>1162840.53822388</v>
      </c>
    </row>
    <row r="184" spans="1:3">
      <c r="A184">
        <v>182</v>
      </c>
      <c r="B184">
        <v>8539015.29704433</v>
      </c>
      <c r="C184">
        <v>1162325.38347594</v>
      </c>
    </row>
    <row r="185" spans="1:3">
      <c r="A185">
        <v>183</v>
      </c>
      <c r="B185">
        <v>8538591.30347156</v>
      </c>
      <c r="C185">
        <v>1163102.15027703</v>
      </c>
    </row>
    <row r="186" spans="1:3">
      <c r="A186">
        <v>184</v>
      </c>
      <c r="B186">
        <v>8538569.45385525</v>
      </c>
      <c r="C186">
        <v>1163328.09715994</v>
      </c>
    </row>
    <row r="187" spans="1:3">
      <c r="A187">
        <v>185</v>
      </c>
      <c r="B187">
        <v>8536753.60215257</v>
      </c>
      <c r="C187">
        <v>1170824.81318033</v>
      </c>
    </row>
    <row r="188" spans="1:3">
      <c r="A188">
        <v>186</v>
      </c>
      <c r="B188">
        <v>8535640.67642487</v>
      </c>
      <c r="C188">
        <v>1174626.1566748</v>
      </c>
    </row>
    <row r="189" spans="1:3">
      <c r="A189">
        <v>187</v>
      </c>
      <c r="B189">
        <v>8534559.32158974</v>
      </c>
      <c r="C189">
        <v>1179046.73845481</v>
      </c>
    </row>
    <row r="190" spans="1:3">
      <c r="A190">
        <v>188</v>
      </c>
      <c r="B190">
        <v>8533642.13792878</v>
      </c>
      <c r="C190">
        <v>1184321.96791081</v>
      </c>
    </row>
    <row r="191" spans="1:3">
      <c r="A191">
        <v>189</v>
      </c>
      <c r="B191">
        <v>8533624.37908402</v>
      </c>
      <c r="C191">
        <v>1192159.56047432</v>
      </c>
    </row>
    <row r="192" spans="1:3">
      <c r="A192">
        <v>190</v>
      </c>
      <c r="B192">
        <v>8533679.15301622</v>
      </c>
      <c r="C192">
        <v>1193413.57727204</v>
      </c>
    </row>
    <row r="193" spans="1:3">
      <c r="A193">
        <v>191</v>
      </c>
      <c r="B193">
        <v>8532557.21931318</v>
      </c>
      <c r="C193">
        <v>1199354.55696137</v>
      </c>
    </row>
    <row r="194" spans="1:3">
      <c r="A194">
        <v>192</v>
      </c>
      <c r="B194">
        <v>8532366.23810314</v>
      </c>
      <c r="C194">
        <v>1202077.59748379</v>
      </c>
    </row>
    <row r="195" spans="1:3">
      <c r="A195">
        <v>193</v>
      </c>
      <c r="B195">
        <v>8532469.00515167</v>
      </c>
      <c r="C195">
        <v>1201680.39385769</v>
      </c>
    </row>
    <row r="196" spans="1:3">
      <c r="A196">
        <v>194</v>
      </c>
      <c r="B196">
        <v>8532070.02364319</v>
      </c>
      <c r="C196">
        <v>1202387.98815964</v>
      </c>
    </row>
    <row r="197" spans="1:3">
      <c r="A197">
        <v>195</v>
      </c>
      <c r="B197">
        <v>8532089.28750479</v>
      </c>
      <c r="C197">
        <v>1200770.22401508</v>
      </c>
    </row>
    <row r="198" spans="1:3">
      <c r="A198">
        <v>196</v>
      </c>
      <c r="B198">
        <v>8531877.79332799</v>
      </c>
      <c r="C198">
        <v>1207339.076254</v>
      </c>
    </row>
    <row r="199" spans="1:3">
      <c r="A199">
        <v>197</v>
      </c>
      <c r="B199">
        <v>8531992.17337583</v>
      </c>
      <c r="C199">
        <v>1208592.01099984</v>
      </c>
    </row>
    <row r="200" spans="1:3">
      <c r="A200">
        <v>198</v>
      </c>
      <c r="B200">
        <v>8531103.33430314</v>
      </c>
      <c r="C200">
        <v>1205010.28478716</v>
      </c>
    </row>
    <row r="201" spans="1:3">
      <c r="A201">
        <v>199</v>
      </c>
      <c r="B201">
        <v>8531175.97445177</v>
      </c>
      <c r="C201">
        <v>1205833.63386621</v>
      </c>
    </row>
    <row r="202" spans="1:3">
      <c r="A202">
        <v>200</v>
      </c>
      <c r="B202">
        <v>8531178.50587448</v>
      </c>
      <c r="C202">
        <v>1205409.12394373</v>
      </c>
    </row>
    <row r="203" spans="1:3">
      <c r="A203">
        <v>201</v>
      </c>
      <c r="B203">
        <v>8530533.76046161</v>
      </c>
      <c r="C203">
        <v>1207806.69892687</v>
      </c>
    </row>
    <row r="204" spans="1:3">
      <c r="A204">
        <v>202</v>
      </c>
      <c r="B204">
        <v>8530407.41708577</v>
      </c>
      <c r="C204">
        <v>1209631.04768828</v>
      </c>
    </row>
    <row r="205" spans="1:3">
      <c r="A205">
        <v>203</v>
      </c>
      <c r="B205">
        <v>8530383.97020455</v>
      </c>
      <c r="C205">
        <v>1210310.78905818</v>
      </c>
    </row>
    <row r="206" spans="1:3">
      <c r="A206">
        <v>204</v>
      </c>
      <c r="B206">
        <v>8529845.86337823</v>
      </c>
      <c r="C206">
        <v>1213071.64410967</v>
      </c>
    </row>
    <row r="207" spans="1:3">
      <c r="A207">
        <v>205</v>
      </c>
      <c r="B207">
        <v>8529541.09281206</v>
      </c>
      <c r="C207">
        <v>1216185.24469661</v>
      </c>
    </row>
    <row r="208" spans="1:3">
      <c r="A208">
        <v>206</v>
      </c>
      <c r="B208">
        <v>8529260.31839398</v>
      </c>
      <c r="C208">
        <v>1218928.71263799</v>
      </c>
    </row>
    <row r="209" spans="1:3">
      <c r="A209">
        <v>207</v>
      </c>
      <c r="B209">
        <v>8529061.06979907</v>
      </c>
      <c r="C209">
        <v>1219928.37686985</v>
      </c>
    </row>
    <row r="210" spans="1:3">
      <c r="A210">
        <v>208</v>
      </c>
      <c r="B210">
        <v>8529263.49181957</v>
      </c>
      <c r="C210">
        <v>1223748.65975562</v>
      </c>
    </row>
    <row r="211" spans="1:3">
      <c r="A211">
        <v>209</v>
      </c>
      <c r="B211">
        <v>8529078.90697408</v>
      </c>
      <c r="C211">
        <v>1215051.18773409</v>
      </c>
    </row>
    <row r="212" spans="1:3">
      <c r="A212">
        <v>210</v>
      </c>
      <c r="B212">
        <v>8529069.58120867</v>
      </c>
      <c r="C212">
        <v>1220807.47216737</v>
      </c>
    </row>
    <row r="213" spans="1:3">
      <c r="A213">
        <v>211</v>
      </c>
      <c r="B213">
        <v>8528911.4597961</v>
      </c>
      <c r="C213">
        <v>1217286.63833464</v>
      </c>
    </row>
    <row r="214" spans="1:3">
      <c r="A214">
        <v>212</v>
      </c>
      <c r="B214">
        <v>8528933.62086746</v>
      </c>
      <c r="C214">
        <v>1221259.14057462</v>
      </c>
    </row>
    <row r="215" spans="1:3">
      <c r="A215">
        <v>213</v>
      </c>
      <c r="B215">
        <v>8528945.1165076</v>
      </c>
      <c r="C215">
        <v>1217046.39336551</v>
      </c>
    </row>
    <row r="216" spans="1:3">
      <c r="A216">
        <v>214</v>
      </c>
      <c r="B216">
        <v>8528901.41341039</v>
      </c>
      <c r="C216">
        <v>1217321.83306607</v>
      </c>
    </row>
    <row r="217" spans="1:3">
      <c r="A217">
        <v>215</v>
      </c>
      <c r="B217">
        <v>8529009.64162042</v>
      </c>
      <c r="C217">
        <v>1219106.03200575</v>
      </c>
    </row>
    <row r="218" spans="1:3">
      <c r="A218">
        <v>216</v>
      </c>
      <c r="B218">
        <v>8528639.48942155</v>
      </c>
      <c r="C218">
        <v>1219413.06610733</v>
      </c>
    </row>
    <row r="219" spans="1:3">
      <c r="A219">
        <v>217</v>
      </c>
      <c r="B219">
        <v>8528622.50272455</v>
      </c>
      <c r="C219">
        <v>1216826.82046973</v>
      </c>
    </row>
    <row r="220" spans="1:3">
      <c r="A220">
        <v>218</v>
      </c>
      <c r="B220">
        <v>8528447.95406591</v>
      </c>
      <c r="C220">
        <v>1218164.32986197</v>
      </c>
    </row>
    <row r="221" spans="1:3">
      <c r="A221">
        <v>219</v>
      </c>
      <c r="B221">
        <v>8528521.7890198</v>
      </c>
      <c r="C221">
        <v>1217083.12904129</v>
      </c>
    </row>
    <row r="222" spans="1:3">
      <c r="A222">
        <v>220</v>
      </c>
      <c r="B222">
        <v>8528464.88089238</v>
      </c>
      <c r="C222">
        <v>1218882.78917647</v>
      </c>
    </row>
    <row r="223" spans="1:3">
      <c r="A223">
        <v>221</v>
      </c>
      <c r="B223">
        <v>8528250.61389087</v>
      </c>
      <c r="C223">
        <v>1217025.67606449</v>
      </c>
    </row>
    <row r="224" spans="1:3">
      <c r="A224">
        <v>222</v>
      </c>
      <c r="B224">
        <v>8528368.56293452</v>
      </c>
      <c r="C224">
        <v>1216771.99189847</v>
      </c>
    </row>
    <row r="225" spans="1:3">
      <c r="A225">
        <v>223</v>
      </c>
      <c r="B225">
        <v>8528320.34233641</v>
      </c>
      <c r="C225">
        <v>1217614.65618465</v>
      </c>
    </row>
    <row r="226" spans="1:3">
      <c r="A226">
        <v>224</v>
      </c>
      <c r="B226">
        <v>8528468.91513647</v>
      </c>
      <c r="C226">
        <v>1211782.03901694</v>
      </c>
    </row>
    <row r="227" spans="1:3">
      <c r="A227">
        <v>225</v>
      </c>
      <c r="B227">
        <v>8528301.25351917</v>
      </c>
      <c r="C227">
        <v>1216612.13512095</v>
      </c>
    </row>
    <row r="228" spans="1:3">
      <c r="A228">
        <v>226</v>
      </c>
      <c r="B228">
        <v>8528331.46730442</v>
      </c>
      <c r="C228">
        <v>1213263.62941815</v>
      </c>
    </row>
    <row r="229" spans="1:3">
      <c r="A229">
        <v>227</v>
      </c>
      <c r="B229">
        <v>8528313.26711306</v>
      </c>
      <c r="C229">
        <v>1219613.41296535</v>
      </c>
    </row>
    <row r="230" spans="1:3">
      <c r="A230">
        <v>228</v>
      </c>
      <c r="B230">
        <v>8528385.40656498</v>
      </c>
      <c r="C230">
        <v>1222902.66798726</v>
      </c>
    </row>
    <row r="231" spans="1:3">
      <c r="A231">
        <v>229</v>
      </c>
      <c r="B231">
        <v>8528383.82779531</v>
      </c>
      <c r="C231">
        <v>1216310.17595368</v>
      </c>
    </row>
    <row r="232" spans="1:3">
      <c r="A232">
        <v>230</v>
      </c>
      <c r="B232">
        <v>8528345.57967361</v>
      </c>
      <c r="C232">
        <v>1219376.96395144</v>
      </c>
    </row>
    <row r="233" spans="1:3">
      <c r="A233">
        <v>231</v>
      </c>
      <c r="B233">
        <v>8528188.61483169</v>
      </c>
      <c r="C233">
        <v>1218946.49272556</v>
      </c>
    </row>
    <row r="234" spans="1:3">
      <c r="A234">
        <v>232</v>
      </c>
      <c r="B234">
        <v>8528390.00563505</v>
      </c>
      <c r="C234">
        <v>1220922.60953416</v>
      </c>
    </row>
    <row r="235" spans="1:3">
      <c r="A235">
        <v>233</v>
      </c>
      <c r="B235">
        <v>8528201.3380716</v>
      </c>
      <c r="C235">
        <v>1218511.92020524</v>
      </c>
    </row>
    <row r="236" spans="1:3">
      <c r="A236">
        <v>234</v>
      </c>
      <c r="B236">
        <v>8528175.72220957</v>
      </c>
      <c r="C236">
        <v>1222282.47237456</v>
      </c>
    </row>
    <row r="237" spans="1:3">
      <c r="A237">
        <v>235</v>
      </c>
      <c r="B237">
        <v>8528191.37727583</v>
      </c>
      <c r="C237">
        <v>1220232.02356092</v>
      </c>
    </row>
    <row r="238" spans="1:3">
      <c r="A238">
        <v>236</v>
      </c>
      <c r="B238">
        <v>8528246.79863438</v>
      </c>
      <c r="C238">
        <v>1225565.10753707</v>
      </c>
    </row>
    <row r="239" spans="1:3">
      <c r="A239">
        <v>237</v>
      </c>
      <c r="B239">
        <v>8528106.89275922</v>
      </c>
      <c r="C239">
        <v>1221851.78424981</v>
      </c>
    </row>
    <row r="240" spans="1:3">
      <c r="A240">
        <v>238</v>
      </c>
      <c r="B240">
        <v>8528117.39402803</v>
      </c>
      <c r="C240">
        <v>1223191.91627944</v>
      </c>
    </row>
    <row r="241" spans="1:3">
      <c r="A241">
        <v>239</v>
      </c>
      <c r="B241">
        <v>8528168.94571248</v>
      </c>
      <c r="C241">
        <v>1221705.48707713</v>
      </c>
    </row>
    <row r="242" spans="1:3">
      <c r="A242">
        <v>240</v>
      </c>
      <c r="B242">
        <v>8528127.61189827</v>
      </c>
      <c r="C242">
        <v>1221249.56090114</v>
      </c>
    </row>
    <row r="243" spans="1:3">
      <c r="A243">
        <v>241</v>
      </c>
      <c r="B243">
        <v>8528056.42495197</v>
      </c>
      <c r="C243">
        <v>1219526.25450275</v>
      </c>
    </row>
    <row r="244" spans="1:3">
      <c r="A244">
        <v>242</v>
      </c>
      <c r="B244">
        <v>8528065.70047561</v>
      </c>
      <c r="C244">
        <v>1218493.83374382</v>
      </c>
    </row>
    <row r="245" spans="1:3">
      <c r="A245">
        <v>243</v>
      </c>
      <c r="B245">
        <v>8528086.42137143</v>
      </c>
      <c r="C245">
        <v>1221023.25460799</v>
      </c>
    </row>
    <row r="246" spans="1:3">
      <c r="A246">
        <v>244</v>
      </c>
      <c r="B246">
        <v>8528065.9301937</v>
      </c>
      <c r="C246">
        <v>1219035.66120705</v>
      </c>
    </row>
    <row r="247" spans="1:3">
      <c r="A247">
        <v>245</v>
      </c>
      <c r="B247">
        <v>8528012.64232611</v>
      </c>
      <c r="C247">
        <v>1219699.5410341</v>
      </c>
    </row>
    <row r="248" spans="1:3">
      <c r="A248">
        <v>246</v>
      </c>
      <c r="B248">
        <v>8527988.89744843</v>
      </c>
      <c r="C248">
        <v>1218498.02373177</v>
      </c>
    </row>
    <row r="249" spans="1:3">
      <c r="A249">
        <v>247</v>
      </c>
      <c r="B249">
        <v>8527988.2054295</v>
      </c>
      <c r="C249">
        <v>1218976.55654867</v>
      </c>
    </row>
    <row r="250" spans="1:3">
      <c r="A250">
        <v>248</v>
      </c>
      <c r="B250">
        <v>8528016.29627468</v>
      </c>
      <c r="C250">
        <v>1218903.52654918</v>
      </c>
    </row>
    <row r="251" spans="1:3">
      <c r="A251">
        <v>249</v>
      </c>
      <c r="B251">
        <v>8527988.76749296</v>
      </c>
      <c r="C251">
        <v>1217020.23974362</v>
      </c>
    </row>
    <row r="252" spans="1:3">
      <c r="A252">
        <v>250</v>
      </c>
      <c r="B252">
        <v>8528003.96267011</v>
      </c>
      <c r="C252">
        <v>1220063.41823951</v>
      </c>
    </row>
    <row r="253" spans="1:3">
      <c r="A253">
        <v>251</v>
      </c>
      <c r="B253">
        <v>8528022.72450172</v>
      </c>
      <c r="C253">
        <v>1217710.78821115</v>
      </c>
    </row>
    <row r="254" spans="1:3">
      <c r="A254">
        <v>252</v>
      </c>
      <c r="B254">
        <v>8527987.9727902</v>
      </c>
      <c r="C254">
        <v>1219410.9414757</v>
      </c>
    </row>
    <row r="255" spans="1:3">
      <c r="A255">
        <v>253</v>
      </c>
      <c r="B255">
        <v>8527917.80983019</v>
      </c>
      <c r="C255">
        <v>1220196.27641387</v>
      </c>
    </row>
    <row r="256" spans="1:3">
      <c r="A256">
        <v>254</v>
      </c>
      <c r="B256">
        <v>8527931.18232267</v>
      </c>
      <c r="C256">
        <v>1217992.57116634</v>
      </c>
    </row>
    <row r="257" spans="1:3">
      <c r="A257">
        <v>255</v>
      </c>
      <c r="B257">
        <v>8527926.41872581</v>
      </c>
      <c r="C257">
        <v>1219345.43517281</v>
      </c>
    </row>
    <row r="258" spans="1:3">
      <c r="A258">
        <v>256</v>
      </c>
      <c r="B258">
        <v>8527946.50135446</v>
      </c>
      <c r="C258">
        <v>1219941.5372743</v>
      </c>
    </row>
    <row r="259" spans="1:3">
      <c r="A259">
        <v>257</v>
      </c>
      <c r="B259">
        <v>8527928.1071686</v>
      </c>
      <c r="C259">
        <v>1220688.87033268</v>
      </c>
    </row>
    <row r="260" spans="1:3">
      <c r="A260">
        <v>258</v>
      </c>
      <c r="B260">
        <v>8527958.146656</v>
      </c>
      <c r="C260">
        <v>1218826.71287338</v>
      </c>
    </row>
    <row r="261" spans="1:3">
      <c r="A261">
        <v>259</v>
      </c>
      <c r="B261">
        <v>8527908.8867312</v>
      </c>
      <c r="C261">
        <v>1220998.29667379</v>
      </c>
    </row>
    <row r="262" spans="1:3">
      <c r="A262">
        <v>260</v>
      </c>
      <c r="B262">
        <v>8527949.07901018</v>
      </c>
      <c r="C262">
        <v>1224105.5464021</v>
      </c>
    </row>
    <row r="263" spans="1:3">
      <c r="A263">
        <v>261</v>
      </c>
      <c r="B263">
        <v>8527915.9869404</v>
      </c>
      <c r="C263">
        <v>1221789.14461474</v>
      </c>
    </row>
    <row r="264" spans="1:3">
      <c r="A264">
        <v>262</v>
      </c>
      <c r="B264">
        <v>8527925.10883947</v>
      </c>
      <c r="C264">
        <v>1221464.44155752</v>
      </c>
    </row>
    <row r="265" spans="1:3">
      <c r="A265">
        <v>263</v>
      </c>
      <c r="B265">
        <v>8527921.03305418</v>
      </c>
      <c r="C265">
        <v>1219908.27407885</v>
      </c>
    </row>
    <row r="266" spans="1:3">
      <c r="A266">
        <v>264</v>
      </c>
      <c r="B266">
        <v>8527911.47354081</v>
      </c>
      <c r="C266">
        <v>1220811.96917263</v>
      </c>
    </row>
    <row r="267" spans="1:3">
      <c r="A267">
        <v>265</v>
      </c>
      <c r="B267">
        <v>8527917.54641755</v>
      </c>
      <c r="C267">
        <v>1221045.16017806</v>
      </c>
    </row>
    <row r="268" spans="1:3">
      <c r="A268">
        <v>266</v>
      </c>
      <c r="B268">
        <v>8527933.16565818</v>
      </c>
      <c r="C268">
        <v>1220169.63247014</v>
      </c>
    </row>
    <row r="269" spans="1:3">
      <c r="A269">
        <v>267</v>
      </c>
      <c r="B269">
        <v>8527916.61847087</v>
      </c>
      <c r="C269">
        <v>1222108.76977001</v>
      </c>
    </row>
    <row r="270" spans="1:3">
      <c r="A270">
        <v>268</v>
      </c>
      <c r="B270">
        <v>8527901.26892119</v>
      </c>
      <c r="C270">
        <v>1220710.70854111</v>
      </c>
    </row>
    <row r="271" spans="1:3">
      <c r="A271">
        <v>269</v>
      </c>
      <c r="B271">
        <v>8527900.62477406</v>
      </c>
      <c r="C271">
        <v>1220312.57805439</v>
      </c>
    </row>
    <row r="272" spans="1:3">
      <c r="A272">
        <v>270</v>
      </c>
      <c r="B272">
        <v>8527910.01722392</v>
      </c>
      <c r="C272">
        <v>1221003.10901428</v>
      </c>
    </row>
    <row r="273" spans="1:3">
      <c r="A273">
        <v>271</v>
      </c>
      <c r="B273">
        <v>8527914.37534572</v>
      </c>
      <c r="C273">
        <v>1219857.74394505</v>
      </c>
    </row>
    <row r="274" spans="1:3">
      <c r="A274">
        <v>272</v>
      </c>
      <c r="B274">
        <v>8527898.44671025</v>
      </c>
      <c r="C274">
        <v>1220586.54111719</v>
      </c>
    </row>
    <row r="275" spans="1:3">
      <c r="A275">
        <v>273</v>
      </c>
      <c r="B275">
        <v>8527920.50321083</v>
      </c>
      <c r="C275">
        <v>1220185.99534294</v>
      </c>
    </row>
    <row r="276" spans="1:3">
      <c r="A276">
        <v>274</v>
      </c>
      <c r="B276">
        <v>8527902.57437988</v>
      </c>
      <c r="C276">
        <v>1220476.69559494</v>
      </c>
    </row>
    <row r="277" spans="1:3">
      <c r="A277">
        <v>275</v>
      </c>
      <c r="B277">
        <v>8527895.9228079</v>
      </c>
      <c r="C277">
        <v>1219813.15285371</v>
      </c>
    </row>
    <row r="278" spans="1:3">
      <c r="A278">
        <v>276</v>
      </c>
      <c r="B278">
        <v>8527904.82847327</v>
      </c>
      <c r="C278">
        <v>1220524.29945407</v>
      </c>
    </row>
    <row r="279" spans="1:3">
      <c r="A279">
        <v>277</v>
      </c>
      <c r="B279">
        <v>8527888.09945347</v>
      </c>
      <c r="C279">
        <v>1220510.80094998</v>
      </c>
    </row>
    <row r="280" spans="1:3">
      <c r="A280">
        <v>278</v>
      </c>
      <c r="B280">
        <v>8527895.83984634</v>
      </c>
      <c r="C280">
        <v>1220286.70177668</v>
      </c>
    </row>
    <row r="281" spans="1:3">
      <c r="A281">
        <v>279</v>
      </c>
      <c r="B281">
        <v>8527876.53809162</v>
      </c>
      <c r="C281">
        <v>1219951.01979206</v>
      </c>
    </row>
    <row r="282" spans="1:3">
      <c r="A282">
        <v>280</v>
      </c>
      <c r="B282">
        <v>8527884.89251008</v>
      </c>
      <c r="C282">
        <v>1220253.80017477</v>
      </c>
    </row>
    <row r="283" spans="1:3">
      <c r="A283">
        <v>281</v>
      </c>
      <c r="B283">
        <v>8527868.26010912</v>
      </c>
      <c r="C283">
        <v>1219999.32199909</v>
      </c>
    </row>
    <row r="284" spans="1:3">
      <c r="A284">
        <v>282</v>
      </c>
      <c r="B284">
        <v>8527870.79626341</v>
      </c>
      <c r="C284">
        <v>1218615.08122186</v>
      </c>
    </row>
    <row r="285" spans="1:3">
      <c r="A285">
        <v>283</v>
      </c>
      <c r="B285">
        <v>8527870.8810785</v>
      </c>
      <c r="C285">
        <v>1219663.86853603</v>
      </c>
    </row>
    <row r="286" spans="1:3">
      <c r="A286">
        <v>284</v>
      </c>
      <c r="B286">
        <v>8527874.84514502</v>
      </c>
      <c r="C286">
        <v>1218885.0555463</v>
      </c>
    </row>
    <row r="287" spans="1:3">
      <c r="A287">
        <v>285</v>
      </c>
      <c r="B287">
        <v>8527869.04083508</v>
      </c>
      <c r="C287">
        <v>1220081.66237742</v>
      </c>
    </row>
    <row r="288" spans="1:3">
      <c r="A288">
        <v>286</v>
      </c>
      <c r="B288">
        <v>8527857.83450022</v>
      </c>
      <c r="C288">
        <v>1221168.14855224</v>
      </c>
    </row>
    <row r="289" spans="1:3">
      <c r="A289">
        <v>287</v>
      </c>
      <c r="B289">
        <v>8527862.83257272</v>
      </c>
      <c r="C289">
        <v>1221284.59499884</v>
      </c>
    </row>
    <row r="290" spans="1:3">
      <c r="A290">
        <v>288</v>
      </c>
      <c r="B290">
        <v>8527857.85592787</v>
      </c>
      <c r="C290">
        <v>1220716.31101509</v>
      </c>
    </row>
    <row r="291" spans="1:3">
      <c r="A291">
        <v>289</v>
      </c>
      <c r="B291">
        <v>8527859.82132904</v>
      </c>
      <c r="C291">
        <v>1220980.94211115</v>
      </c>
    </row>
    <row r="292" spans="1:3">
      <c r="A292">
        <v>290</v>
      </c>
      <c r="B292">
        <v>8527859.47569328</v>
      </c>
      <c r="C292">
        <v>1221620.27878903</v>
      </c>
    </row>
    <row r="293" spans="1:3">
      <c r="A293">
        <v>291</v>
      </c>
      <c r="B293">
        <v>8527860.14968399</v>
      </c>
      <c r="C293">
        <v>1221546.52966602</v>
      </c>
    </row>
    <row r="294" spans="1:3">
      <c r="A294">
        <v>292</v>
      </c>
      <c r="B294">
        <v>8527861.56564243</v>
      </c>
      <c r="C294">
        <v>1222233.68343412</v>
      </c>
    </row>
    <row r="295" spans="1:3">
      <c r="A295">
        <v>293</v>
      </c>
      <c r="B295">
        <v>8527863.53487969</v>
      </c>
      <c r="C295">
        <v>1221613.84295599</v>
      </c>
    </row>
    <row r="296" spans="1:3">
      <c r="A296">
        <v>294</v>
      </c>
      <c r="B296">
        <v>8527868.20456579</v>
      </c>
      <c r="C296">
        <v>1222418.69367357</v>
      </c>
    </row>
    <row r="297" spans="1:3">
      <c r="A297">
        <v>295</v>
      </c>
      <c r="B297">
        <v>8527862.70433806</v>
      </c>
      <c r="C297">
        <v>1220743.997403</v>
      </c>
    </row>
    <row r="298" spans="1:3">
      <c r="A298">
        <v>296</v>
      </c>
      <c r="B298">
        <v>8527868.17375635</v>
      </c>
      <c r="C298">
        <v>1220729.78847794</v>
      </c>
    </row>
    <row r="299" spans="1:3">
      <c r="A299">
        <v>297</v>
      </c>
      <c r="B299">
        <v>8527859.09101371</v>
      </c>
      <c r="C299">
        <v>1220979.18868149</v>
      </c>
    </row>
    <row r="300" spans="1:3">
      <c r="A300">
        <v>298</v>
      </c>
      <c r="B300">
        <v>8527864.40689463</v>
      </c>
      <c r="C300">
        <v>1220236.40253319</v>
      </c>
    </row>
    <row r="301" spans="1:3">
      <c r="A301">
        <v>299</v>
      </c>
      <c r="B301">
        <v>8527859.44706187</v>
      </c>
      <c r="C301">
        <v>1221454.35304832</v>
      </c>
    </row>
    <row r="302" spans="1:3">
      <c r="A302">
        <v>300</v>
      </c>
      <c r="B302">
        <v>8527858.13860368</v>
      </c>
      <c r="C302">
        <v>1221402.89656487</v>
      </c>
    </row>
    <row r="303" spans="1:3">
      <c r="A303">
        <v>301</v>
      </c>
      <c r="B303">
        <v>8527854.82906617</v>
      </c>
      <c r="C303">
        <v>1221067.82009902</v>
      </c>
    </row>
    <row r="304" spans="1:3">
      <c r="A304">
        <v>302</v>
      </c>
      <c r="B304">
        <v>8527857.40318526</v>
      </c>
      <c r="C304">
        <v>1221396.98678854</v>
      </c>
    </row>
    <row r="305" spans="1:3">
      <c r="A305">
        <v>303</v>
      </c>
      <c r="B305">
        <v>8527859.74966256</v>
      </c>
      <c r="C305">
        <v>1220935.93997118</v>
      </c>
    </row>
    <row r="306" spans="1:3">
      <c r="A306">
        <v>304</v>
      </c>
      <c r="B306">
        <v>8527856.32238201</v>
      </c>
      <c r="C306">
        <v>1220991.3648036</v>
      </c>
    </row>
    <row r="307" spans="1:3">
      <c r="A307">
        <v>305</v>
      </c>
      <c r="B307">
        <v>8527855.40648567</v>
      </c>
      <c r="C307">
        <v>1220321.45025557</v>
      </c>
    </row>
    <row r="308" spans="1:3">
      <c r="A308">
        <v>306</v>
      </c>
      <c r="B308">
        <v>8527855.26348744</v>
      </c>
      <c r="C308">
        <v>1221376.29485696</v>
      </c>
    </row>
    <row r="309" spans="1:3">
      <c r="A309">
        <v>307</v>
      </c>
      <c r="B309">
        <v>8527855.54976014</v>
      </c>
      <c r="C309">
        <v>1221129.27758878</v>
      </c>
    </row>
    <row r="310" spans="1:3">
      <c r="A310">
        <v>308</v>
      </c>
      <c r="B310">
        <v>8527855.5847209</v>
      </c>
      <c r="C310">
        <v>1220724.98486993</v>
      </c>
    </row>
    <row r="311" spans="1:3">
      <c r="A311">
        <v>309</v>
      </c>
      <c r="B311">
        <v>8527852.9307573</v>
      </c>
      <c r="C311">
        <v>1220808.11473568</v>
      </c>
    </row>
    <row r="312" spans="1:3">
      <c r="A312">
        <v>310</v>
      </c>
      <c r="B312">
        <v>8527854.92679614</v>
      </c>
      <c r="C312">
        <v>1220749.62775052</v>
      </c>
    </row>
    <row r="313" spans="1:3">
      <c r="A313">
        <v>311</v>
      </c>
      <c r="B313">
        <v>8527853.37196736</v>
      </c>
      <c r="C313">
        <v>1221185.7032666</v>
      </c>
    </row>
    <row r="314" spans="1:3">
      <c r="A314">
        <v>312</v>
      </c>
      <c r="B314">
        <v>8527855.74808621</v>
      </c>
      <c r="C314">
        <v>1220921.16762133</v>
      </c>
    </row>
    <row r="315" spans="1:3">
      <c r="A315">
        <v>313</v>
      </c>
      <c r="B315">
        <v>8527853.22142426</v>
      </c>
      <c r="C315">
        <v>1220768.70688814</v>
      </c>
    </row>
    <row r="316" spans="1:3">
      <c r="A316">
        <v>314</v>
      </c>
      <c r="B316">
        <v>8527852.8046542</v>
      </c>
      <c r="C316">
        <v>1220616.81375845</v>
      </c>
    </row>
    <row r="317" spans="1:3">
      <c r="A317">
        <v>315</v>
      </c>
      <c r="B317">
        <v>8527852.86011441</v>
      </c>
      <c r="C317">
        <v>1220111.07599997</v>
      </c>
    </row>
    <row r="318" spans="1:3">
      <c r="A318">
        <v>316</v>
      </c>
      <c r="B318">
        <v>8527851.89246355</v>
      </c>
      <c r="C318">
        <v>1220779.72286034</v>
      </c>
    </row>
    <row r="319" spans="1:3">
      <c r="A319">
        <v>317</v>
      </c>
      <c r="B319">
        <v>8527854.06639699</v>
      </c>
      <c r="C319">
        <v>1220695.86221965</v>
      </c>
    </row>
    <row r="320" spans="1:3">
      <c r="A320">
        <v>318</v>
      </c>
      <c r="B320">
        <v>8527850.31277682</v>
      </c>
      <c r="C320">
        <v>1220634.40005277</v>
      </c>
    </row>
    <row r="321" spans="1:3">
      <c r="A321">
        <v>319</v>
      </c>
      <c r="B321">
        <v>8527849.0691035</v>
      </c>
      <c r="C321">
        <v>1220712.92052541</v>
      </c>
    </row>
    <row r="322" spans="1:3">
      <c r="A322">
        <v>320</v>
      </c>
      <c r="B322">
        <v>8527848.96262639</v>
      </c>
      <c r="C322">
        <v>1220586.69111815</v>
      </c>
    </row>
    <row r="323" spans="1:3">
      <c r="A323">
        <v>321</v>
      </c>
      <c r="B323">
        <v>8527848.22395032</v>
      </c>
      <c r="C323">
        <v>1220554.43579415</v>
      </c>
    </row>
    <row r="324" spans="1:3">
      <c r="A324">
        <v>322</v>
      </c>
      <c r="B324">
        <v>8527848.43871421</v>
      </c>
      <c r="C324">
        <v>1220530.14191243</v>
      </c>
    </row>
    <row r="325" spans="1:3">
      <c r="A325">
        <v>323</v>
      </c>
      <c r="B325">
        <v>8527847.98795909</v>
      </c>
      <c r="C325">
        <v>1220401.38092472</v>
      </c>
    </row>
    <row r="326" spans="1:3">
      <c r="A326">
        <v>324</v>
      </c>
      <c r="B326">
        <v>8527848.70710825</v>
      </c>
      <c r="C326">
        <v>1220359.91502769</v>
      </c>
    </row>
    <row r="327" spans="1:3">
      <c r="A327">
        <v>325</v>
      </c>
      <c r="B327">
        <v>8527847.37647545</v>
      </c>
      <c r="C327">
        <v>1220671.66419563</v>
      </c>
    </row>
    <row r="328" spans="1:3">
      <c r="A328">
        <v>326</v>
      </c>
      <c r="B328">
        <v>8527847.98552285</v>
      </c>
      <c r="C328">
        <v>1220837.73462455</v>
      </c>
    </row>
    <row r="329" spans="1:3">
      <c r="A329">
        <v>327</v>
      </c>
      <c r="B329">
        <v>8527847.48776784</v>
      </c>
      <c r="C329">
        <v>1220606.37507722</v>
      </c>
    </row>
    <row r="330" spans="1:3">
      <c r="A330">
        <v>328</v>
      </c>
      <c r="B330">
        <v>8527848.27150565</v>
      </c>
      <c r="C330">
        <v>1220437.60375483</v>
      </c>
    </row>
    <row r="331" spans="1:3">
      <c r="A331">
        <v>329</v>
      </c>
      <c r="B331">
        <v>8527847.52150364</v>
      </c>
      <c r="C331">
        <v>1220591.63663511</v>
      </c>
    </row>
    <row r="332" spans="1:3">
      <c r="A332">
        <v>330</v>
      </c>
      <c r="B332">
        <v>8527847.37261823</v>
      </c>
      <c r="C332">
        <v>1220633.48490303</v>
      </c>
    </row>
    <row r="333" spans="1:3">
      <c r="A333">
        <v>331</v>
      </c>
      <c r="B333">
        <v>8527849.72349305</v>
      </c>
      <c r="C333">
        <v>1220460.84364651</v>
      </c>
    </row>
    <row r="334" spans="1:3">
      <c r="A334">
        <v>332</v>
      </c>
      <c r="B334">
        <v>8527847.91549173</v>
      </c>
      <c r="C334">
        <v>1220695.2445197</v>
      </c>
    </row>
    <row r="335" spans="1:3">
      <c r="A335">
        <v>333</v>
      </c>
      <c r="B335">
        <v>8527844.80062356</v>
      </c>
      <c r="C335">
        <v>1220841.54166686</v>
      </c>
    </row>
    <row r="336" spans="1:3">
      <c r="A336">
        <v>334</v>
      </c>
      <c r="B336">
        <v>8527844.47609287</v>
      </c>
      <c r="C336">
        <v>1221013.76933069</v>
      </c>
    </row>
    <row r="337" spans="1:3">
      <c r="A337">
        <v>335</v>
      </c>
      <c r="B337">
        <v>8527845.43332383</v>
      </c>
      <c r="C337">
        <v>1221137.67675735</v>
      </c>
    </row>
    <row r="338" spans="1:3">
      <c r="A338">
        <v>336</v>
      </c>
      <c r="B338">
        <v>8527843.6021617</v>
      </c>
      <c r="C338">
        <v>1220889.69732138</v>
      </c>
    </row>
    <row r="339" spans="1:3">
      <c r="A339">
        <v>337</v>
      </c>
      <c r="B339">
        <v>8527844.06703177</v>
      </c>
      <c r="C339">
        <v>1220969.35457061</v>
      </c>
    </row>
    <row r="340" spans="1:3">
      <c r="A340">
        <v>338</v>
      </c>
      <c r="B340">
        <v>8527842.85590099</v>
      </c>
      <c r="C340">
        <v>1221015.15104649</v>
      </c>
    </row>
    <row r="341" spans="1:3">
      <c r="A341">
        <v>339</v>
      </c>
      <c r="B341">
        <v>8527841.70536445</v>
      </c>
      <c r="C341">
        <v>1220897.72574289</v>
      </c>
    </row>
    <row r="342" spans="1:3">
      <c r="A342">
        <v>340</v>
      </c>
      <c r="B342">
        <v>8527841.36698812</v>
      </c>
      <c r="C342">
        <v>1220899.45770634</v>
      </c>
    </row>
    <row r="343" spans="1:3">
      <c r="A343">
        <v>341</v>
      </c>
      <c r="B343">
        <v>8527841.3081579</v>
      </c>
      <c r="C343">
        <v>1220775.17570304</v>
      </c>
    </row>
    <row r="344" spans="1:3">
      <c r="A344">
        <v>342</v>
      </c>
      <c r="B344">
        <v>8527841.16594765</v>
      </c>
      <c r="C344">
        <v>1220852.0862354</v>
      </c>
    </row>
    <row r="345" spans="1:3">
      <c r="A345">
        <v>343</v>
      </c>
      <c r="B345">
        <v>8527841.31765541</v>
      </c>
      <c r="C345">
        <v>1220781.23447192</v>
      </c>
    </row>
    <row r="346" spans="1:3">
      <c r="A346">
        <v>344</v>
      </c>
      <c r="B346">
        <v>8527841.62402374</v>
      </c>
      <c r="C346">
        <v>1220953.67593667</v>
      </c>
    </row>
    <row r="347" spans="1:3">
      <c r="A347">
        <v>345</v>
      </c>
      <c r="B347">
        <v>8527841.57866019</v>
      </c>
      <c r="C347">
        <v>1220801.01495746</v>
      </c>
    </row>
    <row r="348" spans="1:3">
      <c r="A348">
        <v>346</v>
      </c>
      <c r="B348">
        <v>8527840.772144</v>
      </c>
      <c r="C348">
        <v>1220385.31076356</v>
      </c>
    </row>
    <row r="349" spans="1:3">
      <c r="A349">
        <v>347</v>
      </c>
      <c r="B349">
        <v>8527841.17647035</v>
      </c>
      <c r="C349">
        <v>1220443.85961732</v>
      </c>
    </row>
    <row r="350" spans="1:3">
      <c r="A350">
        <v>348</v>
      </c>
      <c r="B350">
        <v>8527839.72990497</v>
      </c>
      <c r="C350">
        <v>1220723.9271148</v>
      </c>
    </row>
    <row r="351" spans="1:3">
      <c r="A351">
        <v>349</v>
      </c>
      <c r="B351">
        <v>8527840.35681416</v>
      </c>
      <c r="C351">
        <v>1220762.70216315</v>
      </c>
    </row>
    <row r="352" spans="1:3">
      <c r="A352">
        <v>350</v>
      </c>
      <c r="B352">
        <v>8527839.7671479</v>
      </c>
      <c r="C352">
        <v>1220876.7090276</v>
      </c>
    </row>
    <row r="353" spans="1:3">
      <c r="A353">
        <v>351</v>
      </c>
      <c r="B353">
        <v>8527839.643612</v>
      </c>
      <c r="C353">
        <v>1220685.43604683</v>
      </c>
    </row>
    <row r="354" spans="1:3">
      <c r="A354">
        <v>352</v>
      </c>
      <c r="B354">
        <v>8527839.33408067</v>
      </c>
      <c r="C354">
        <v>1220468.22930449</v>
      </c>
    </row>
    <row r="355" spans="1:3">
      <c r="A355">
        <v>353</v>
      </c>
      <c r="B355">
        <v>8527839.88022073</v>
      </c>
      <c r="C355">
        <v>1220573.84457837</v>
      </c>
    </row>
    <row r="356" spans="1:3">
      <c r="A356">
        <v>354</v>
      </c>
      <c r="B356">
        <v>8527838.4312294</v>
      </c>
      <c r="C356">
        <v>1220565.50448135</v>
      </c>
    </row>
    <row r="357" spans="1:3">
      <c r="A357">
        <v>355</v>
      </c>
      <c r="B357">
        <v>8527838.58635131</v>
      </c>
      <c r="C357">
        <v>1220649.24868081</v>
      </c>
    </row>
    <row r="358" spans="1:3">
      <c r="A358">
        <v>356</v>
      </c>
      <c r="B358">
        <v>8527838.65623332</v>
      </c>
      <c r="C358">
        <v>1220672.87707108</v>
      </c>
    </row>
    <row r="359" spans="1:3">
      <c r="A359">
        <v>357</v>
      </c>
      <c r="B359">
        <v>8527838.39158124</v>
      </c>
      <c r="C359">
        <v>1220504.9736208</v>
      </c>
    </row>
    <row r="360" spans="1:3">
      <c r="A360">
        <v>358</v>
      </c>
      <c r="B360">
        <v>8527838.4257442</v>
      </c>
      <c r="C360">
        <v>1220523.04670667</v>
      </c>
    </row>
    <row r="361" spans="1:3">
      <c r="A361">
        <v>359</v>
      </c>
      <c r="B361">
        <v>8527839.48340003</v>
      </c>
      <c r="C361">
        <v>1220497.81431979</v>
      </c>
    </row>
    <row r="362" spans="1:3">
      <c r="A362">
        <v>360</v>
      </c>
      <c r="B362">
        <v>8527838.34790418</v>
      </c>
      <c r="C362">
        <v>1220396.48188424</v>
      </c>
    </row>
    <row r="363" spans="1:3">
      <c r="A363">
        <v>361</v>
      </c>
      <c r="B363">
        <v>8527837.88576902</v>
      </c>
      <c r="C363">
        <v>1220500.77495895</v>
      </c>
    </row>
    <row r="364" spans="1:3">
      <c r="A364">
        <v>362</v>
      </c>
      <c r="B364">
        <v>8527838.09678755</v>
      </c>
      <c r="C364">
        <v>1220471.54992536</v>
      </c>
    </row>
    <row r="365" spans="1:3">
      <c r="A365">
        <v>363</v>
      </c>
      <c r="B365">
        <v>8527838.80850429</v>
      </c>
      <c r="C365">
        <v>1220304.92572639</v>
      </c>
    </row>
    <row r="366" spans="1:3">
      <c r="A366">
        <v>364</v>
      </c>
      <c r="B366">
        <v>8527838.01102071</v>
      </c>
      <c r="C366">
        <v>1220297.8177374</v>
      </c>
    </row>
    <row r="367" spans="1:3">
      <c r="A367">
        <v>365</v>
      </c>
      <c r="B367">
        <v>8527838.19271449</v>
      </c>
      <c r="C367">
        <v>1220790.40712965</v>
      </c>
    </row>
    <row r="368" spans="1:3">
      <c r="A368">
        <v>366</v>
      </c>
      <c r="B368">
        <v>8527837.76031329</v>
      </c>
      <c r="C368">
        <v>1220656.67440211</v>
      </c>
    </row>
    <row r="369" spans="1:3">
      <c r="A369">
        <v>367</v>
      </c>
      <c r="B369">
        <v>8527837.80465623</v>
      </c>
      <c r="C369">
        <v>1220434.75890396</v>
      </c>
    </row>
    <row r="370" spans="1:3">
      <c r="A370">
        <v>368</v>
      </c>
      <c r="B370">
        <v>8527838.47728122</v>
      </c>
      <c r="C370">
        <v>1220581.71216813</v>
      </c>
    </row>
    <row r="371" spans="1:3">
      <c r="A371">
        <v>369</v>
      </c>
      <c r="B371">
        <v>8527837.68952355</v>
      </c>
      <c r="C371">
        <v>1220756.49940851</v>
      </c>
    </row>
    <row r="372" spans="1:3">
      <c r="A372">
        <v>370</v>
      </c>
      <c r="B372">
        <v>8527838.0018613</v>
      </c>
      <c r="C372">
        <v>1220739.15183627</v>
      </c>
    </row>
    <row r="373" spans="1:3">
      <c r="A373">
        <v>371</v>
      </c>
      <c r="B373">
        <v>8527837.70262397</v>
      </c>
      <c r="C373">
        <v>1221069.715156</v>
      </c>
    </row>
    <row r="374" spans="1:3">
      <c r="A374">
        <v>372</v>
      </c>
      <c r="B374">
        <v>8527837.97271366</v>
      </c>
      <c r="C374">
        <v>1220877.72454156</v>
      </c>
    </row>
    <row r="375" spans="1:3">
      <c r="A375">
        <v>373</v>
      </c>
      <c r="B375">
        <v>8527838.09224528</v>
      </c>
      <c r="C375">
        <v>1220771.98827611</v>
      </c>
    </row>
    <row r="376" spans="1:3">
      <c r="A376">
        <v>374</v>
      </c>
      <c r="B376">
        <v>8527838.0482584</v>
      </c>
      <c r="C376">
        <v>1220716.97922342</v>
      </c>
    </row>
    <row r="377" spans="1:3">
      <c r="A377">
        <v>375</v>
      </c>
      <c r="B377">
        <v>8527837.52745031</v>
      </c>
      <c r="C377">
        <v>1220850.30336411</v>
      </c>
    </row>
    <row r="378" spans="1:3">
      <c r="A378">
        <v>376</v>
      </c>
      <c r="B378">
        <v>8527837.66600302</v>
      </c>
      <c r="C378">
        <v>1220829.43284481</v>
      </c>
    </row>
    <row r="379" spans="1:3">
      <c r="A379">
        <v>377</v>
      </c>
      <c r="B379">
        <v>8527837.85670101</v>
      </c>
      <c r="C379">
        <v>1221100.90452398</v>
      </c>
    </row>
    <row r="380" spans="1:3">
      <c r="A380">
        <v>378</v>
      </c>
      <c r="B380">
        <v>8527837.43762612</v>
      </c>
      <c r="C380">
        <v>1220736.8350502</v>
      </c>
    </row>
    <row r="381" spans="1:3">
      <c r="A381">
        <v>379</v>
      </c>
      <c r="B381">
        <v>8527837.67653106</v>
      </c>
      <c r="C381">
        <v>1220800.97719679</v>
      </c>
    </row>
    <row r="382" spans="1:3">
      <c r="A382">
        <v>380</v>
      </c>
      <c r="B382">
        <v>8527837.88342016</v>
      </c>
      <c r="C382">
        <v>1220744.82067893</v>
      </c>
    </row>
    <row r="383" spans="1:3">
      <c r="A383">
        <v>381</v>
      </c>
      <c r="B383">
        <v>8527837.35409752</v>
      </c>
      <c r="C383">
        <v>1221043.2185383</v>
      </c>
    </row>
    <row r="384" spans="1:3">
      <c r="A384">
        <v>382</v>
      </c>
      <c r="B384">
        <v>8527837.59492034</v>
      </c>
      <c r="C384">
        <v>1220926.77780986</v>
      </c>
    </row>
    <row r="385" spans="1:3">
      <c r="A385">
        <v>383</v>
      </c>
      <c r="B385">
        <v>8527837.61107811</v>
      </c>
      <c r="C385">
        <v>1221041.41002593</v>
      </c>
    </row>
    <row r="386" spans="1:3">
      <c r="A386">
        <v>384</v>
      </c>
      <c r="B386">
        <v>8527838.05347374</v>
      </c>
      <c r="C386">
        <v>1221199.17127307</v>
      </c>
    </row>
    <row r="387" spans="1:3">
      <c r="A387">
        <v>385</v>
      </c>
      <c r="B387">
        <v>8527837.56387623</v>
      </c>
      <c r="C387">
        <v>1221045.34851395</v>
      </c>
    </row>
    <row r="388" spans="1:3">
      <c r="A388">
        <v>386</v>
      </c>
      <c r="B388">
        <v>8527837.51641471</v>
      </c>
      <c r="C388">
        <v>1221078.07207022</v>
      </c>
    </row>
    <row r="389" spans="1:3">
      <c r="A389">
        <v>387</v>
      </c>
      <c r="B389">
        <v>8527837.12272212</v>
      </c>
      <c r="C389">
        <v>1220832.34497121</v>
      </c>
    </row>
    <row r="390" spans="1:3">
      <c r="A390">
        <v>388</v>
      </c>
      <c r="B390">
        <v>8527837.27634667</v>
      </c>
      <c r="C390">
        <v>1220796.39251161</v>
      </c>
    </row>
    <row r="391" spans="1:3">
      <c r="A391">
        <v>389</v>
      </c>
      <c r="B391">
        <v>8527837.14162535</v>
      </c>
      <c r="C391">
        <v>1220708.41103653</v>
      </c>
    </row>
    <row r="392" spans="1:3">
      <c r="A392">
        <v>390</v>
      </c>
      <c r="B392">
        <v>8527837.06779804</v>
      </c>
      <c r="C392">
        <v>1220899.96632462</v>
      </c>
    </row>
    <row r="393" spans="1:3">
      <c r="A393">
        <v>391</v>
      </c>
      <c r="B393">
        <v>8527837.50245796</v>
      </c>
      <c r="C393">
        <v>1220843.75676184</v>
      </c>
    </row>
    <row r="394" spans="1:3">
      <c r="A394">
        <v>392</v>
      </c>
      <c r="B394">
        <v>8527837.1830294</v>
      </c>
      <c r="C394">
        <v>1220908.80995085</v>
      </c>
    </row>
    <row r="395" spans="1:3">
      <c r="A395">
        <v>393</v>
      </c>
      <c r="B395">
        <v>8527837.00002657</v>
      </c>
      <c r="C395">
        <v>1220781.80040197</v>
      </c>
    </row>
    <row r="396" spans="1:3">
      <c r="A396">
        <v>394</v>
      </c>
      <c r="B396">
        <v>8527837.13540944</v>
      </c>
      <c r="C396">
        <v>1220740.10481696</v>
      </c>
    </row>
    <row r="397" spans="1:3">
      <c r="A397">
        <v>395</v>
      </c>
      <c r="B397">
        <v>8527836.72295094</v>
      </c>
      <c r="C397">
        <v>1220890.31832257</v>
      </c>
    </row>
    <row r="398" spans="1:3">
      <c r="A398">
        <v>396</v>
      </c>
      <c r="B398">
        <v>8527836.63776269</v>
      </c>
      <c r="C398">
        <v>1220939.94261747</v>
      </c>
    </row>
    <row r="399" spans="1:3">
      <c r="A399">
        <v>397</v>
      </c>
      <c r="B399">
        <v>8527836.6180796</v>
      </c>
      <c r="C399">
        <v>1220928.79249451</v>
      </c>
    </row>
    <row r="400" spans="1:3">
      <c r="A400">
        <v>398</v>
      </c>
      <c r="B400">
        <v>8527836.56203939</v>
      </c>
      <c r="C400">
        <v>1220974.34002994</v>
      </c>
    </row>
    <row r="401" spans="1:3">
      <c r="A401">
        <v>399</v>
      </c>
      <c r="B401">
        <v>8527836.5979499</v>
      </c>
      <c r="C401">
        <v>1220921.92423149</v>
      </c>
    </row>
    <row r="402" spans="1:3">
      <c r="A402">
        <v>400</v>
      </c>
      <c r="B402">
        <v>8527836.42885929</v>
      </c>
      <c r="C402">
        <v>1221064.30002336</v>
      </c>
    </row>
    <row r="403" spans="1:3">
      <c r="A403">
        <v>401</v>
      </c>
      <c r="B403">
        <v>8527836.4645506</v>
      </c>
      <c r="C403">
        <v>1221136.39998414</v>
      </c>
    </row>
    <row r="404" spans="1:3">
      <c r="A404">
        <v>402</v>
      </c>
      <c r="B404">
        <v>8527836.40419925</v>
      </c>
      <c r="C404">
        <v>1221020.76047546</v>
      </c>
    </row>
    <row r="405" spans="1:3">
      <c r="A405">
        <v>403</v>
      </c>
      <c r="B405">
        <v>8527836.48048469</v>
      </c>
      <c r="C405">
        <v>1220983.21297217</v>
      </c>
    </row>
    <row r="406" spans="1:3">
      <c r="A406">
        <v>404</v>
      </c>
      <c r="B406">
        <v>8527836.33587256</v>
      </c>
      <c r="C406">
        <v>1220951.86147469</v>
      </c>
    </row>
    <row r="407" spans="1:3">
      <c r="A407">
        <v>405</v>
      </c>
      <c r="B407">
        <v>8527836.42027323</v>
      </c>
      <c r="C407">
        <v>1220985.68247967</v>
      </c>
    </row>
    <row r="408" spans="1:3">
      <c r="A408">
        <v>406</v>
      </c>
      <c r="B408">
        <v>8527836.61305995</v>
      </c>
      <c r="C408">
        <v>1220992.94387772</v>
      </c>
    </row>
    <row r="409" spans="1:3">
      <c r="A409">
        <v>407</v>
      </c>
      <c r="B409">
        <v>8527836.46548612</v>
      </c>
      <c r="C409">
        <v>1221057.71561665</v>
      </c>
    </row>
    <row r="410" spans="1:3">
      <c r="A410">
        <v>408</v>
      </c>
      <c r="B410">
        <v>8527836.31235243</v>
      </c>
      <c r="C410">
        <v>1221005.70726538</v>
      </c>
    </row>
    <row r="411" spans="1:3">
      <c r="A411">
        <v>409</v>
      </c>
      <c r="B411">
        <v>8527836.28781032</v>
      </c>
      <c r="C411">
        <v>1221068.18985592</v>
      </c>
    </row>
    <row r="412" spans="1:3">
      <c r="A412">
        <v>410</v>
      </c>
      <c r="B412">
        <v>8527836.42939048</v>
      </c>
      <c r="C412">
        <v>1221080.34583984</v>
      </c>
    </row>
    <row r="413" spans="1:3">
      <c r="A413">
        <v>411</v>
      </c>
      <c r="B413">
        <v>8527836.42189457</v>
      </c>
      <c r="C413">
        <v>1220981.61794686</v>
      </c>
    </row>
    <row r="414" spans="1:3">
      <c r="A414">
        <v>412</v>
      </c>
      <c r="B414">
        <v>8527836.29801535</v>
      </c>
      <c r="C414">
        <v>1221033.77729829</v>
      </c>
    </row>
    <row r="415" spans="1:3">
      <c r="A415">
        <v>413</v>
      </c>
      <c r="B415">
        <v>8527836.34848047</v>
      </c>
      <c r="C415">
        <v>1221076.78528182</v>
      </c>
    </row>
    <row r="416" spans="1:3">
      <c r="A416">
        <v>414</v>
      </c>
      <c r="B416">
        <v>8527836.27178915</v>
      </c>
      <c r="C416">
        <v>1220977.15497654</v>
      </c>
    </row>
    <row r="417" spans="1:3">
      <c r="A417">
        <v>415</v>
      </c>
      <c r="B417">
        <v>8527836.38874574</v>
      </c>
      <c r="C417">
        <v>1221012.68935011</v>
      </c>
    </row>
    <row r="418" spans="1:3">
      <c r="A418">
        <v>416</v>
      </c>
      <c r="B418">
        <v>8527836.39792933</v>
      </c>
      <c r="C418">
        <v>1220993.47769868</v>
      </c>
    </row>
    <row r="419" spans="1:3">
      <c r="A419">
        <v>417</v>
      </c>
      <c r="B419">
        <v>8527836.29786154</v>
      </c>
      <c r="C419">
        <v>1220999.73193807</v>
      </c>
    </row>
    <row r="420" spans="1:3">
      <c r="A420">
        <v>418</v>
      </c>
      <c r="B420">
        <v>8527836.40265883</v>
      </c>
      <c r="C420">
        <v>1220951.07198903</v>
      </c>
    </row>
    <row r="421" spans="1:3">
      <c r="A421">
        <v>419</v>
      </c>
      <c r="B421">
        <v>8527836.23225539</v>
      </c>
      <c r="C421">
        <v>1220971.46667234</v>
      </c>
    </row>
    <row r="422" spans="1:3">
      <c r="A422">
        <v>420</v>
      </c>
      <c r="B422">
        <v>8527836.22843345</v>
      </c>
      <c r="C422">
        <v>1220796.53824128</v>
      </c>
    </row>
    <row r="423" spans="1:3">
      <c r="A423">
        <v>421</v>
      </c>
      <c r="B423">
        <v>8527836.23582589</v>
      </c>
      <c r="C423">
        <v>1220842.27380546</v>
      </c>
    </row>
    <row r="424" spans="1:3">
      <c r="A424">
        <v>422</v>
      </c>
      <c r="B424">
        <v>8527836.16633232</v>
      </c>
      <c r="C424">
        <v>1220829.84182524</v>
      </c>
    </row>
    <row r="425" spans="1:3">
      <c r="A425">
        <v>423</v>
      </c>
      <c r="B425">
        <v>8527836.18301538</v>
      </c>
      <c r="C425">
        <v>1220781.33466711</v>
      </c>
    </row>
    <row r="426" spans="1:3">
      <c r="A426">
        <v>424</v>
      </c>
      <c r="B426">
        <v>8527836.22330719</v>
      </c>
      <c r="C426">
        <v>1220772.77086979</v>
      </c>
    </row>
    <row r="427" spans="1:3">
      <c r="A427">
        <v>425</v>
      </c>
      <c r="B427">
        <v>8527836.26234755</v>
      </c>
      <c r="C427">
        <v>1220859.2628837</v>
      </c>
    </row>
    <row r="428" spans="1:3">
      <c r="A428">
        <v>426</v>
      </c>
      <c r="B428">
        <v>8527836.31447341</v>
      </c>
      <c r="C428">
        <v>1221030.4567419</v>
      </c>
    </row>
    <row r="429" spans="1:3">
      <c r="A429">
        <v>427</v>
      </c>
      <c r="B429">
        <v>8527836.20306705</v>
      </c>
      <c r="C429">
        <v>1220857.03648157</v>
      </c>
    </row>
    <row r="430" spans="1:3">
      <c r="A430">
        <v>428</v>
      </c>
      <c r="B430">
        <v>8527836.12438171</v>
      </c>
      <c r="C430">
        <v>1220807.13736823</v>
      </c>
    </row>
    <row r="431" spans="1:3">
      <c r="A431">
        <v>429</v>
      </c>
      <c r="B431">
        <v>8527836.17082777</v>
      </c>
      <c r="C431">
        <v>1220821.72063301</v>
      </c>
    </row>
    <row r="432" spans="1:3">
      <c r="A432">
        <v>430</v>
      </c>
      <c r="B432">
        <v>8527836.403214</v>
      </c>
      <c r="C432">
        <v>1220557.25935152</v>
      </c>
    </row>
    <row r="433" spans="1:3">
      <c r="A433">
        <v>431</v>
      </c>
      <c r="B433">
        <v>8527836.16457937</v>
      </c>
      <c r="C433">
        <v>1220816.26823405</v>
      </c>
    </row>
    <row r="434" spans="1:3">
      <c r="A434">
        <v>432</v>
      </c>
      <c r="B434">
        <v>8527836.25648357</v>
      </c>
      <c r="C434">
        <v>1220789.2872258</v>
      </c>
    </row>
    <row r="435" spans="1:3">
      <c r="A435">
        <v>433</v>
      </c>
      <c r="B435">
        <v>8527836.12553603</v>
      </c>
      <c r="C435">
        <v>1220872.53840646</v>
      </c>
    </row>
    <row r="436" spans="1:3">
      <c r="A436">
        <v>434</v>
      </c>
      <c r="B436">
        <v>8527836.2198455</v>
      </c>
      <c r="C436">
        <v>1220785.05894215</v>
      </c>
    </row>
    <row r="437" spans="1:3">
      <c r="A437">
        <v>435</v>
      </c>
      <c r="B437">
        <v>8527836.19669134</v>
      </c>
      <c r="C437">
        <v>1220764.15471998</v>
      </c>
    </row>
    <row r="438" spans="1:3">
      <c r="A438">
        <v>436</v>
      </c>
      <c r="B438">
        <v>8527836.25224238</v>
      </c>
      <c r="C438">
        <v>1220898.88789718</v>
      </c>
    </row>
    <row r="439" spans="1:3">
      <c r="A439">
        <v>437</v>
      </c>
      <c r="B439">
        <v>8527836.21450827</v>
      </c>
      <c r="C439">
        <v>1220770.35900834</v>
      </c>
    </row>
    <row r="440" spans="1:3">
      <c r="A440">
        <v>438</v>
      </c>
      <c r="B440">
        <v>8527836.2038251</v>
      </c>
      <c r="C440">
        <v>1220849.62506698</v>
      </c>
    </row>
    <row r="441" spans="1:3">
      <c r="A441">
        <v>439</v>
      </c>
      <c r="B441">
        <v>8527836.13633067</v>
      </c>
      <c r="C441">
        <v>1220915.53484235</v>
      </c>
    </row>
    <row r="442" spans="1:3">
      <c r="A442">
        <v>440</v>
      </c>
      <c r="B442">
        <v>8527836.16530369</v>
      </c>
      <c r="C442">
        <v>1220781.44380737</v>
      </c>
    </row>
    <row r="443" spans="1:3">
      <c r="A443">
        <v>441</v>
      </c>
      <c r="B443">
        <v>8527836.12074178</v>
      </c>
      <c r="C443">
        <v>1220878.39720436</v>
      </c>
    </row>
    <row r="444" spans="1:3">
      <c r="A444">
        <v>442</v>
      </c>
      <c r="B444">
        <v>8527836.15873026</v>
      </c>
      <c r="C444">
        <v>1220858.20758348</v>
      </c>
    </row>
    <row r="445" spans="1:3">
      <c r="A445">
        <v>443</v>
      </c>
      <c r="B445">
        <v>8527836.16077737</v>
      </c>
      <c r="C445">
        <v>1220945.53064908</v>
      </c>
    </row>
    <row r="446" spans="1:3">
      <c r="A446">
        <v>444</v>
      </c>
      <c r="B446">
        <v>8527836.13071219</v>
      </c>
      <c r="C446">
        <v>1220883.53941609</v>
      </c>
    </row>
    <row r="447" spans="1:3">
      <c r="A447">
        <v>445</v>
      </c>
      <c r="B447">
        <v>8527836.10136609</v>
      </c>
      <c r="C447">
        <v>1220865.96018867</v>
      </c>
    </row>
    <row r="448" spans="1:3">
      <c r="A448">
        <v>446</v>
      </c>
      <c r="B448">
        <v>8527836.13246141</v>
      </c>
      <c r="C448">
        <v>1220889.41877822</v>
      </c>
    </row>
    <row r="449" spans="1:3">
      <c r="A449">
        <v>447</v>
      </c>
      <c r="B449">
        <v>8527836.07865131</v>
      </c>
      <c r="C449">
        <v>1220902.60091874</v>
      </c>
    </row>
    <row r="450" spans="1:3">
      <c r="A450">
        <v>448</v>
      </c>
      <c r="B450">
        <v>8527836.10521987</v>
      </c>
      <c r="C450">
        <v>1220880.3177694</v>
      </c>
    </row>
    <row r="451" spans="1:3">
      <c r="A451">
        <v>449</v>
      </c>
      <c r="B451">
        <v>8527836.06379778</v>
      </c>
      <c r="C451">
        <v>1220859.03188401</v>
      </c>
    </row>
    <row r="452" spans="1:3">
      <c r="A452">
        <v>450</v>
      </c>
      <c r="B452">
        <v>8527836.09015363</v>
      </c>
      <c r="C452">
        <v>1220873.71316041</v>
      </c>
    </row>
    <row r="453" spans="1:3">
      <c r="A453">
        <v>451</v>
      </c>
      <c r="B453">
        <v>8527836.02867233</v>
      </c>
      <c r="C453">
        <v>1220912.3903312</v>
      </c>
    </row>
    <row r="454" spans="1:3">
      <c r="A454">
        <v>452</v>
      </c>
      <c r="B454">
        <v>8527836.0415693</v>
      </c>
      <c r="C454">
        <v>1220928.37266076</v>
      </c>
    </row>
    <row r="455" spans="1:3">
      <c r="A455">
        <v>453</v>
      </c>
      <c r="B455">
        <v>8527836.03569182</v>
      </c>
      <c r="C455">
        <v>1220921.8362916</v>
      </c>
    </row>
    <row r="456" spans="1:3">
      <c r="A456">
        <v>454</v>
      </c>
      <c r="B456">
        <v>8527836.03075084</v>
      </c>
      <c r="C456">
        <v>1220894.6405635</v>
      </c>
    </row>
    <row r="457" spans="1:3">
      <c r="A457">
        <v>455</v>
      </c>
      <c r="B457">
        <v>8527836.07656473</v>
      </c>
      <c r="C457">
        <v>1220906.22099792</v>
      </c>
    </row>
    <row r="458" spans="1:3">
      <c r="A458">
        <v>456</v>
      </c>
      <c r="B458">
        <v>8527836.04646616</v>
      </c>
      <c r="C458">
        <v>1220862.33660895</v>
      </c>
    </row>
    <row r="459" spans="1:3">
      <c r="A459">
        <v>457</v>
      </c>
      <c r="B459">
        <v>8527836.03548597</v>
      </c>
      <c r="C459">
        <v>1220969.07506581</v>
      </c>
    </row>
    <row r="460" spans="1:3">
      <c r="A460">
        <v>458</v>
      </c>
      <c r="B460">
        <v>8527836.04778586</v>
      </c>
      <c r="C460">
        <v>1220879.33091558</v>
      </c>
    </row>
    <row r="461" spans="1:3">
      <c r="A461">
        <v>459</v>
      </c>
      <c r="B461">
        <v>8527836.0637613</v>
      </c>
      <c r="C461">
        <v>1220893.77297763</v>
      </c>
    </row>
    <row r="462" spans="1:3">
      <c r="A462">
        <v>460</v>
      </c>
      <c r="B462">
        <v>8527836.05282829</v>
      </c>
      <c r="C462">
        <v>1220950.3399109</v>
      </c>
    </row>
    <row r="463" spans="1:3">
      <c r="A463">
        <v>461</v>
      </c>
      <c r="B463">
        <v>8527836.02895174</v>
      </c>
      <c r="C463">
        <v>1220977.28852435</v>
      </c>
    </row>
    <row r="464" spans="1:3">
      <c r="A464">
        <v>462</v>
      </c>
      <c r="B464">
        <v>8527836.03670917</v>
      </c>
      <c r="C464">
        <v>1220902.29130607</v>
      </c>
    </row>
    <row r="465" spans="1:3">
      <c r="A465">
        <v>463</v>
      </c>
      <c r="B465">
        <v>8527836.05420253</v>
      </c>
      <c r="C465">
        <v>1220890.29884344</v>
      </c>
    </row>
    <row r="466" spans="1:3">
      <c r="A466">
        <v>464</v>
      </c>
      <c r="B466">
        <v>8527836.02500257</v>
      </c>
      <c r="C466">
        <v>1220929.93962623</v>
      </c>
    </row>
    <row r="467" spans="1:3">
      <c r="A467">
        <v>465</v>
      </c>
      <c r="B467">
        <v>8527836.04453211</v>
      </c>
      <c r="C467">
        <v>1220879.45961956</v>
      </c>
    </row>
    <row r="468" spans="1:3">
      <c r="A468">
        <v>466</v>
      </c>
      <c r="B468">
        <v>8527836.04363485</v>
      </c>
      <c r="C468">
        <v>1220960.67521052</v>
      </c>
    </row>
    <row r="469" spans="1:3">
      <c r="A469">
        <v>467</v>
      </c>
      <c r="B469">
        <v>8527836.05791519</v>
      </c>
      <c r="C469">
        <v>1220933.39332939</v>
      </c>
    </row>
    <row r="470" spans="1:3">
      <c r="A470">
        <v>468</v>
      </c>
      <c r="B470">
        <v>8527836.02701791</v>
      </c>
      <c r="C470">
        <v>1220941.75384108</v>
      </c>
    </row>
    <row r="471" spans="1:3">
      <c r="A471">
        <v>469</v>
      </c>
      <c r="B471">
        <v>8527836.01937042</v>
      </c>
      <c r="C471">
        <v>1220927.79744243</v>
      </c>
    </row>
    <row r="472" spans="1:3">
      <c r="A472">
        <v>470</v>
      </c>
      <c r="B472">
        <v>8527836.02131074</v>
      </c>
      <c r="C472">
        <v>1220950.70080728</v>
      </c>
    </row>
    <row r="473" spans="1:3">
      <c r="A473">
        <v>471</v>
      </c>
      <c r="B473">
        <v>8527836.01451901</v>
      </c>
      <c r="C473">
        <v>1220939.69640805</v>
      </c>
    </row>
    <row r="474" spans="1:3">
      <c r="A474">
        <v>472</v>
      </c>
      <c r="B474">
        <v>8527836.01869537</v>
      </c>
      <c r="C474">
        <v>1220914.75255947</v>
      </c>
    </row>
    <row r="475" spans="1:3">
      <c r="A475">
        <v>473</v>
      </c>
      <c r="B475">
        <v>8527836.02103391</v>
      </c>
      <c r="C475">
        <v>1220936.91211288</v>
      </c>
    </row>
    <row r="476" spans="1:3">
      <c r="A476">
        <v>474</v>
      </c>
      <c r="B476">
        <v>8527836.02231732</v>
      </c>
      <c r="C476">
        <v>1220928.65881002</v>
      </c>
    </row>
    <row r="477" spans="1:3">
      <c r="A477">
        <v>475</v>
      </c>
      <c r="B477">
        <v>8527836.00920288</v>
      </c>
      <c r="C477">
        <v>1220956.60960725</v>
      </c>
    </row>
    <row r="478" spans="1:3">
      <c r="A478">
        <v>476</v>
      </c>
      <c r="B478">
        <v>8527836.0126437</v>
      </c>
      <c r="C478">
        <v>1220957.83695146</v>
      </c>
    </row>
    <row r="479" spans="1:3">
      <c r="A479">
        <v>477</v>
      </c>
      <c r="B479">
        <v>8527836.00807197</v>
      </c>
      <c r="C479">
        <v>1220949.34880581</v>
      </c>
    </row>
    <row r="480" spans="1:3">
      <c r="A480">
        <v>478</v>
      </c>
      <c r="B480">
        <v>8527836.01125025</v>
      </c>
      <c r="C480">
        <v>1220958.2996921</v>
      </c>
    </row>
    <row r="481" spans="1:3">
      <c r="A481">
        <v>479</v>
      </c>
      <c r="B481">
        <v>8527836.0063653</v>
      </c>
      <c r="C481">
        <v>1220944.41160647</v>
      </c>
    </row>
    <row r="482" spans="1:3">
      <c r="A482">
        <v>480</v>
      </c>
      <c r="B482">
        <v>8527836.00524914</v>
      </c>
      <c r="C482">
        <v>1220922.82776429</v>
      </c>
    </row>
    <row r="483" spans="1:3">
      <c r="A483">
        <v>481</v>
      </c>
      <c r="B483">
        <v>8527836.00938202</v>
      </c>
      <c r="C483">
        <v>1220949.00080647</v>
      </c>
    </row>
    <row r="484" spans="1:3">
      <c r="A484">
        <v>482</v>
      </c>
      <c r="B484">
        <v>8527836.00591807</v>
      </c>
      <c r="C484">
        <v>1220926.56164168</v>
      </c>
    </row>
    <row r="485" spans="1:3">
      <c r="A485">
        <v>483</v>
      </c>
      <c r="B485">
        <v>8527836.0078081</v>
      </c>
      <c r="C485">
        <v>1220898.6403325</v>
      </c>
    </row>
    <row r="486" spans="1:3">
      <c r="A486">
        <v>484</v>
      </c>
      <c r="B486">
        <v>8527836.00590892</v>
      </c>
      <c r="C486">
        <v>1220927.01566117</v>
      </c>
    </row>
    <row r="487" spans="1:3">
      <c r="A487">
        <v>485</v>
      </c>
      <c r="B487">
        <v>8527836.00273974</v>
      </c>
      <c r="C487">
        <v>1220926.3597476</v>
      </c>
    </row>
    <row r="488" spans="1:3">
      <c r="A488">
        <v>486</v>
      </c>
      <c r="B488">
        <v>8527836.00129858</v>
      </c>
      <c r="C488">
        <v>1220918.62534714</v>
      </c>
    </row>
    <row r="489" spans="1:3">
      <c r="A489">
        <v>487</v>
      </c>
      <c r="B489">
        <v>8527836.00092624</v>
      </c>
      <c r="C489">
        <v>1220931.64552319</v>
      </c>
    </row>
    <row r="490" spans="1:3">
      <c r="A490">
        <v>488</v>
      </c>
      <c r="B490">
        <v>8527836.00248489</v>
      </c>
      <c r="C490">
        <v>1220928.00571573</v>
      </c>
    </row>
    <row r="491" spans="1:3">
      <c r="A491">
        <v>489</v>
      </c>
      <c r="B491">
        <v>8527836.00228122</v>
      </c>
      <c r="C491">
        <v>1220929.95797049</v>
      </c>
    </row>
    <row r="492" spans="1:3">
      <c r="A492">
        <v>490</v>
      </c>
      <c r="B492">
        <v>8527836.00085619</v>
      </c>
      <c r="C492">
        <v>1220940.27896081</v>
      </c>
    </row>
    <row r="493" spans="1:3">
      <c r="A493">
        <v>491</v>
      </c>
      <c r="B493">
        <v>8527835.9990922</v>
      </c>
      <c r="C493">
        <v>1220941.52865695</v>
      </c>
    </row>
    <row r="494" spans="1:3">
      <c r="A494">
        <v>492</v>
      </c>
      <c r="B494">
        <v>8527836.0000391</v>
      </c>
      <c r="C494">
        <v>1220943.82189725</v>
      </c>
    </row>
    <row r="495" spans="1:3">
      <c r="A495">
        <v>493</v>
      </c>
      <c r="B495">
        <v>8527836.00295184</v>
      </c>
      <c r="C495">
        <v>1220943.33149245</v>
      </c>
    </row>
    <row r="496" spans="1:3">
      <c r="A496">
        <v>494</v>
      </c>
      <c r="B496">
        <v>8527835.99639301</v>
      </c>
      <c r="C496">
        <v>1220944.12413528</v>
      </c>
    </row>
    <row r="497" spans="1:3">
      <c r="A497">
        <v>495</v>
      </c>
      <c r="B497">
        <v>8527835.99515281</v>
      </c>
      <c r="C497">
        <v>1220925.67425647</v>
      </c>
    </row>
    <row r="498" spans="1:3">
      <c r="A498">
        <v>496</v>
      </c>
      <c r="B498">
        <v>8527835.99793362</v>
      </c>
      <c r="C498">
        <v>1220928.353317</v>
      </c>
    </row>
    <row r="499" spans="1:3">
      <c r="A499">
        <v>497</v>
      </c>
      <c r="B499">
        <v>8527835.99451354</v>
      </c>
      <c r="C499">
        <v>1220947.2140033</v>
      </c>
    </row>
    <row r="500" spans="1:3">
      <c r="A500">
        <v>498</v>
      </c>
      <c r="B500">
        <v>8527835.99337382</v>
      </c>
      <c r="C500">
        <v>1220948.87669137</v>
      </c>
    </row>
    <row r="501" spans="1:3">
      <c r="A501">
        <v>499</v>
      </c>
      <c r="B501">
        <v>8527835.99243244</v>
      </c>
      <c r="C501">
        <v>1220955.44459246</v>
      </c>
    </row>
    <row r="502" spans="1:3">
      <c r="A502">
        <v>500</v>
      </c>
      <c r="B502">
        <v>8527835.99136091</v>
      </c>
      <c r="C502">
        <v>1220963.20994248</v>
      </c>
    </row>
    <row r="503" spans="1:3">
      <c r="A503">
        <v>501</v>
      </c>
      <c r="B503">
        <v>8527835.99153271</v>
      </c>
      <c r="C503">
        <v>1220943.36376967</v>
      </c>
    </row>
    <row r="504" spans="1:3">
      <c r="A504">
        <v>502</v>
      </c>
      <c r="B504">
        <v>8527835.99118885</v>
      </c>
      <c r="C504">
        <v>1220962.85033779</v>
      </c>
    </row>
    <row r="505" spans="1:3">
      <c r="A505">
        <v>503</v>
      </c>
      <c r="B505">
        <v>8527835.99207606</v>
      </c>
      <c r="C505">
        <v>1220974.85120148</v>
      </c>
    </row>
    <row r="506" spans="1:3">
      <c r="A506">
        <v>504</v>
      </c>
      <c r="B506">
        <v>8527835.99237831</v>
      </c>
      <c r="C506">
        <v>1220956.43976809</v>
      </c>
    </row>
    <row r="507" spans="1:3">
      <c r="A507">
        <v>505</v>
      </c>
      <c r="B507">
        <v>8527835.99331017</v>
      </c>
      <c r="C507">
        <v>1220975.13269206</v>
      </c>
    </row>
    <row r="508" spans="1:3">
      <c r="A508">
        <v>506</v>
      </c>
      <c r="B508">
        <v>8527835.99212909</v>
      </c>
      <c r="C508">
        <v>1220968.92083545</v>
      </c>
    </row>
    <row r="509" spans="1:3">
      <c r="A509">
        <v>507</v>
      </c>
      <c r="B509">
        <v>8527835.98993555</v>
      </c>
      <c r="C509">
        <v>1220957.10344182</v>
      </c>
    </row>
    <row r="510" spans="1:3">
      <c r="A510">
        <v>508</v>
      </c>
      <c r="B510">
        <v>8527835.98981685</v>
      </c>
      <c r="C510">
        <v>1220953.8243251</v>
      </c>
    </row>
    <row r="511" spans="1:3">
      <c r="A511">
        <v>509</v>
      </c>
      <c r="B511">
        <v>8527835.98736747</v>
      </c>
      <c r="C511">
        <v>1220947.73813943</v>
      </c>
    </row>
    <row r="512" spans="1:3">
      <c r="A512">
        <v>510</v>
      </c>
      <c r="B512">
        <v>8527835.98943129</v>
      </c>
      <c r="C512">
        <v>1220950.78310714</v>
      </c>
    </row>
    <row r="513" spans="1:3">
      <c r="A513">
        <v>511</v>
      </c>
      <c r="B513">
        <v>8527835.98845563</v>
      </c>
      <c r="C513">
        <v>1220956.29631135</v>
      </c>
    </row>
    <row r="514" spans="1:3">
      <c r="A514">
        <v>512</v>
      </c>
      <c r="B514">
        <v>8527835.98934104</v>
      </c>
      <c r="C514">
        <v>1220942.63917389</v>
      </c>
    </row>
    <row r="515" spans="1:3">
      <c r="A515">
        <v>513</v>
      </c>
      <c r="B515">
        <v>8527835.98778741</v>
      </c>
      <c r="C515">
        <v>1220937.26400216</v>
      </c>
    </row>
    <row r="516" spans="1:3">
      <c r="A516">
        <v>514</v>
      </c>
      <c r="B516">
        <v>8527835.98958357</v>
      </c>
      <c r="C516">
        <v>1220941.47829293</v>
      </c>
    </row>
    <row r="517" spans="1:3">
      <c r="A517">
        <v>515</v>
      </c>
      <c r="B517">
        <v>8527835.9891886</v>
      </c>
      <c r="C517">
        <v>1220959.12905031</v>
      </c>
    </row>
    <row r="518" spans="1:3">
      <c r="A518">
        <v>516</v>
      </c>
      <c r="B518">
        <v>8527835.98974946</v>
      </c>
      <c r="C518">
        <v>1220946.50667974</v>
      </c>
    </row>
    <row r="519" spans="1:3">
      <c r="A519">
        <v>517</v>
      </c>
      <c r="B519">
        <v>8527835.98816631</v>
      </c>
      <c r="C519">
        <v>1220945.28361068</v>
      </c>
    </row>
    <row r="520" spans="1:3">
      <c r="A520">
        <v>518</v>
      </c>
      <c r="B520">
        <v>8527835.98789909</v>
      </c>
      <c r="C520">
        <v>1220941.5455036</v>
      </c>
    </row>
    <row r="521" spans="1:3">
      <c r="A521">
        <v>519</v>
      </c>
      <c r="B521">
        <v>8527835.98726435</v>
      </c>
      <c r="C521">
        <v>1220943.41294788</v>
      </c>
    </row>
    <row r="522" spans="1:3">
      <c r="A522">
        <v>520</v>
      </c>
      <c r="B522">
        <v>8527835.98782722</v>
      </c>
      <c r="C522">
        <v>1220948.93970931</v>
      </c>
    </row>
    <row r="523" spans="1:3">
      <c r="A523">
        <v>521</v>
      </c>
      <c r="B523">
        <v>8527835.98681238</v>
      </c>
      <c r="C523">
        <v>1220943.12633175</v>
      </c>
    </row>
    <row r="524" spans="1:3">
      <c r="A524">
        <v>522</v>
      </c>
      <c r="B524">
        <v>8527835.9872856</v>
      </c>
      <c r="C524">
        <v>1220939.70655637</v>
      </c>
    </row>
    <row r="525" spans="1:3">
      <c r="A525">
        <v>523</v>
      </c>
      <c r="B525">
        <v>8527835.98738597</v>
      </c>
      <c r="C525">
        <v>1220933.596008</v>
      </c>
    </row>
    <row r="526" spans="1:3">
      <c r="A526">
        <v>524</v>
      </c>
      <c r="B526">
        <v>8527835.98717388</v>
      </c>
      <c r="C526">
        <v>1220938.7231639</v>
      </c>
    </row>
    <row r="527" spans="1:3">
      <c r="A527">
        <v>525</v>
      </c>
      <c r="B527">
        <v>8527835.98764208</v>
      </c>
      <c r="C527">
        <v>1220940.03319739</v>
      </c>
    </row>
    <row r="528" spans="1:3">
      <c r="A528">
        <v>526</v>
      </c>
      <c r="B528">
        <v>8527835.98724908</v>
      </c>
      <c r="C528">
        <v>1220941.76458949</v>
      </c>
    </row>
    <row r="529" spans="1:3">
      <c r="A529">
        <v>527</v>
      </c>
      <c r="B529">
        <v>8527835.98661174</v>
      </c>
      <c r="C529">
        <v>1220945.22996366</v>
      </c>
    </row>
    <row r="530" spans="1:3">
      <c r="A530">
        <v>528</v>
      </c>
      <c r="B530">
        <v>8527835.9867978</v>
      </c>
      <c r="C530">
        <v>1220945.5049278</v>
      </c>
    </row>
    <row r="531" spans="1:3">
      <c r="A531">
        <v>529</v>
      </c>
      <c r="B531">
        <v>8527835.98655546</v>
      </c>
      <c r="C531">
        <v>1220946.44632058</v>
      </c>
    </row>
    <row r="532" spans="1:3">
      <c r="A532">
        <v>530</v>
      </c>
      <c r="B532">
        <v>8527835.98660227</v>
      </c>
      <c r="C532">
        <v>1220945.16555021</v>
      </c>
    </row>
    <row r="533" spans="1:3">
      <c r="A533">
        <v>531</v>
      </c>
      <c r="B533">
        <v>8527835.98618158</v>
      </c>
      <c r="C533">
        <v>1220943.08106336</v>
      </c>
    </row>
    <row r="534" spans="1:3">
      <c r="A534">
        <v>532</v>
      </c>
      <c r="B534">
        <v>8527835.98646822</v>
      </c>
      <c r="C534">
        <v>1220942.57679105</v>
      </c>
    </row>
    <row r="535" spans="1:3">
      <c r="A535">
        <v>533</v>
      </c>
      <c r="B535">
        <v>8527835.98542719</v>
      </c>
      <c r="C535">
        <v>1220939.21876776</v>
      </c>
    </row>
    <row r="536" spans="1:3">
      <c r="A536">
        <v>534</v>
      </c>
      <c r="B536">
        <v>8527835.98616163</v>
      </c>
      <c r="C536">
        <v>1220948.63890634</v>
      </c>
    </row>
    <row r="537" spans="1:3">
      <c r="A537">
        <v>535</v>
      </c>
      <c r="B537">
        <v>8527835.98554209</v>
      </c>
      <c r="C537">
        <v>1220942.74033539</v>
      </c>
    </row>
    <row r="538" spans="1:3">
      <c r="A538">
        <v>536</v>
      </c>
      <c r="B538">
        <v>8527835.98618896</v>
      </c>
      <c r="C538">
        <v>1220943.35992911</v>
      </c>
    </row>
    <row r="539" spans="1:3">
      <c r="A539">
        <v>537</v>
      </c>
      <c r="B539">
        <v>8527835.9857502</v>
      </c>
      <c r="C539">
        <v>1220935.85983615</v>
      </c>
    </row>
    <row r="540" spans="1:3">
      <c r="A540">
        <v>538</v>
      </c>
      <c r="B540">
        <v>8527835.98528947</v>
      </c>
      <c r="C540">
        <v>1220929.79773643</v>
      </c>
    </row>
    <row r="541" spans="1:3">
      <c r="A541">
        <v>539</v>
      </c>
      <c r="B541">
        <v>8527835.98536316</v>
      </c>
      <c r="C541">
        <v>1220934.62966494</v>
      </c>
    </row>
    <row r="542" spans="1:3">
      <c r="A542">
        <v>540</v>
      </c>
      <c r="B542">
        <v>8527835.98596052</v>
      </c>
      <c r="C542">
        <v>1220935.22649443</v>
      </c>
    </row>
    <row r="543" spans="1:3">
      <c r="A543">
        <v>541</v>
      </c>
      <c r="B543">
        <v>8527835.98531575</v>
      </c>
      <c r="C543">
        <v>1220926.83062907</v>
      </c>
    </row>
    <row r="544" spans="1:3">
      <c r="A544">
        <v>542</v>
      </c>
      <c r="B544">
        <v>8527835.98552103</v>
      </c>
      <c r="C544">
        <v>1220921.58066161</v>
      </c>
    </row>
    <row r="545" spans="1:3">
      <c r="A545">
        <v>543</v>
      </c>
      <c r="B545">
        <v>8527835.98545672</v>
      </c>
      <c r="C545">
        <v>1220928.47924426</v>
      </c>
    </row>
    <row r="546" spans="1:3">
      <c r="A546">
        <v>544</v>
      </c>
      <c r="B546">
        <v>8527835.98572735</v>
      </c>
      <c r="C546">
        <v>1220921.60905234</v>
      </c>
    </row>
    <row r="547" spans="1:3">
      <c r="A547">
        <v>545</v>
      </c>
      <c r="B547">
        <v>8527835.98575069</v>
      </c>
      <c r="C547">
        <v>1220929.63249432</v>
      </c>
    </row>
    <row r="548" spans="1:3">
      <c r="A548">
        <v>546</v>
      </c>
      <c r="B548">
        <v>8527835.98560017</v>
      </c>
      <c r="C548">
        <v>1220919.4363171</v>
      </c>
    </row>
    <row r="549" spans="1:3">
      <c r="A549">
        <v>547</v>
      </c>
      <c r="B549">
        <v>8527835.9854668</v>
      </c>
      <c r="C549">
        <v>1220929.7589714</v>
      </c>
    </row>
    <row r="550" spans="1:3">
      <c r="A550">
        <v>548</v>
      </c>
      <c r="B550">
        <v>8527835.98577471</v>
      </c>
      <c r="C550">
        <v>1220929.64838832</v>
      </c>
    </row>
    <row r="551" spans="1:3">
      <c r="A551">
        <v>549</v>
      </c>
      <c r="B551">
        <v>8527835.9855195</v>
      </c>
      <c r="C551">
        <v>1220928.77225367</v>
      </c>
    </row>
    <row r="552" spans="1:3">
      <c r="A552">
        <v>550</v>
      </c>
      <c r="B552">
        <v>8527835.9854367</v>
      </c>
      <c r="C552">
        <v>1220930.221115</v>
      </c>
    </row>
    <row r="553" spans="1:3">
      <c r="A553">
        <v>551</v>
      </c>
      <c r="B553">
        <v>8527835.98530073</v>
      </c>
      <c r="C553">
        <v>1220931.47884021</v>
      </c>
    </row>
    <row r="554" spans="1:3">
      <c r="A554">
        <v>552</v>
      </c>
      <c r="B554">
        <v>8527835.98538889</v>
      </c>
      <c r="C554">
        <v>1220930.81390588</v>
      </c>
    </row>
    <row r="555" spans="1:3">
      <c r="A555">
        <v>553</v>
      </c>
      <c r="B555">
        <v>8527835.98532129</v>
      </c>
      <c r="C555">
        <v>1220933.8405415</v>
      </c>
    </row>
    <row r="556" spans="1:3">
      <c r="A556">
        <v>554</v>
      </c>
      <c r="B556">
        <v>8527835.98533373</v>
      </c>
      <c r="C556">
        <v>1220929.84123016</v>
      </c>
    </row>
    <row r="557" spans="1:3">
      <c r="A557">
        <v>555</v>
      </c>
      <c r="B557">
        <v>8527835.98525153</v>
      </c>
      <c r="C557">
        <v>1220932.0028573</v>
      </c>
    </row>
    <row r="558" spans="1:3">
      <c r="A558">
        <v>556</v>
      </c>
      <c r="B558">
        <v>8527835.98540963</v>
      </c>
      <c r="C558">
        <v>1220928.68590761</v>
      </c>
    </row>
    <row r="559" spans="1:3">
      <c r="A559">
        <v>557</v>
      </c>
      <c r="B559">
        <v>8527835.98526315</v>
      </c>
      <c r="C559">
        <v>1220932.75272977</v>
      </c>
    </row>
    <row r="560" spans="1:3">
      <c r="A560">
        <v>558</v>
      </c>
      <c r="B560">
        <v>8527835.98526844</v>
      </c>
      <c r="C560">
        <v>1220932.98155947</v>
      </c>
    </row>
    <row r="561" spans="1:3">
      <c r="A561">
        <v>559</v>
      </c>
      <c r="B561">
        <v>8527835.98516078</v>
      </c>
      <c r="C561">
        <v>1220935.43617324</v>
      </c>
    </row>
    <row r="562" spans="1:3">
      <c r="A562">
        <v>560</v>
      </c>
      <c r="B562">
        <v>8527835.98520594</v>
      </c>
      <c r="C562">
        <v>1220935.82879204</v>
      </c>
    </row>
    <row r="563" spans="1:3">
      <c r="A563">
        <v>561</v>
      </c>
      <c r="B563">
        <v>8527835.9850401</v>
      </c>
      <c r="C563">
        <v>1220930.49676802</v>
      </c>
    </row>
    <row r="564" spans="1:3">
      <c r="A564">
        <v>562</v>
      </c>
      <c r="B564">
        <v>8527835.98495386</v>
      </c>
      <c r="C564">
        <v>1220928.56180717</v>
      </c>
    </row>
    <row r="565" spans="1:3">
      <c r="A565">
        <v>563</v>
      </c>
      <c r="B565">
        <v>8527835.9850374</v>
      </c>
      <c r="C565">
        <v>1220928.36599019</v>
      </c>
    </row>
    <row r="566" spans="1:3">
      <c r="A566">
        <v>564</v>
      </c>
      <c r="B566">
        <v>8527835.98494904</v>
      </c>
      <c r="C566">
        <v>1220928.28788517</v>
      </c>
    </row>
    <row r="567" spans="1:3">
      <c r="A567">
        <v>565</v>
      </c>
      <c r="B567">
        <v>8527835.98505666</v>
      </c>
      <c r="C567">
        <v>1220928.06885142</v>
      </c>
    </row>
    <row r="568" spans="1:3">
      <c r="A568">
        <v>566</v>
      </c>
      <c r="B568">
        <v>8527835.98501981</v>
      </c>
      <c r="C568">
        <v>1220925.81118866</v>
      </c>
    </row>
    <row r="569" spans="1:3">
      <c r="A569">
        <v>567</v>
      </c>
      <c r="B569">
        <v>8527835.98504457</v>
      </c>
      <c r="C569">
        <v>1220929.85287499</v>
      </c>
    </row>
    <row r="570" spans="1:3">
      <c r="A570">
        <v>568</v>
      </c>
      <c r="B570">
        <v>8527835.98498807</v>
      </c>
      <c r="C570">
        <v>1220930.37530011</v>
      </c>
    </row>
    <row r="571" spans="1:3">
      <c r="A571">
        <v>569</v>
      </c>
      <c r="B571">
        <v>8527835.9848734</v>
      </c>
      <c r="C571">
        <v>1220931.55401808</v>
      </c>
    </row>
    <row r="572" spans="1:3">
      <c r="A572">
        <v>570</v>
      </c>
      <c r="B572">
        <v>8527835.98483279</v>
      </c>
      <c r="C572">
        <v>1220932.37483253</v>
      </c>
    </row>
    <row r="573" spans="1:3">
      <c r="A573">
        <v>571</v>
      </c>
      <c r="B573">
        <v>8527835.9850473</v>
      </c>
      <c r="C573">
        <v>1220934.56103718</v>
      </c>
    </row>
    <row r="574" spans="1:3">
      <c r="A574">
        <v>572</v>
      </c>
      <c r="B574">
        <v>8527835.98488464</v>
      </c>
      <c r="C574">
        <v>1220932.74836731</v>
      </c>
    </row>
    <row r="575" spans="1:3">
      <c r="A575">
        <v>573</v>
      </c>
      <c r="B575">
        <v>8527835.98495088</v>
      </c>
      <c r="C575">
        <v>1220935.03527474</v>
      </c>
    </row>
    <row r="576" spans="1:3">
      <c r="A576">
        <v>574</v>
      </c>
      <c r="B576">
        <v>8527835.98493995</v>
      </c>
      <c r="C576">
        <v>1220933.07435027</v>
      </c>
    </row>
    <row r="577" spans="1:3">
      <c r="A577">
        <v>575</v>
      </c>
      <c r="B577">
        <v>8527835.98490622</v>
      </c>
      <c r="C577">
        <v>1220925.09334096</v>
      </c>
    </row>
    <row r="578" spans="1:3">
      <c r="A578">
        <v>576</v>
      </c>
      <c r="B578">
        <v>8527835.98491788</v>
      </c>
      <c r="C578">
        <v>1220932.03102513</v>
      </c>
    </row>
    <row r="579" spans="1:3">
      <c r="A579">
        <v>577</v>
      </c>
      <c r="B579">
        <v>8527835.98483902</v>
      </c>
      <c r="C579">
        <v>1220932.74982652</v>
      </c>
    </row>
    <row r="580" spans="1:3">
      <c r="A580">
        <v>578</v>
      </c>
      <c r="B580">
        <v>8527835.98482236</v>
      </c>
      <c r="C580">
        <v>1220933.2172722</v>
      </c>
    </row>
    <row r="581" spans="1:3">
      <c r="A581">
        <v>579</v>
      </c>
      <c r="B581">
        <v>8527835.98492122</v>
      </c>
      <c r="C581">
        <v>1220934.49307207</v>
      </c>
    </row>
    <row r="582" spans="1:3">
      <c r="A582">
        <v>580</v>
      </c>
      <c r="B582">
        <v>8527835.98483662</v>
      </c>
      <c r="C582">
        <v>1220931.57318076</v>
      </c>
    </row>
    <row r="583" spans="1:3">
      <c r="A583">
        <v>581</v>
      </c>
      <c r="B583">
        <v>8527835.98500211</v>
      </c>
      <c r="C583">
        <v>1220930.52377139</v>
      </c>
    </row>
    <row r="584" spans="1:3">
      <c r="A584">
        <v>582</v>
      </c>
      <c r="B584">
        <v>8527835.98482396</v>
      </c>
      <c r="C584">
        <v>1220935.6142604</v>
      </c>
    </row>
    <row r="585" spans="1:3">
      <c r="A585">
        <v>583</v>
      </c>
      <c r="B585">
        <v>8527835.98484015</v>
      </c>
      <c r="C585">
        <v>1220933.29517781</v>
      </c>
    </row>
    <row r="586" spans="1:3">
      <c r="A586">
        <v>584</v>
      </c>
      <c r="B586">
        <v>8527835.98482402</v>
      </c>
      <c r="C586">
        <v>1220933.52623096</v>
      </c>
    </row>
    <row r="587" spans="1:3">
      <c r="A587">
        <v>585</v>
      </c>
      <c r="B587">
        <v>8527835.98480889</v>
      </c>
      <c r="C587">
        <v>1220933.0642055</v>
      </c>
    </row>
    <row r="588" spans="1:3">
      <c r="A588">
        <v>586</v>
      </c>
      <c r="B588">
        <v>8527835.9848623</v>
      </c>
      <c r="C588">
        <v>1220935.36551743</v>
      </c>
    </row>
    <row r="589" spans="1:3">
      <c r="A589">
        <v>587</v>
      </c>
      <c r="B589">
        <v>8527835.98482775</v>
      </c>
      <c r="C589">
        <v>1220931.72764431</v>
      </c>
    </row>
    <row r="590" spans="1:3">
      <c r="A590">
        <v>588</v>
      </c>
      <c r="B590">
        <v>8527835.98481783</v>
      </c>
      <c r="C590">
        <v>1220931.29757054</v>
      </c>
    </row>
    <row r="591" spans="1:3">
      <c r="A591">
        <v>589</v>
      </c>
      <c r="B591">
        <v>8527835.98482038</v>
      </c>
      <c r="C591">
        <v>1220932.1562686</v>
      </c>
    </row>
    <row r="592" spans="1:3">
      <c r="A592">
        <v>590</v>
      </c>
      <c r="B592">
        <v>8527835.98478194</v>
      </c>
      <c r="C592">
        <v>1220932.98485955</v>
      </c>
    </row>
    <row r="593" spans="1:3">
      <c r="A593">
        <v>591</v>
      </c>
      <c r="B593">
        <v>8527835.9848149</v>
      </c>
      <c r="C593">
        <v>1220934.72521054</v>
      </c>
    </row>
    <row r="594" spans="1:3">
      <c r="A594">
        <v>592</v>
      </c>
      <c r="B594">
        <v>8527835.98477999</v>
      </c>
      <c r="C594">
        <v>1220932.41060563</v>
      </c>
    </row>
    <row r="595" spans="1:3">
      <c r="A595">
        <v>593</v>
      </c>
      <c r="B595">
        <v>8527835.98475643</v>
      </c>
      <c r="C595">
        <v>1220932.34804313</v>
      </c>
    </row>
    <row r="596" spans="1:3">
      <c r="A596">
        <v>594</v>
      </c>
      <c r="B596">
        <v>8527835.98477312</v>
      </c>
      <c r="C596">
        <v>1220930.65375941</v>
      </c>
    </row>
    <row r="597" spans="1:3">
      <c r="A597">
        <v>595</v>
      </c>
      <c r="B597">
        <v>8527835.98474798</v>
      </c>
      <c r="C597">
        <v>1220932.33894826</v>
      </c>
    </row>
    <row r="598" spans="1:3">
      <c r="A598">
        <v>596</v>
      </c>
      <c r="B598">
        <v>8527835.98476421</v>
      </c>
      <c r="C598">
        <v>1220932.89585168</v>
      </c>
    </row>
    <row r="599" spans="1:3">
      <c r="A599">
        <v>597</v>
      </c>
      <c r="B599">
        <v>8527835.98476065</v>
      </c>
      <c r="C599">
        <v>1220932.10602214</v>
      </c>
    </row>
    <row r="600" spans="1:3">
      <c r="A600">
        <v>598</v>
      </c>
      <c r="B600">
        <v>8527835.98477842</v>
      </c>
      <c r="C600">
        <v>1220931.96369379</v>
      </c>
    </row>
    <row r="601" spans="1:3">
      <c r="A601">
        <v>599</v>
      </c>
      <c r="B601">
        <v>8527835.98474811</v>
      </c>
      <c r="C601">
        <v>1220932.52366063</v>
      </c>
    </row>
    <row r="602" spans="1:3">
      <c r="A602">
        <v>600</v>
      </c>
      <c r="B602">
        <v>8527835.98476585</v>
      </c>
      <c r="C602">
        <v>1220929.11999412</v>
      </c>
    </row>
    <row r="603" spans="1:3">
      <c r="A603">
        <v>601</v>
      </c>
      <c r="B603">
        <v>8527835.98475566</v>
      </c>
      <c r="C603">
        <v>1220933.50615739</v>
      </c>
    </row>
    <row r="604" spans="1:3">
      <c r="A604">
        <v>602</v>
      </c>
      <c r="B604">
        <v>8527835.98475157</v>
      </c>
      <c r="C604">
        <v>1220932.1541733</v>
      </c>
    </row>
    <row r="605" spans="1:3">
      <c r="A605">
        <v>603</v>
      </c>
      <c r="B605">
        <v>8527835.98473557</v>
      </c>
      <c r="C605">
        <v>1220931.5170466</v>
      </c>
    </row>
    <row r="606" spans="1:3">
      <c r="A606">
        <v>604</v>
      </c>
      <c r="B606">
        <v>8527835.98474335</v>
      </c>
      <c r="C606">
        <v>1220930.9201448</v>
      </c>
    </row>
    <row r="607" spans="1:3">
      <c r="A607">
        <v>605</v>
      </c>
      <c r="B607">
        <v>8527835.98474374</v>
      </c>
      <c r="C607">
        <v>1220931.42809097</v>
      </c>
    </row>
    <row r="608" spans="1:3">
      <c r="A608">
        <v>606</v>
      </c>
      <c r="B608">
        <v>8527835.98474327</v>
      </c>
      <c r="C608">
        <v>1220931.81024116</v>
      </c>
    </row>
    <row r="609" spans="1:3">
      <c r="A609">
        <v>607</v>
      </c>
      <c r="B609">
        <v>8527835.98474675</v>
      </c>
      <c r="C609">
        <v>1220930.59351185</v>
      </c>
    </row>
    <row r="610" spans="1:3">
      <c r="A610">
        <v>608</v>
      </c>
      <c r="B610">
        <v>8527835.98473727</v>
      </c>
      <c r="C610">
        <v>1220931.89647076</v>
      </c>
    </row>
    <row r="611" spans="1:3">
      <c r="A611">
        <v>609</v>
      </c>
      <c r="B611">
        <v>8527835.98473007</v>
      </c>
      <c r="C611">
        <v>1220931.13826807</v>
      </c>
    </row>
    <row r="612" spans="1:3">
      <c r="A612">
        <v>610</v>
      </c>
      <c r="B612">
        <v>8527835.98474135</v>
      </c>
      <c r="C612">
        <v>1220931.01979732</v>
      </c>
    </row>
    <row r="613" spans="1:3">
      <c r="A613">
        <v>611</v>
      </c>
      <c r="B613">
        <v>8527835.98473493</v>
      </c>
      <c r="C613">
        <v>1220932.58783775</v>
      </c>
    </row>
    <row r="614" spans="1:3">
      <c r="A614">
        <v>612</v>
      </c>
      <c r="B614">
        <v>8527835.98472912</v>
      </c>
      <c r="C614">
        <v>1220930.85998764</v>
      </c>
    </row>
    <row r="615" spans="1:3">
      <c r="A615">
        <v>613</v>
      </c>
      <c r="B615">
        <v>8527835.9847255</v>
      </c>
      <c r="C615">
        <v>1220930.21824058</v>
      </c>
    </row>
    <row r="616" spans="1:3">
      <c r="A616">
        <v>614</v>
      </c>
      <c r="B616">
        <v>8527835.9847283</v>
      </c>
      <c r="C616">
        <v>1220929.60199556</v>
      </c>
    </row>
    <row r="617" spans="1:3">
      <c r="A617">
        <v>615</v>
      </c>
      <c r="B617">
        <v>8527835.98471888</v>
      </c>
      <c r="C617">
        <v>1220929.2619763</v>
      </c>
    </row>
    <row r="618" spans="1:3">
      <c r="A618">
        <v>616</v>
      </c>
      <c r="B618">
        <v>8527835.98472291</v>
      </c>
      <c r="C618">
        <v>1220929.37936713</v>
      </c>
    </row>
    <row r="619" spans="1:3">
      <c r="A619">
        <v>617</v>
      </c>
      <c r="B619">
        <v>8527835.98472926</v>
      </c>
      <c r="C619">
        <v>1220929.17972191</v>
      </c>
    </row>
    <row r="620" spans="1:3">
      <c r="A620">
        <v>618</v>
      </c>
      <c r="B620">
        <v>8527835.98472046</v>
      </c>
      <c r="C620">
        <v>1220928.84283862</v>
      </c>
    </row>
    <row r="621" spans="1:3">
      <c r="A621">
        <v>619</v>
      </c>
      <c r="B621">
        <v>8527835.98472123</v>
      </c>
      <c r="C621">
        <v>1220930.03785169</v>
      </c>
    </row>
    <row r="622" spans="1:3">
      <c r="A622">
        <v>620</v>
      </c>
      <c r="B622">
        <v>8527835.98472637</v>
      </c>
      <c r="C622">
        <v>1220929.16637154</v>
      </c>
    </row>
    <row r="623" spans="1:3">
      <c r="A623">
        <v>621</v>
      </c>
      <c r="B623">
        <v>8527835.98472772</v>
      </c>
      <c r="C623">
        <v>1220928.88939768</v>
      </c>
    </row>
    <row r="624" spans="1:3">
      <c r="A624">
        <v>622</v>
      </c>
      <c r="B624">
        <v>8527835.98472161</v>
      </c>
      <c r="C624">
        <v>1220929.87694098</v>
      </c>
    </row>
    <row r="625" spans="1:3">
      <c r="A625">
        <v>623</v>
      </c>
      <c r="B625">
        <v>8527835.98471933</v>
      </c>
      <c r="C625">
        <v>1220929.19083711</v>
      </c>
    </row>
    <row r="626" spans="1:3">
      <c r="A626">
        <v>624</v>
      </c>
      <c r="B626">
        <v>8527835.98471838</v>
      </c>
      <c r="C626">
        <v>1220929.18982041</v>
      </c>
    </row>
    <row r="627" spans="1:3">
      <c r="A627">
        <v>625</v>
      </c>
      <c r="B627">
        <v>8527835.98472181</v>
      </c>
      <c r="C627">
        <v>1220929.06882007</v>
      </c>
    </row>
    <row r="628" spans="1:3">
      <c r="A628">
        <v>626</v>
      </c>
      <c r="B628">
        <v>8527835.98472017</v>
      </c>
      <c r="C628">
        <v>1220928.56356233</v>
      </c>
    </row>
    <row r="629" spans="1:3">
      <c r="A629">
        <v>627</v>
      </c>
      <c r="B629">
        <v>8527835.98473027</v>
      </c>
      <c r="C629">
        <v>1220928.51511203</v>
      </c>
    </row>
    <row r="630" spans="1:3">
      <c r="A630">
        <v>628</v>
      </c>
      <c r="B630">
        <v>8527835.98471485</v>
      </c>
      <c r="C630">
        <v>1220929.44884839</v>
      </c>
    </row>
    <row r="631" spans="1:3">
      <c r="A631">
        <v>629</v>
      </c>
      <c r="B631">
        <v>8527835.98472071</v>
      </c>
      <c r="C631">
        <v>1220930.2002897</v>
      </c>
    </row>
    <row r="632" spans="1:3">
      <c r="A632">
        <v>630</v>
      </c>
      <c r="B632">
        <v>8527835.98471525</v>
      </c>
      <c r="C632">
        <v>1220930.06483968</v>
      </c>
    </row>
    <row r="633" spans="1:3">
      <c r="A633">
        <v>631</v>
      </c>
      <c r="B633">
        <v>8527835.98471141</v>
      </c>
      <c r="C633">
        <v>1220930.32829195</v>
      </c>
    </row>
    <row r="634" spans="1:3">
      <c r="A634">
        <v>632</v>
      </c>
      <c r="B634">
        <v>8527835.98471405</v>
      </c>
      <c r="C634">
        <v>1220930.364325</v>
      </c>
    </row>
    <row r="635" spans="1:3">
      <c r="A635">
        <v>633</v>
      </c>
      <c r="B635">
        <v>8527835.98471308</v>
      </c>
      <c r="C635">
        <v>1220930.14400412</v>
      </c>
    </row>
    <row r="636" spans="1:3">
      <c r="A636">
        <v>634</v>
      </c>
      <c r="B636">
        <v>8527835.98471231</v>
      </c>
      <c r="C636">
        <v>1220929.99148637</v>
      </c>
    </row>
    <row r="637" spans="1:3">
      <c r="A637">
        <v>635</v>
      </c>
      <c r="B637">
        <v>8527835.9847101</v>
      </c>
      <c r="C637">
        <v>1220930.4394541</v>
      </c>
    </row>
    <row r="638" spans="1:3">
      <c r="A638">
        <v>636</v>
      </c>
      <c r="B638">
        <v>8527835.98470817</v>
      </c>
      <c r="C638">
        <v>1220930.70006474</v>
      </c>
    </row>
    <row r="639" spans="1:3">
      <c r="A639">
        <v>637</v>
      </c>
      <c r="B639">
        <v>8527835.98470809</v>
      </c>
      <c r="C639">
        <v>1220930.49027029</v>
      </c>
    </row>
    <row r="640" spans="1:3">
      <c r="A640">
        <v>638</v>
      </c>
      <c r="B640">
        <v>8527835.98470779</v>
      </c>
      <c r="C640">
        <v>1220930.65996192</v>
      </c>
    </row>
    <row r="641" spans="1:3">
      <c r="A641">
        <v>639</v>
      </c>
      <c r="B641">
        <v>8527835.98470759</v>
      </c>
      <c r="C641">
        <v>1220930.80265849</v>
      </c>
    </row>
    <row r="642" spans="1:3">
      <c r="A642">
        <v>640</v>
      </c>
      <c r="B642">
        <v>8527835.98470869</v>
      </c>
      <c r="C642">
        <v>1220930.8277475</v>
      </c>
    </row>
    <row r="643" spans="1:3">
      <c r="A643">
        <v>641</v>
      </c>
      <c r="B643">
        <v>8527835.98470661</v>
      </c>
      <c r="C643">
        <v>1220930.79340497</v>
      </c>
    </row>
    <row r="644" spans="1:3">
      <c r="A644">
        <v>642</v>
      </c>
      <c r="B644">
        <v>8527835.98470644</v>
      </c>
      <c r="C644">
        <v>1220930.92100492</v>
      </c>
    </row>
    <row r="645" spans="1:3">
      <c r="A645">
        <v>643</v>
      </c>
      <c r="B645">
        <v>8527835.98470756</v>
      </c>
      <c r="C645">
        <v>1220930.78715569</v>
      </c>
    </row>
    <row r="646" spans="1:3">
      <c r="A646">
        <v>644</v>
      </c>
      <c r="B646">
        <v>8527835.98470797</v>
      </c>
      <c r="C646">
        <v>1220931.41965238</v>
      </c>
    </row>
    <row r="647" spans="1:3">
      <c r="A647">
        <v>645</v>
      </c>
      <c r="B647">
        <v>8527835.98470625</v>
      </c>
      <c r="C647">
        <v>1220930.69730462</v>
      </c>
    </row>
    <row r="648" spans="1:3">
      <c r="A648">
        <v>646</v>
      </c>
      <c r="B648">
        <v>8527835.98470843</v>
      </c>
      <c r="C648">
        <v>1220931.35425242</v>
      </c>
    </row>
    <row r="649" spans="1:3">
      <c r="A649">
        <v>647</v>
      </c>
      <c r="B649">
        <v>8527835.98470611</v>
      </c>
      <c r="C649">
        <v>1220930.77332412</v>
      </c>
    </row>
    <row r="650" spans="1:3">
      <c r="A650">
        <v>648</v>
      </c>
      <c r="B650">
        <v>8527835.98470596</v>
      </c>
      <c r="C650">
        <v>1220930.50876256</v>
      </c>
    </row>
    <row r="651" spans="1:3">
      <c r="A651">
        <v>649</v>
      </c>
      <c r="B651">
        <v>8527835.98470756</v>
      </c>
      <c r="C651">
        <v>1220930.25625287</v>
      </c>
    </row>
    <row r="652" spans="1:3">
      <c r="A652">
        <v>650</v>
      </c>
      <c r="B652">
        <v>8527835.98470521</v>
      </c>
      <c r="C652">
        <v>1220930.78662272</v>
      </c>
    </row>
    <row r="653" spans="1:3">
      <c r="A653">
        <v>651</v>
      </c>
      <c r="B653">
        <v>8527835.98470533</v>
      </c>
      <c r="C653">
        <v>1220930.81119163</v>
      </c>
    </row>
    <row r="654" spans="1:3">
      <c r="A654">
        <v>652</v>
      </c>
      <c r="B654">
        <v>8527835.98470376</v>
      </c>
      <c r="C654">
        <v>1220930.42730169</v>
      </c>
    </row>
    <row r="655" spans="1:3">
      <c r="A655">
        <v>653</v>
      </c>
      <c r="B655">
        <v>8527835.98470441</v>
      </c>
      <c r="C655">
        <v>1220930.40044318</v>
      </c>
    </row>
    <row r="656" spans="1:3">
      <c r="A656">
        <v>654</v>
      </c>
      <c r="B656">
        <v>8527835.98470395</v>
      </c>
      <c r="C656">
        <v>1220930.27292594</v>
      </c>
    </row>
    <row r="657" spans="1:3">
      <c r="A657">
        <v>655</v>
      </c>
      <c r="B657">
        <v>8527835.98470497</v>
      </c>
      <c r="C657">
        <v>1220930.20699834</v>
      </c>
    </row>
    <row r="658" spans="1:3">
      <c r="A658">
        <v>656</v>
      </c>
      <c r="B658">
        <v>8527835.98470373</v>
      </c>
      <c r="C658">
        <v>1220930.38143329</v>
      </c>
    </row>
    <row r="659" spans="1:3">
      <c r="A659">
        <v>657</v>
      </c>
      <c r="B659">
        <v>8527835.98470438</v>
      </c>
      <c r="C659">
        <v>1220930.46525553</v>
      </c>
    </row>
    <row r="660" spans="1:3">
      <c r="A660">
        <v>658</v>
      </c>
      <c r="B660">
        <v>8527835.98470457</v>
      </c>
      <c r="C660">
        <v>1220930.434236</v>
      </c>
    </row>
    <row r="661" spans="1:3">
      <c r="A661">
        <v>659</v>
      </c>
      <c r="B661">
        <v>8527835.98470382</v>
      </c>
      <c r="C661">
        <v>1220930.23969302</v>
      </c>
    </row>
    <row r="662" spans="1:3">
      <c r="A662">
        <v>660</v>
      </c>
      <c r="B662">
        <v>8527835.98470594</v>
      </c>
      <c r="C662">
        <v>1220930.49254807</v>
      </c>
    </row>
    <row r="663" spans="1:3">
      <c r="A663">
        <v>661</v>
      </c>
      <c r="B663">
        <v>8527835.98470359</v>
      </c>
      <c r="C663">
        <v>1220930.35194732</v>
      </c>
    </row>
    <row r="664" spans="1:3">
      <c r="A664">
        <v>662</v>
      </c>
      <c r="B664">
        <v>8527835.98470362</v>
      </c>
      <c r="C664">
        <v>1220931.21665989</v>
      </c>
    </row>
    <row r="665" spans="1:3">
      <c r="A665">
        <v>663</v>
      </c>
      <c r="B665">
        <v>8527835.98470489</v>
      </c>
      <c r="C665">
        <v>1220930.40531127</v>
      </c>
    </row>
    <row r="666" spans="1:3">
      <c r="A666">
        <v>664</v>
      </c>
      <c r="B666">
        <v>8527835.98470504</v>
      </c>
      <c r="C666">
        <v>1220930.13921408</v>
      </c>
    </row>
    <row r="667" spans="1:3">
      <c r="A667">
        <v>665</v>
      </c>
      <c r="B667">
        <v>8527835.9847045</v>
      </c>
      <c r="C667">
        <v>1220930.10353824</v>
      </c>
    </row>
    <row r="668" spans="1:3">
      <c r="A668">
        <v>666</v>
      </c>
      <c r="B668">
        <v>8527835.98470409</v>
      </c>
      <c r="C668">
        <v>1220930.15143676</v>
      </c>
    </row>
    <row r="669" spans="1:3">
      <c r="A669">
        <v>667</v>
      </c>
      <c r="B669">
        <v>8527835.98470378</v>
      </c>
      <c r="C669">
        <v>1220930.40772434</v>
      </c>
    </row>
    <row r="670" spans="1:3">
      <c r="A670">
        <v>668</v>
      </c>
      <c r="B670">
        <v>8527835.98470306</v>
      </c>
      <c r="C670">
        <v>1220930.2558079</v>
      </c>
    </row>
    <row r="671" spans="1:3">
      <c r="A671">
        <v>669</v>
      </c>
      <c r="B671">
        <v>8527835.98470382</v>
      </c>
      <c r="C671">
        <v>1220930.09788627</v>
      </c>
    </row>
    <row r="672" spans="1:3">
      <c r="A672">
        <v>670</v>
      </c>
      <c r="B672">
        <v>8527835.98470389</v>
      </c>
      <c r="C672">
        <v>1220930.09476942</v>
      </c>
    </row>
    <row r="673" spans="1:3">
      <c r="A673">
        <v>671</v>
      </c>
      <c r="B673">
        <v>8527835.98470283</v>
      </c>
      <c r="C673">
        <v>1220930.28911435</v>
      </c>
    </row>
    <row r="674" spans="1:3">
      <c r="A674">
        <v>672</v>
      </c>
      <c r="B674">
        <v>8527835.98470426</v>
      </c>
      <c r="C674">
        <v>1220930.3135567</v>
      </c>
    </row>
    <row r="675" spans="1:3">
      <c r="A675">
        <v>673</v>
      </c>
      <c r="B675">
        <v>8527835.98470316</v>
      </c>
      <c r="C675">
        <v>1220930.46227948</v>
      </c>
    </row>
    <row r="676" spans="1:3">
      <c r="A676">
        <v>674</v>
      </c>
      <c r="B676">
        <v>8527835.98470362</v>
      </c>
      <c r="C676">
        <v>1220930.70917289</v>
      </c>
    </row>
    <row r="677" spans="1:3">
      <c r="A677">
        <v>675</v>
      </c>
      <c r="B677">
        <v>8527835.98470489</v>
      </c>
      <c r="C677">
        <v>1220930.11803665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7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1653423.23135575</v>
      </c>
      <c r="C2">
        <v>3298394.68616661</v>
      </c>
    </row>
    <row r="3" spans="1:3">
      <c r="A3">
        <v>1</v>
      </c>
      <c r="B3">
        <v>5907963.68948144</v>
      </c>
      <c r="C3">
        <v>3298394.68616661</v>
      </c>
    </row>
    <row r="4" spans="1:3">
      <c r="A4">
        <v>2</v>
      </c>
      <c r="B4">
        <v>5666072.16972327</v>
      </c>
      <c r="C4">
        <v>3298394.68616661</v>
      </c>
    </row>
    <row r="5" spans="1:3">
      <c r="A5">
        <v>3</v>
      </c>
      <c r="B5">
        <v>5393897.97216344</v>
      </c>
      <c r="C5">
        <v>3298394.68616661</v>
      </c>
    </row>
    <row r="6" spans="1:3">
      <c r="A6">
        <v>4</v>
      </c>
      <c r="B6">
        <v>5277646.25982377</v>
      </c>
      <c r="C6">
        <v>3298394.68616661</v>
      </c>
    </row>
    <row r="7" spans="1:3">
      <c r="A7">
        <v>5</v>
      </c>
      <c r="B7">
        <v>5075221.74561021</v>
      </c>
      <c r="C7">
        <v>3298394.68616661</v>
      </c>
    </row>
    <row r="8" spans="1:3">
      <c r="A8">
        <v>6</v>
      </c>
      <c r="B8">
        <v>4993224.28130207</v>
      </c>
      <c r="C8">
        <v>3298394.68616661</v>
      </c>
    </row>
    <row r="9" spans="1:3">
      <c r="A9">
        <v>7</v>
      </c>
      <c r="B9">
        <v>4817103.14224897</v>
      </c>
      <c r="C9">
        <v>3298394.68616661</v>
      </c>
    </row>
    <row r="10" spans="1:3">
      <c r="A10">
        <v>8</v>
      </c>
      <c r="B10">
        <v>4750803.061676</v>
      </c>
      <c r="C10">
        <v>3298394.68616661</v>
      </c>
    </row>
    <row r="11" spans="1:3">
      <c r="A11">
        <v>9</v>
      </c>
      <c r="B11">
        <v>4588329.90146841</v>
      </c>
      <c r="C11">
        <v>3298394.68616661</v>
      </c>
    </row>
    <row r="12" spans="1:3">
      <c r="A12">
        <v>10</v>
      </c>
      <c r="B12">
        <v>4530867.48496207</v>
      </c>
      <c r="C12">
        <v>3298394.68616661</v>
      </c>
    </row>
    <row r="13" spans="1:3">
      <c r="A13">
        <v>11</v>
      </c>
      <c r="B13">
        <v>4376642.99237975</v>
      </c>
      <c r="C13">
        <v>3298394.68616661</v>
      </c>
    </row>
    <row r="14" spans="1:3">
      <c r="A14">
        <v>12</v>
      </c>
      <c r="B14">
        <v>4324698.85846792</v>
      </c>
      <c r="C14">
        <v>3298394.68616661</v>
      </c>
    </row>
    <row r="15" spans="1:3">
      <c r="A15">
        <v>13</v>
      </c>
      <c r="B15">
        <v>4176156.71520303</v>
      </c>
      <c r="C15">
        <v>3298394.68616661</v>
      </c>
    </row>
    <row r="16" spans="1:3">
      <c r="A16">
        <v>14</v>
      </c>
      <c r="B16">
        <v>4127903.12604565</v>
      </c>
      <c r="C16">
        <v>3298394.68616661</v>
      </c>
    </row>
    <row r="17" spans="1:3">
      <c r="A17">
        <v>15</v>
      </c>
      <c r="B17">
        <v>3983686.52776995</v>
      </c>
      <c r="C17">
        <v>3298394.68616661</v>
      </c>
    </row>
    <row r="18" spans="1:3">
      <c r="A18">
        <v>16</v>
      </c>
      <c r="B18">
        <v>3938536.93963043</v>
      </c>
      <c r="C18">
        <v>3298394.68616661</v>
      </c>
    </row>
    <row r="19" spans="1:3">
      <c r="A19">
        <v>17</v>
      </c>
      <c r="B19">
        <v>3799809.41087899</v>
      </c>
      <c r="C19">
        <v>3298394.68616661</v>
      </c>
    </row>
    <row r="20" spans="1:3">
      <c r="A20">
        <v>18</v>
      </c>
      <c r="B20">
        <v>3759046.92438387</v>
      </c>
      <c r="C20">
        <v>3298394.68616661</v>
      </c>
    </row>
    <row r="21" spans="1:3">
      <c r="A21">
        <v>19</v>
      </c>
      <c r="B21">
        <v>3630956.20699368</v>
      </c>
      <c r="C21">
        <v>3298394.68616661</v>
      </c>
    </row>
    <row r="22" spans="1:3">
      <c r="A22">
        <v>20</v>
      </c>
      <c r="B22">
        <v>3363417.7767638</v>
      </c>
      <c r="C22">
        <v>3298394.68616661</v>
      </c>
    </row>
    <row r="23" spans="1:3">
      <c r="A23">
        <v>21</v>
      </c>
      <c r="B23">
        <v>3314607.19496959</v>
      </c>
      <c r="C23">
        <v>3298394.68616661</v>
      </c>
    </row>
    <row r="24" spans="1:3">
      <c r="A24">
        <v>22</v>
      </c>
      <c r="B24">
        <v>3316875.54778089</v>
      </c>
      <c r="C24">
        <v>3298394.68616661</v>
      </c>
    </row>
    <row r="25" spans="1:3">
      <c r="A25">
        <v>23</v>
      </c>
      <c r="B25">
        <v>3267063.39429859</v>
      </c>
      <c r="C25">
        <v>3298394.68616661</v>
      </c>
    </row>
    <row r="26" spans="1:3">
      <c r="A26">
        <v>24</v>
      </c>
      <c r="B26">
        <v>3268256.54303632</v>
      </c>
      <c r="C26">
        <v>3298394.68616661</v>
      </c>
    </row>
    <row r="27" spans="1:3">
      <c r="A27">
        <v>25</v>
      </c>
      <c r="B27">
        <v>3218626.00530927</v>
      </c>
      <c r="C27">
        <v>3298394.68616661</v>
      </c>
    </row>
    <row r="28" spans="1:3">
      <c r="A28">
        <v>26</v>
      </c>
      <c r="B28">
        <v>3219002.7072934</v>
      </c>
      <c r="C28">
        <v>3298394.68616661</v>
      </c>
    </row>
    <row r="29" spans="1:3">
      <c r="A29">
        <v>27</v>
      </c>
      <c r="B29">
        <v>3157642.68733106</v>
      </c>
      <c r="C29">
        <v>3298394.68616661</v>
      </c>
    </row>
    <row r="30" spans="1:3">
      <c r="A30">
        <v>28</v>
      </c>
      <c r="B30">
        <v>3157573.19350702</v>
      </c>
      <c r="C30">
        <v>3298394.68616661</v>
      </c>
    </row>
    <row r="31" spans="1:3">
      <c r="A31">
        <v>29</v>
      </c>
      <c r="B31">
        <v>3087683.82056989</v>
      </c>
      <c r="C31">
        <v>3298394.68616661</v>
      </c>
    </row>
    <row r="32" spans="1:3">
      <c r="A32">
        <v>30</v>
      </c>
      <c r="B32">
        <v>3016095.95059306</v>
      </c>
      <c r="C32">
        <v>3298394.68616661</v>
      </c>
    </row>
    <row r="33" spans="1:3">
      <c r="A33">
        <v>31</v>
      </c>
      <c r="B33">
        <v>2986982.04767205</v>
      </c>
      <c r="C33">
        <v>3298394.68616661</v>
      </c>
    </row>
    <row r="34" spans="1:3">
      <c r="A34">
        <v>32</v>
      </c>
      <c r="B34">
        <v>2986158.79305017</v>
      </c>
      <c r="C34">
        <v>3298394.68616661</v>
      </c>
    </row>
    <row r="35" spans="1:3">
      <c r="A35">
        <v>33</v>
      </c>
      <c r="B35">
        <v>2906963.80727313</v>
      </c>
      <c r="C35">
        <v>3298394.68616661</v>
      </c>
    </row>
    <row r="36" spans="1:3">
      <c r="A36">
        <v>34</v>
      </c>
      <c r="B36">
        <v>2829133.11105948</v>
      </c>
      <c r="C36">
        <v>3298394.68616661</v>
      </c>
    </row>
    <row r="37" spans="1:3">
      <c r="A37">
        <v>35</v>
      </c>
      <c r="B37">
        <v>2797247.49914534</v>
      </c>
      <c r="C37">
        <v>3298394.68616661</v>
      </c>
    </row>
    <row r="38" spans="1:3">
      <c r="A38">
        <v>36</v>
      </c>
      <c r="B38">
        <v>2796255.29216847</v>
      </c>
      <c r="C38">
        <v>3298394.68616661</v>
      </c>
    </row>
    <row r="39" spans="1:3">
      <c r="A39">
        <v>37</v>
      </c>
      <c r="B39">
        <v>2713888.42959305</v>
      </c>
      <c r="C39">
        <v>3298394.68616661</v>
      </c>
    </row>
    <row r="40" spans="1:3">
      <c r="A40">
        <v>38</v>
      </c>
      <c r="B40">
        <v>2636540.89615662</v>
      </c>
      <c r="C40">
        <v>3298394.68616661</v>
      </c>
    </row>
    <row r="41" spans="1:3">
      <c r="A41">
        <v>39</v>
      </c>
      <c r="B41">
        <v>2544817.06434114</v>
      </c>
      <c r="C41">
        <v>3298394.68616661</v>
      </c>
    </row>
    <row r="42" spans="1:3">
      <c r="A42">
        <v>40</v>
      </c>
      <c r="B42">
        <v>2526935.22237538</v>
      </c>
      <c r="C42">
        <v>3298394.68616661</v>
      </c>
    </row>
    <row r="43" spans="1:3">
      <c r="A43">
        <v>41</v>
      </c>
      <c r="B43">
        <v>2530810.32095989</v>
      </c>
      <c r="C43">
        <v>3298394.68616661</v>
      </c>
    </row>
    <row r="44" spans="1:3">
      <c r="A44">
        <v>42</v>
      </c>
      <c r="B44">
        <v>2497319.3033803</v>
      </c>
      <c r="C44">
        <v>3298394.68616661</v>
      </c>
    </row>
    <row r="45" spans="1:3">
      <c r="A45">
        <v>43</v>
      </c>
      <c r="B45">
        <v>2497899.22703129</v>
      </c>
      <c r="C45">
        <v>3298394.68616661</v>
      </c>
    </row>
    <row r="46" spans="1:3">
      <c r="A46">
        <v>44</v>
      </c>
      <c r="B46">
        <v>2468791.43708043</v>
      </c>
      <c r="C46">
        <v>3298394.68616661</v>
      </c>
    </row>
    <row r="47" spans="1:3">
      <c r="A47">
        <v>45</v>
      </c>
      <c r="B47">
        <v>2470406.12551048</v>
      </c>
      <c r="C47">
        <v>3298394.68616661</v>
      </c>
    </row>
    <row r="48" spans="1:3">
      <c r="A48">
        <v>46</v>
      </c>
      <c r="B48">
        <v>2442326.15920115</v>
      </c>
      <c r="C48">
        <v>3298394.68616661</v>
      </c>
    </row>
    <row r="49" spans="1:3">
      <c r="A49">
        <v>47</v>
      </c>
      <c r="B49">
        <v>2444356.31162704</v>
      </c>
      <c r="C49">
        <v>3298394.68616661</v>
      </c>
    </row>
    <row r="50" spans="1:3">
      <c r="A50">
        <v>48</v>
      </c>
      <c r="B50">
        <v>2409553.57286091</v>
      </c>
      <c r="C50">
        <v>3298394.68616661</v>
      </c>
    </row>
    <row r="51" spans="1:3">
      <c r="A51">
        <v>49</v>
      </c>
      <c r="B51">
        <v>2372264.4894439</v>
      </c>
      <c r="C51">
        <v>3298394.68616661</v>
      </c>
    </row>
    <row r="52" spans="1:3">
      <c r="A52">
        <v>50</v>
      </c>
      <c r="B52">
        <v>2332082.21367349</v>
      </c>
      <c r="C52">
        <v>3298394.68616661</v>
      </c>
    </row>
    <row r="53" spans="1:3">
      <c r="A53">
        <v>51</v>
      </c>
      <c r="B53">
        <v>2315683.40242426</v>
      </c>
      <c r="C53">
        <v>3298394.68616661</v>
      </c>
    </row>
    <row r="54" spans="1:3">
      <c r="A54">
        <v>52</v>
      </c>
      <c r="B54">
        <v>2317535.18726691</v>
      </c>
      <c r="C54">
        <v>3298394.68616661</v>
      </c>
    </row>
    <row r="55" spans="1:3">
      <c r="A55">
        <v>53</v>
      </c>
      <c r="B55">
        <v>2277444.75139521</v>
      </c>
      <c r="C55">
        <v>3298394.68616661</v>
      </c>
    </row>
    <row r="56" spans="1:3">
      <c r="A56">
        <v>54</v>
      </c>
      <c r="B56">
        <v>2242651.43697889</v>
      </c>
      <c r="C56">
        <v>3298394.68616661</v>
      </c>
    </row>
    <row r="57" spans="1:3">
      <c r="A57">
        <v>55</v>
      </c>
      <c r="B57">
        <v>2226490.28250339</v>
      </c>
      <c r="C57">
        <v>3298394.68616661</v>
      </c>
    </row>
    <row r="58" spans="1:3">
      <c r="A58">
        <v>56</v>
      </c>
      <c r="B58">
        <v>2224743.1336331</v>
      </c>
      <c r="C58">
        <v>3298394.68616661</v>
      </c>
    </row>
    <row r="59" spans="1:3">
      <c r="A59">
        <v>57</v>
      </c>
      <c r="B59">
        <v>2182109.6137632</v>
      </c>
      <c r="C59">
        <v>3298394.68616661</v>
      </c>
    </row>
    <row r="60" spans="1:3">
      <c r="A60">
        <v>58</v>
      </c>
      <c r="B60">
        <v>2136897.39773447</v>
      </c>
      <c r="C60">
        <v>3298394.68616661</v>
      </c>
    </row>
    <row r="61" spans="1:3">
      <c r="A61">
        <v>59</v>
      </c>
      <c r="B61">
        <v>2132982.40456544</v>
      </c>
      <c r="C61">
        <v>3298394.68616661</v>
      </c>
    </row>
    <row r="62" spans="1:3">
      <c r="A62">
        <v>60</v>
      </c>
      <c r="B62">
        <v>2136655.55761107</v>
      </c>
      <c r="C62">
        <v>3298394.68616661</v>
      </c>
    </row>
    <row r="63" spans="1:3">
      <c r="A63">
        <v>61</v>
      </c>
      <c r="B63">
        <v>2124361.17048324</v>
      </c>
      <c r="C63">
        <v>3298394.68616661</v>
      </c>
    </row>
    <row r="64" spans="1:3">
      <c r="A64">
        <v>62</v>
      </c>
      <c r="B64">
        <v>2125377.84725578</v>
      </c>
      <c r="C64">
        <v>3298394.68616661</v>
      </c>
    </row>
    <row r="65" spans="1:3">
      <c r="A65">
        <v>63</v>
      </c>
      <c r="B65">
        <v>2107767.284833</v>
      </c>
      <c r="C65">
        <v>3298394.68616661</v>
      </c>
    </row>
    <row r="66" spans="1:3">
      <c r="A66">
        <v>64</v>
      </c>
      <c r="B66">
        <v>2096585.15703159</v>
      </c>
      <c r="C66">
        <v>3298394.68616661</v>
      </c>
    </row>
    <row r="67" spans="1:3">
      <c r="A67">
        <v>65</v>
      </c>
      <c r="B67">
        <v>2097952.57104728</v>
      </c>
      <c r="C67">
        <v>3298394.68616661</v>
      </c>
    </row>
    <row r="68" spans="1:3">
      <c r="A68">
        <v>66</v>
      </c>
      <c r="B68">
        <v>2084271.72590715</v>
      </c>
      <c r="C68">
        <v>3298394.68616661</v>
      </c>
    </row>
    <row r="69" spans="1:3">
      <c r="A69">
        <v>67</v>
      </c>
      <c r="B69">
        <v>2085580.8250755</v>
      </c>
      <c r="C69">
        <v>3298394.68616661</v>
      </c>
    </row>
    <row r="70" spans="1:3">
      <c r="A70">
        <v>68</v>
      </c>
      <c r="B70">
        <v>2065092.87810969</v>
      </c>
      <c r="C70">
        <v>3298394.68616661</v>
      </c>
    </row>
    <row r="71" spans="1:3">
      <c r="A71">
        <v>69</v>
      </c>
      <c r="B71">
        <v>2041744.11731626</v>
      </c>
      <c r="C71">
        <v>3298394.68616661</v>
      </c>
    </row>
    <row r="72" spans="1:3">
      <c r="A72">
        <v>70</v>
      </c>
      <c r="B72">
        <v>2017054.89978188</v>
      </c>
      <c r="C72">
        <v>3298394.68616661</v>
      </c>
    </row>
    <row r="73" spans="1:3">
      <c r="A73">
        <v>71</v>
      </c>
      <c r="B73">
        <v>2005532.96248279</v>
      </c>
      <c r="C73">
        <v>3298394.68616661</v>
      </c>
    </row>
    <row r="74" spans="1:3">
      <c r="A74">
        <v>72</v>
      </c>
      <c r="B74">
        <v>2005739.74369452</v>
      </c>
      <c r="C74">
        <v>3298394.68616661</v>
      </c>
    </row>
    <row r="75" spans="1:3">
      <c r="A75">
        <v>73</v>
      </c>
      <c r="B75">
        <v>1975328.38367401</v>
      </c>
      <c r="C75">
        <v>3298394.68616661</v>
      </c>
    </row>
    <row r="76" spans="1:3">
      <c r="A76">
        <v>74</v>
      </c>
      <c r="B76">
        <v>1961749.44919165</v>
      </c>
      <c r="C76">
        <v>3298394.68616661</v>
      </c>
    </row>
    <row r="77" spans="1:3">
      <c r="A77">
        <v>75</v>
      </c>
      <c r="B77">
        <v>1950454.36498745</v>
      </c>
      <c r="C77">
        <v>3298394.68616661</v>
      </c>
    </row>
    <row r="78" spans="1:3">
      <c r="A78">
        <v>76</v>
      </c>
      <c r="B78">
        <v>1947806.54733204</v>
      </c>
      <c r="C78">
        <v>3298394.68616661</v>
      </c>
    </row>
    <row r="79" spans="1:3">
      <c r="A79">
        <v>77</v>
      </c>
      <c r="B79">
        <v>1921063.42211095</v>
      </c>
      <c r="C79">
        <v>3298394.68616661</v>
      </c>
    </row>
    <row r="80" spans="1:3">
      <c r="A80">
        <v>78</v>
      </c>
      <c r="B80">
        <v>1911441.22224027</v>
      </c>
      <c r="C80">
        <v>3298394.68616661</v>
      </c>
    </row>
    <row r="81" spans="1:3">
      <c r="A81">
        <v>79</v>
      </c>
      <c r="B81">
        <v>1904725.9734989</v>
      </c>
      <c r="C81">
        <v>3298394.68616661</v>
      </c>
    </row>
    <row r="82" spans="1:3">
      <c r="A82">
        <v>80</v>
      </c>
      <c r="B82">
        <v>1904905.98788632</v>
      </c>
      <c r="C82">
        <v>3298394.68616661</v>
      </c>
    </row>
    <row r="83" spans="1:3">
      <c r="A83">
        <v>81</v>
      </c>
      <c r="B83">
        <v>1901404.91269683</v>
      </c>
      <c r="C83">
        <v>3298394.68616661</v>
      </c>
    </row>
    <row r="84" spans="1:3">
      <c r="A84">
        <v>82</v>
      </c>
      <c r="B84">
        <v>1902134.12646115</v>
      </c>
      <c r="C84">
        <v>3298394.68616661</v>
      </c>
    </row>
    <row r="85" spans="1:3">
      <c r="A85">
        <v>83</v>
      </c>
      <c r="B85">
        <v>1892867.98175897</v>
      </c>
      <c r="C85">
        <v>3298394.68616661</v>
      </c>
    </row>
    <row r="86" spans="1:3">
      <c r="A86">
        <v>84</v>
      </c>
      <c r="B86">
        <v>1893427.20663528</v>
      </c>
      <c r="C86">
        <v>3298394.68616661</v>
      </c>
    </row>
    <row r="87" spans="1:3">
      <c r="A87">
        <v>85</v>
      </c>
      <c r="B87">
        <v>1874221.16278396</v>
      </c>
      <c r="C87">
        <v>3298394.68616661</v>
      </c>
    </row>
    <row r="88" spans="1:3">
      <c r="A88">
        <v>86</v>
      </c>
      <c r="B88">
        <v>1862189.30338487</v>
      </c>
      <c r="C88">
        <v>3298394.68616661</v>
      </c>
    </row>
    <row r="89" spans="1:3">
      <c r="A89">
        <v>87</v>
      </c>
      <c r="B89">
        <v>1858531.54052984</v>
      </c>
      <c r="C89">
        <v>3298394.68616661</v>
      </c>
    </row>
    <row r="90" spans="1:3">
      <c r="A90">
        <v>88</v>
      </c>
      <c r="B90">
        <v>1858124.81093926</v>
      </c>
      <c r="C90">
        <v>3298394.68616661</v>
      </c>
    </row>
    <row r="91" spans="1:3">
      <c r="A91">
        <v>89</v>
      </c>
      <c r="B91">
        <v>1839329.46990344</v>
      </c>
      <c r="C91">
        <v>3298394.68616661</v>
      </c>
    </row>
    <row r="92" spans="1:3">
      <c r="A92">
        <v>90</v>
      </c>
      <c r="B92">
        <v>1822218.17496353</v>
      </c>
      <c r="C92">
        <v>3298394.68616661</v>
      </c>
    </row>
    <row r="93" spans="1:3">
      <c r="A93">
        <v>91</v>
      </c>
      <c r="B93">
        <v>1806670.15232867</v>
      </c>
      <c r="C93">
        <v>3298394.68616661</v>
      </c>
    </row>
    <row r="94" spans="1:3">
      <c r="A94">
        <v>92</v>
      </c>
      <c r="B94">
        <v>1799949.0583829</v>
      </c>
      <c r="C94">
        <v>3298394.68616661</v>
      </c>
    </row>
    <row r="95" spans="1:3">
      <c r="A95">
        <v>93</v>
      </c>
      <c r="B95">
        <v>1799448.10277715</v>
      </c>
      <c r="C95">
        <v>3298394.68616661</v>
      </c>
    </row>
    <row r="96" spans="1:3">
      <c r="A96">
        <v>94</v>
      </c>
      <c r="B96">
        <v>1785786.39822226</v>
      </c>
      <c r="C96">
        <v>3298394.68616661</v>
      </c>
    </row>
    <row r="97" spans="1:3">
      <c r="A97">
        <v>95</v>
      </c>
      <c r="B97">
        <v>1770810.14061585</v>
      </c>
      <c r="C97">
        <v>3298394.68616661</v>
      </c>
    </row>
    <row r="98" spans="1:3">
      <c r="A98">
        <v>96</v>
      </c>
      <c r="B98">
        <v>1753686.69546361</v>
      </c>
      <c r="C98">
        <v>3298394.68616661</v>
      </c>
    </row>
    <row r="99" spans="1:3">
      <c r="A99">
        <v>97</v>
      </c>
      <c r="B99">
        <v>1748100.65936981</v>
      </c>
      <c r="C99">
        <v>3298394.68616661</v>
      </c>
    </row>
    <row r="100" spans="1:3">
      <c r="A100">
        <v>98</v>
      </c>
      <c r="B100">
        <v>1747915.25306414</v>
      </c>
      <c r="C100">
        <v>3298394.68616661</v>
      </c>
    </row>
    <row r="101" spans="1:3">
      <c r="A101">
        <v>99</v>
      </c>
      <c r="B101">
        <v>1740948.39447833</v>
      </c>
      <c r="C101">
        <v>3298394.68616661</v>
      </c>
    </row>
    <row r="102" spans="1:3">
      <c r="A102">
        <v>100</v>
      </c>
      <c r="B102">
        <v>1736607.89086852</v>
      </c>
      <c r="C102">
        <v>3298394.68616661</v>
      </c>
    </row>
    <row r="103" spans="1:3">
      <c r="A103">
        <v>101</v>
      </c>
      <c r="B103">
        <v>1737093.99969716</v>
      </c>
      <c r="C103">
        <v>3298394.68616661</v>
      </c>
    </row>
    <row r="104" spans="1:3">
      <c r="A104">
        <v>102</v>
      </c>
      <c r="B104">
        <v>1734293.70818663</v>
      </c>
      <c r="C104">
        <v>3298394.68616661</v>
      </c>
    </row>
    <row r="105" spans="1:3">
      <c r="A105">
        <v>103</v>
      </c>
      <c r="B105">
        <v>1734056.83012109</v>
      </c>
      <c r="C105">
        <v>3298394.68616661</v>
      </c>
    </row>
    <row r="106" spans="1:3">
      <c r="A106">
        <v>104</v>
      </c>
      <c r="B106">
        <v>1725334.69423494</v>
      </c>
      <c r="C106">
        <v>3298394.68616661</v>
      </c>
    </row>
    <row r="107" spans="1:3">
      <c r="A107">
        <v>105</v>
      </c>
      <c r="B107">
        <v>1714628.49040224</v>
      </c>
      <c r="C107">
        <v>3298394.68616661</v>
      </c>
    </row>
    <row r="108" spans="1:3">
      <c r="A108">
        <v>106</v>
      </c>
      <c r="B108">
        <v>1707793.3916142</v>
      </c>
      <c r="C108">
        <v>3298394.68616661</v>
      </c>
    </row>
    <row r="109" spans="1:3">
      <c r="A109">
        <v>107</v>
      </c>
      <c r="B109">
        <v>1705444.5734346</v>
      </c>
      <c r="C109">
        <v>3298394.68616661</v>
      </c>
    </row>
    <row r="110" spans="1:3">
      <c r="A110">
        <v>108</v>
      </c>
      <c r="B110">
        <v>1705421.42979524</v>
      </c>
      <c r="C110">
        <v>3298394.68616661</v>
      </c>
    </row>
    <row r="111" spans="1:3">
      <c r="A111">
        <v>109</v>
      </c>
      <c r="B111">
        <v>1692316.80898586</v>
      </c>
      <c r="C111">
        <v>3298394.68616661</v>
      </c>
    </row>
    <row r="112" spans="1:3">
      <c r="A112">
        <v>110</v>
      </c>
      <c r="B112">
        <v>1680954.63116981</v>
      </c>
      <c r="C112">
        <v>3298394.68616661</v>
      </c>
    </row>
    <row r="113" spans="1:3">
      <c r="A113">
        <v>111</v>
      </c>
      <c r="B113">
        <v>1676813.06409251</v>
      </c>
      <c r="C113">
        <v>3298394.68616661</v>
      </c>
    </row>
    <row r="114" spans="1:3">
      <c r="A114">
        <v>112</v>
      </c>
      <c r="B114">
        <v>1677222.35689251</v>
      </c>
      <c r="C114">
        <v>3298394.68616661</v>
      </c>
    </row>
    <row r="115" spans="1:3">
      <c r="A115">
        <v>113</v>
      </c>
      <c r="B115">
        <v>1665655.34045113</v>
      </c>
      <c r="C115">
        <v>3298394.68616661</v>
      </c>
    </row>
    <row r="116" spans="1:3">
      <c r="A116">
        <v>114</v>
      </c>
      <c r="B116">
        <v>1658292.16422817</v>
      </c>
      <c r="C116">
        <v>3298394.68616661</v>
      </c>
    </row>
    <row r="117" spans="1:3">
      <c r="A117">
        <v>115</v>
      </c>
      <c r="B117">
        <v>1646640.14576479</v>
      </c>
      <c r="C117">
        <v>3298394.68616661</v>
      </c>
    </row>
    <row r="118" spans="1:3">
      <c r="A118">
        <v>116</v>
      </c>
      <c r="B118">
        <v>1643649.52841434</v>
      </c>
      <c r="C118">
        <v>3298394.68616661</v>
      </c>
    </row>
    <row r="119" spans="1:3">
      <c r="A119">
        <v>117</v>
      </c>
      <c r="B119">
        <v>1644181.82228046</v>
      </c>
      <c r="C119">
        <v>3298394.68616661</v>
      </c>
    </row>
    <row r="120" spans="1:3">
      <c r="A120">
        <v>118</v>
      </c>
      <c r="B120">
        <v>1639357.55534989</v>
      </c>
      <c r="C120">
        <v>3298394.68616661</v>
      </c>
    </row>
    <row r="121" spans="1:3">
      <c r="A121">
        <v>119</v>
      </c>
      <c r="B121">
        <v>1639129.80816235</v>
      </c>
      <c r="C121">
        <v>3298394.68616661</v>
      </c>
    </row>
    <row r="122" spans="1:3">
      <c r="A122">
        <v>120</v>
      </c>
      <c r="B122">
        <v>1632729.52482582</v>
      </c>
      <c r="C122">
        <v>3298394.68616661</v>
      </c>
    </row>
    <row r="123" spans="1:3">
      <c r="A123">
        <v>121</v>
      </c>
      <c r="B123">
        <v>1630091.98258458</v>
      </c>
      <c r="C123">
        <v>3298394.68616661</v>
      </c>
    </row>
    <row r="124" spans="1:3">
      <c r="A124">
        <v>122</v>
      </c>
      <c r="B124">
        <v>1630081.06012227</v>
      </c>
      <c r="C124">
        <v>3298394.68616661</v>
      </c>
    </row>
    <row r="125" spans="1:3">
      <c r="A125">
        <v>123</v>
      </c>
      <c r="B125">
        <v>1624756.28450129</v>
      </c>
      <c r="C125">
        <v>3298394.68616661</v>
      </c>
    </row>
    <row r="126" spans="1:3">
      <c r="A126">
        <v>124</v>
      </c>
      <c r="B126">
        <v>1619292.14782711</v>
      </c>
      <c r="C126">
        <v>3298394.68616661</v>
      </c>
    </row>
    <row r="127" spans="1:3">
      <c r="A127">
        <v>125</v>
      </c>
      <c r="B127">
        <v>1610139.36857462</v>
      </c>
      <c r="C127">
        <v>3298394.68616661</v>
      </c>
    </row>
    <row r="128" spans="1:3">
      <c r="A128">
        <v>126</v>
      </c>
      <c r="B128">
        <v>1603841.50798636</v>
      </c>
      <c r="C128">
        <v>3298394.68616661</v>
      </c>
    </row>
    <row r="129" spans="1:3">
      <c r="A129">
        <v>127</v>
      </c>
      <c r="B129">
        <v>1596566.64580194</v>
      </c>
      <c r="C129">
        <v>3298394.68616661</v>
      </c>
    </row>
    <row r="130" spans="1:3">
      <c r="A130">
        <v>128</v>
      </c>
      <c r="B130">
        <v>1589183.84631214</v>
      </c>
      <c r="C130">
        <v>3298394.68616661</v>
      </c>
    </row>
    <row r="131" spans="1:3">
      <c r="A131">
        <v>129</v>
      </c>
      <c r="B131">
        <v>1582382.09073534</v>
      </c>
      <c r="C131">
        <v>3298394.68616661</v>
      </c>
    </row>
    <row r="132" spans="1:3">
      <c r="A132">
        <v>130</v>
      </c>
      <c r="B132">
        <v>1580003.75064228</v>
      </c>
      <c r="C132">
        <v>3298394.68616661</v>
      </c>
    </row>
    <row r="133" spans="1:3">
      <c r="A133">
        <v>131</v>
      </c>
      <c r="B133">
        <v>1578273.96409064</v>
      </c>
      <c r="C133">
        <v>3298394.68616661</v>
      </c>
    </row>
    <row r="134" spans="1:3">
      <c r="A134">
        <v>132</v>
      </c>
      <c r="B134">
        <v>1578949.64125961</v>
      </c>
      <c r="C134">
        <v>3298394.68616661</v>
      </c>
    </row>
    <row r="135" spans="1:3">
      <c r="A135">
        <v>133</v>
      </c>
      <c r="B135">
        <v>1571650.29712544</v>
      </c>
      <c r="C135">
        <v>3298394.68616661</v>
      </c>
    </row>
    <row r="136" spans="1:3">
      <c r="A136">
        <v>134</v>
      </c>
      <c r="B136">
        <v>1562998.61618108</v>
      </c>
      <c r="C136">
        <v>3298394.68616661</v>
      </c>
    </row>
    <row r="137" spans="1:3">
      <c r="A137">
        <v>135</v>
      </c>
      <c r="B137">
        <v>1558128.23818373</v>
      </c>
      <c r="C137">
        <v>3298394.68616661</v>
      </c>
    </row>
    <row r="138" spans="1:3">
      <c r="A138">
        <v>136</v>
      </c>
      <c r="B138">
        <v>1557992.53081908</v>
      </c>
      <c r="C138">
        <v>3298394.68616661</v>
      </c>
    </row>
    <row r="139" spans="1:3">
      <c r="A139">
        <v>137</v>
      </c>
      <c r="B139">
        <v>1556265.43956004</v>
      </c>
      <c r="C139">
        <v>3298394.68616661</v>
      </c>
    </row>
    <row r="140" spans="1:3">
      <c r="A140">
        <v>138</v>
      </c>
      <c r="B140">
        <v>1556161.91711667</v>
      </c>
      <c r="C140">
        <v>3298394.68616661</v>
      </c>
    </row>
    <row r="141" spans="1:3">
      <c r="A141">
        <v>139</v>
      </c>
      <c r="B141">
        <v>1553046.9601931</v>
      </c>
      <c r="C141">
        <v>3298394.68616661</v>
      </c>
    </row>
    <row r="142" spans="1:3">
      <c r="A142">
        <v>140</v>
      </c>
      <c r="B142">
        <v>1547401.00840787</v>
      </c>
      <c r="C142">
        <v>3298394.68616661</v>
      </c>
    </row>
    <row r="143" spans="1:3">
      <c r="A143">
        <v>141</v>
      </c>
      <c r="B143">
        <v>1545741.14167744</v>
      </c>
      <c r="C143">
        <v>3298394.68616661</v>
      </c>
    </row>
    <row r="144" spans="1:3">
      <c r="A144">
        <v>142</v>
      </c>
      <c r="B144">
        <v>1545912.75080043</v>
      </c>
      <c r="C144">
        <v>3298394.68616661</v>
      </c>
    </row>
    <row r="145" spans="1:3">
      <c r="A145">
        <v>143</v>
      </c>
      <c r="B145">
        <v>1542131.17750179</v>
      </c>
      <c r="C145">
        <v>3298394.68616661</v>
      </c>
    </row>
    <row r="146" spans="1:3">
      <c r="A146">
        <v>144</v>
      </c>
      <c r="B146">
        <v>1537224.84724171</v>
      </c>
      <c r="C146">
        <v>3298394.68616661</v>
      </c>
    </row>
    <row r="147" spans="1:3">
      <c r="A147">
        <v>145</v>
      </c>
      <c r="B147">
        <v>1531156.22423509</v>
      </c>
      <c r="C147">
        <v>3298394.68616661</v>
      </c>
    </row>
    <row r="148" spans="1:3">
      <c r="A148">
        <v>146</v>
      </c>
      <c r="B148">
        <v>1527190.25500475</v>
      </c>
      <c r="C148">
        <v>3298394.68616661</v>
      </c>
    </row>
    <row r="149" spans="1:3">
      <c r="A149">
        <v>147</v>
      </c>
      <c r="B149">
        <v>1522831.36234035</v>
      </c>
      <c r="C149">
        <v>3298394.68616661</v>
      </c>
    </row>
    <row r="150" spans="1:3">
      <c r="A150">
        <v>148</v>
      </c>
      <c r="B150">
        <v>1517757.31218857</v>
      </c>
      <c r="C150">
        <v>3298394.68616661</v>
      </c>
    </row>
    <row r="151" spans="1:3">
      <c r="A151">
        <v>149</v>
      </c>
      <c r="B151">
        <v>1512354.35370153</v>
      </c>
      <c r="C151">
        <v>3298394.68616661</v>
      </c>
    </row>
    <row r="152" spans="1:3">
      <c r="A152">
        <v>150</v>
      </c>
      <c r="B152">
        <v>1508706.98888202</v>
      </c>
      <c r="C152">
        <v>3298394.68616661</v>
      </c>
    </row>
    <row r="153" spans="1:3">
      <c r="A153">
        <v>151</v>
      </c>
      <c r="B153">
        <v>1508619.44876905</v>
      </c>
      <c r="C153">
        <v>3298394.68616661</v>
      </c>
    </row>
    <row r="154" spans="1:3">
      <c r="A154">
        <v>152</v>
      </c>
      <c r="B154">
        <v>1503733.06437079</v>
      </c>
      <c r="C154">
        <v>3298394.68616661</v>
      </c>
    </row>
    <row r="155" spans="1:3">
      <c r="A155">
        <v>153</v>
      </c>
      <c r="B155">
        <v>1497792.15672422</v>
      </c>
      <c r="C155">
        <v>3298394.68616661</v>
      </c>
    </row>
    <row r="156" spans="1:3">
      <c r="A156">
        <v>154</v>
      </c>
      <c r="B156">
        <v>1495576.67443878</v>
      </c>
      <c r="C156">
        <v>3298394.68616661</v>
      </c>
    </row>
    <row r="157" spans="1:3">
      <c r="A157">
        <v>155</v>
      </c>
      <c r="B157">
        <v>1495841.36947039</v>
      </c>
      <c r="C157">
        <v>3298394.68616661</v>
      </c>
    </row>
    <row r="158" spans="1:3">
      <c r="A158">
        <v>156</v>
      </c>
      <c r="B158">
        <v>1494444.80961743</v>
      </c>
      <c r="C158">
        <v>3298394.68616661</v>
      </c>
    </row>
    <row r="159" spans="1:3">
      <c r="A159">
        <v>157</v>
      </c>
      <c r="B159">
        <v>1492603.18985541</v>
      </c>
      <c r="C159">
        <v>3298394.68616661</v>
      </c>
    </row>
    <row r="160" spans="1:3">
      <c r="A160">
        <v>158</v>
      </c>
      <c r="B160">
        <v>1492807.90126923</v>
      </c>
      <c r="C160">
        <v>3298394.68616661</v>
      </c>
    </row>
    <row r="161" spans="1:3">
      <c r="A161">
        <v>159</v>
      </c>
      <c r="B161">
        <v>1489673.41650587</v>
      </c>
      <c r="C161">
        <v>3298394.68616661</v>
      </c>
    </row>
    <row r="162" spans="1:3">
      <c r="A162">
        <v>160</v>
      </c>
      <c r="B162">
        <v>1486227.16796237</v>
      </c>
      <c r="C162">
        <v>3298394.68616661</v>
      </c>
    </row>
    <row r="163" spans="1:3">
      <c r="A163">
        <v>161</v>
      </c>
      <c r="B163">
        <v>1484248.74689239</v>
      </c>
      <c r="C163">
        <v>3298394.68616661</v>
      </c>
    </row>
    <row r="164" spans="1:3">
      <c r="A164">
        <v>162</v>
      </c>
      <c r="B164">
        <v>1484230.37148721</v>
      </c>
      <c r="C164">
        <v>3298394.68616661</v>
      </c>
    </row>
    <row r="165" spans="1:3">
      <c r="A165">
        <v>163</v>
      </c>
      <c r="B165">
        <v>1483049.1073968</v>
      </c>
      <c r="C165">
        <v>3298394.68616661</v>
      </c>
    </row>
    <row r="166" spans="1:3">
      <c r="A166">
        <v>164</v>
      </c>
      <c r="B166">
        <v>1482896.48220205</v>
      </c>
      <c r="C166">
        <v>3298394.68616661</v>
      </c>
    </row>
    <row r="167" spans="1:3">
      <c r="A167">
        <v>165</v>
      </c>
      <c r="B167">
        <v>1477810.37579967</v>
      </c>
      <c r="C167">
        <v>3298394.68616661</v>
      </c>
    </row>
    <row r="168" spans="1:3">
      <c r="A168">
        <v>166</v>
      </c>
      <c r="B168">
        <v>1474264.9336565</v>
      </c>
      <c r="C168">
        <v>3298394.68616661</v>
      </c>
    </row>
    <row r="169" spans="1:3">
      <c r="A169">
        <v>167</v>
      </c>
      <c r="B169">
        <v>1470130.09403107</v>
      </c>
      <c r="C169">
        <v>3298394.68616661</v>
      </c>
    </row>
    <row r="170" spans="1:3">
      <c r="A170">
        <v>168</v>
      </c>
      <c r="B170">
        <v>1466144.26591612</v>
      </c>
      <c r="C170">
        <v>3298394.68616661</v>
      </c>
    </row>
    <row r="171" spans="1:3">
      <c r="A171">
        <v>169</v>
      </c>
      <c r="B171">
        <v>1462861.96580042</v>
      </c>
      <c r="C171">
        <v>3298394.68616661</v>
      </c>
    </row>
    <row r="172" spans="1:3">
      <c r="A172">
        <v>170</v>
      </c>
      <c r="B172">
        <v>1462953.39127888</v>
      </c>
      <c r="C172">
        <v>3298394.68616661</v>
      </c>
    </row>
    <row r="173" spans="1:3">
      <c r="A173">
        <v>171</v>
      </c>
      <c r="B173">
        <v>1463217.34918362</v>
      </c>
      <c r="C173">
        <v>3298394.68616661</v>
      </c>
    </row>
    <row r="174" spans="1:3">
      <c r="A174">
        <v>172</v>
      </c>
      <c r="B174">
        <v>1458828.25878163</v>
      </c>
      <c r="C174">
        <v>3298394.68616661</v>
      </c>
    </row>
    <row r="175" spans="1:3">
      <c r="A175">
        <v>173</v>
      </c>
      <c r="B175">
        <v>1456811.13173116</v>
      </c>
      <c r="C175">
        <v>3298394.68616661</v>
      </c>
    </row>
    <row r="176" spans="1:3">
      <c r="A176">
        <v>174</v>
      </c>
      <c r="B176">
        <v>1456730.24188201</v>
      </c>
      <c r="C176">
        <v>3298394.68616661</v>
      </c>
    </row>
    <row r="177" spans="1:3">
      <c r="A177">
        <v>175</v>
      </c>
      <c r="B177">
        <v>1456000.83251201</v>
      </c>
      <c r="C177">
        <v>3298394.68616661</v>
      </c>
    </row>
    <row r="178" spans="1:3">
      <c r="A178">
        <v>176</v>
      </c>
      <c r="B178">
        <v>1455525.49867567</v>
      </c>
      <c r="C178">
        <v>3298394.68616661</v>
      </c>
    </row>
    <row r="179" spans="1:3">
      <c r="A179">
        <v>177</v>
      </c>
      <c r="B179">
        <v>1451874.01381981</v>
      </c>
      <c r="C179">
        <v>3298394.68616661</v>
      </c>
    </row>
    <row r="180" spans="1:3">
      <c r="A180">
        <v>178</v>
      </c>
      <c r="B180">
        <v>1450278.04897807</v>
      </c>
      <c r="C180">
        <v>3298394.68616661</v>
      </c>
    </row>
    <row r="181" spans="1:3">
      <c r="A181">
        <v>179</v>
      </c>
      <c r="B181">
        <v>1450248.0517343</v>
      </c>
      <c r="C181">
        <v>3298394.68616661</v>
      </c>
    </row>
    <row r="182" spans="1:3">
      <c r="A182">
        <v>180</v>
      </c>
      <c r="B182">
        <v>1447215.80461833</v>
      </c>
      <c r="C182">
        <v>3298394.68616661</v>
      </c>
    </row>
    <row r="183" spans="1:3">
      <c r="A183">
        <v>181</v>
      </c>
      <c r="B183">
        <v>1446165.29144124</v>
      </c>
      <c r="C183">
        <v>3298394.68616661</v>
      </c>
    </row>
    <row r="184" spans="1:3">
      <c r="A184">
        <v>182</v>
      </c>
      <c r="B184">
        <v>1446476.57024718</v>
      </c>
      <c r="C184">
        <v>3298394.68616661</v>
      </c>
    </row>
    <row r="185" spans="1:3">
      <c r="A185">
        <v>183</v>
      </c>
      <c r="B185">
        <v>1446160.79400956</v>
      </c>
      <c r="C185">
        <v>3298394.68616661</v>
      </c>
    </row>
    <row r="186" spans="1:3">
      <c r="A186">
        <v>184</v>
      </c>
      <c r="B186">
        <v>1446022.39381207</v>
      </c>
      <c r="C186">
        <v>3298394.68616661</v>
      </c>
    </row>
    <row r="187" spans="1:3">
      <c r="A187">
        <v>185</v>
      </c>
      <c r="B187">
        <v>1442652.09928806</v>
      </c>
      <c r="C187">
        <v>3298394.68616661</v>
      </c>
    </row>
    <row r="188" spans="1:3">
      <c r="A188">
        <v>186</v>
      </c>
      <c r="B188">
        <v>1440979.7919965</v>
      </c>
      <c r="C188">
        <v>3298394.68616661</v>
      </c>
    </row>
    <row r="189" spans="1:3">
      <c r="A189">
        <v>187</v>
      </c>
      <c r="B189">
        <v>1439022.15919835</v>
      </c>
      <c r="C189">
        <v>3298394.68616661</v>
      </c>
    </row>
    <row r="190" spans="1:3">
      <c r="A190">
        <v>188</v>
      </c>
      <c r="B190">
        <v>1436642.06020159</v>
      </c>
      <c r="C190">
        <v>3298394.68616661</v>
      </c>
    </row>
    <row r="191" spans="1:3">
      <c r="A191">
        <v>189</v>
      </c>
      <c r="B191">
        <v>1433573.62231421</v>
      </c>
      <c r="C191">
        <v>3298394.68616661</v>
      </c>
    </row>
    <row r="192" spans="1:3">
      <c r="A192">
        <v>190</v>
      </c>
      <c r="B192">
        <v>1433068.4349477</v>
      </c>
      <c r="C192">
        <v>3298394.68616661</v>
      </c>
    </row>
    <row r="193" spans="1:3">
      <c r="A193">
        <v>191</v>
      </c>
      <c r="B193">
        <v>1430509.93873245</v>
      </c>
      <c r="C193">
        <v>3298394.68616661</v>
      </c>
    </row>
    <row r="194" spans="1:3">
      <c r="A194">
        <v>192</v>
      </c>
      <c r="B194">
        <v>1429376.34018273</v>
      </c>
      <c r="C194">
        <v>3298394.68616661</v>
      </c>
    </row>
    <row r="195" spans="1:3">
      <c r="A195">
        <v>193</v>
      </c>
      <c r="B195">
        <v>1429665.24786924</v>
      </c>
      <c r="C195">
        <v>3298394.68616661</v>
      </c>
    </row>
    <row r="196" spans="1:3">
      <c r="A196">
        <v>194</v>
      </c>
      <c r="B196">
        <v>1429171.23547963</v>
      </c>
      <c r="C196">
        <v>3298394.68616661</v>
      </c>
    </row>
    <row r="197" spans="1:3">
      <c r="A197">
        <v>195</v>
      </c>
      <c r="B197">
        <v>1429759.52937241</v>
      </c>
      <c r="C197">
        <v>3298394.68616661</v>
      </c>
    </row>
    <row r="198" spans="1:3">
      <c r="A198">
        <v>196</v>
      </c>
      <c r="B198">
        <v>1427133.50930856</v>
      </c>
      <c r="C198">
        <v>3298394.68616661</v>
      </c>
    </row>
    <row r="199" spans="1:3">
      <c r="A199">
        <v>197</v>
      </c>
      <c r="B199">
        <v>1426678.71317136</v>
      </c>
      <c r="C199">
        <v>3298394.68616661</v>
      </c>
    </row>
    <row r="200" spans="1:3">
      <c r="A200">
        <v>198</v>
      </c>
      <c r="B200">
        <v>1427854.89635684</v>
      </c>
      <c r="C200">
        <v>3298394.68616661</v>
      </c>
    </row>
    <row r="201" spans="1:3">
      <c r="A201">
        <v>199</v>
      </c>
      <c r="B201">
        <v>1427631.37292361</v>
      </c>
      <c r="C201">
        <v>3298394.68616661</v>
      </c>
    </row>
    <row r="202" spans="1:3">
      <c r="A202">
        <v>200</v>
      </c>
      <c r="B202">
        <v>1427643.4033194</v>
      </c>
      <c r="C202">
        <v>3298394.68616661</v>
      </c>
    </row>
    <row r="203" spans="1:3">
      <c r="A203">
        <v>201</v>
      </c>
      <c r="B203">
        <v>1426859.88772465</v>
      </c>
      <c r="C203">
        <v>3298394.68616661</v>
      </c>
    </row>
    <row r="204" spans="1:3">
      <c r="A204">
        <v>202</v>
      </c>
      <c r="B204">
        <v>1426057.26472641</v>
      </c>
      <c r="C204">
        <v>3298394.68616661</v>
      </c>
    </row>
    <row r="205" spans="1:3">
      <c r="A205">
        <v>203</v>
      </c>
      <c r="B205">
        <v>1425685.17207027</v>
      </c>
      <c r="C205">
        <v>3298394.68616661</v>
      </c>
    </row>
    <row r="206" spans="1:3">
      <c r="A206">
        <v>204</v>
      </c>
      <c r="B206">
        <v>1424500.49595779</v>
      </c>
      <c r="C206">
        <v>3298394.68616661</v>
      </c>
    </row>
    <row r="207" spans="1:3">
      <c r="A207">
        <v>205</v>
      </c>
      <c r="B207">
        <v>1423143.73854854</v>
      </c>
      <c r="C207">
        <v>3298394.68616661</v>
      </c>
    </row>
    <row r="208" spans="1:3">
      <c r="A208">
        <v>206</v>
      </c>
      <c r="B208">
        <v>1421978.54747396</v>
      </c>
      <c r="C208">
        <v>3298394.68616661</v>
      </c>
    </row>
    <row r="209" spans="1:3">
      <c r="A209">
        <v>207</v>
      </c>
      <c r="B209">
        <v>1421628.30617787</v>
      </c>
      <c r="C209">
        <v>3298394.68616661</v>
      </c>
    </row>
    <row r="210" spans="1:3">
      <c r="A210">
        <v>208</v>
      </c>
      <c r="B210">
        <v>1420219.67679048</v>
      </c>
      <c r="C210">
        <v>3298394.68616661</v>
      </c>
    </row>
    <row r="211" spans="1:3">
      <c r="A211">
        <v>209</v>
      </c>
      <c r="B211">
        <v>1423590.2256064</v>
      </c>
      <c r="C211">
        <v>3298394.68616661</v>
      </c>
    </row>
    <row r="212" spans="1:3">
      <c r="A212">
        <v>210</v>
      </c>
      <c r="B212">
        <v>1421270.45323381</v>
      </c>
      <c r="C212">
        <v>3298394.68616661</v>
      </c>
    </row>
    <row r="213" spans="1:3">
      <c r="A213">
        <v>211</v>
      </c>
      <c r="B213">
        <v>1422632.62484738</v>
      </c>
      <c r="C213">
        <v>3298394.68616661</v>
      </c>
    </row>
    <row r="214" spans="1:3">
      <c r="A214">
        <v>212</v>
      </c>
      <c r="B214">
        <v>1421149.92218719</v>
      </c>
      <c r="C214">
        <v>3298394.68616661</v>
      </c>
    </row>
    <row r="215" spans="1:3">
      <c r="A215">
        <v>213</v>
      </c>
      <c r="B215">
        <v>1422818.82186394</v>
      </c>
      <c r="C215">
        <v>3298394.68616661</v>
      </c>
    </row>
    <row r="216" spans="1:3">
      <c r="A216">
        <v>214</v>
      </c>
      <c r="B216">
        <v>1422768.99869077</v>
      </c>
      <c r="C216">
        <v>3298394.68616661</v>
      </c>
    </row>
    <row r="217" spans="1:3">
      <c r="A217">
        <v>215</v>
      </c>
      <c r="B217">
        <v>1422155.77356818</v>
      </c>
      <c r="C217">
        <v>3298394.68616661</v>
      </c>
    </row>
    <row r="218" spans="1:3">
      <c r="A218">
        <v>216</v>
      </c>
      <c r="B218">
        <v>1421903.92609913</v>
      </c>
      <c r="C218">
        <v>3298394.68616661</v>
      </c>
    </row>
    <row r="219" spans="1:3">
      <c r="A219">
        <v>217</v>
      </c>
      <c r="B219">
        <v>1422933.35715798</v>
      </c>
      <c r="C219">
        <v>3298394.68616661</v>
      </c>
    </row>
    <row r="220" spans="1:3">
      <c r="A220">
        <v>218</v>
      </c>
      <c r="B220">
        <v>1422367.59326778</v>
      </c>
      <c r="C220">
        <v>3298394.68616661</v>
      </c>
    </row>
    <row r="221" spans="1:3">
      <c r="A221">
        <v>219</v>
      </c>
      <c r="B221">
        <v>1422516.16268018</v>
      </c>
      <c r="C221">
        <v>3298394.68616661</v>
      </c>
    </row>
    <row r="222" spans="1:3">
      <c r="A222">
        <v>220</v>
      </c>
      <c r="B222">
        <v>1422051.2153451</v>
      </c>
      <c r="C222">
        <v>3298394.68616661</v>
      </c>
    </row>
    <row r="223" spans="1:3">
      <c r="A223">
        <v>221</v>
      </c>
      <c r="B223">
        <v>1422672.18888264</v>
      </c>
      <c r="C223">
        <v>3298394.68616661</v>
      </c>
    </row>
    <row r="224" spans="1:3">
      <c r="A224">
        <v>222</v>
      </c>
      <c r="B224">
        <v>1422586.79999404</v>
      </c>
      <c r="C224">
        <v>3298394.68616661</v>
      </c>
    </row>
    <row r="225" spans="1:3">
      <c r="A225">
        <v>223</v>
      </c>
      <c r="B225">
        <v>1422435.36502025</v>
      </c>
      <c r="C225">
        <v>3298394.68616661</v>
      </c>
    </row>
    <row r="226" spans="1:3">
      <c r="A226">
        <v>224</v>
      </c>
      <c r="B226">
        <v>1424911.95924381</v>
      </c>
      <c r="C226">
        <v>3298394.68616661</v>
      </c>
    </row>
    <row r="227" spans="1:3">
      <c r="A227">
        <v>225</v>
      </c>
      <c r="B227">
        <v>1422895.21877926</v>
      </c>
      <c r="C227">
        <v>3298394.68616661</v>
      </c>
    </row>
    <row r="228" spans="1:3">
      <c r="A228">
        <v>226</v>
      </c>
      <c r="B228">
        <v>1424115.16292451</v>
      </c>
      <c r="C228">
        <v>3298394.68616661</v>
      </c>
    </row>
    <row r="229" spans="1:3">
      <c r="A229">
        <v>227</v>
      </c>
      <c r="B229">
        <v>1421650.7521959</v>
      </c>
      <c r="C229">
        <v>3298394.68616661</v>
      </c>
    </row>
    <row r="230" spans="1:3">
      <c r="A230">
        <v>228</v>
      </c>
      <c r="B230">
        <v>1420472.6730334</v>
      </c>
      <c r="C230">
        <v>3298394.68616661</v>
      </c>
    </row>
    <row r="231" spans="1:3">
      <c r="A231">
        <v>229</v>
      </c>
      <c r="B231">
        <v>1423009.00771411</v>
      </c>
      <c r="C231">
        <v>3298394.68616661</v>
      </c>
    </row>
    <row r="232" spans="1:3">
      <c r="A232">
        <v>230</v>
      </c>
      <c r="B232">
        <v>1421960.21870331</v>
      </c>
      <c r="C232">
        <v>3298394.68616661</v>
      </c>
    </row>
    <row r="233" spans="1:3">
      <c r="A233">
        <v>231</v>
      </c>
      <c r="B233">
        <v>1421885.56940478</v>
      </c>
      <c r="C233">
        <v>3298394.68616661</v>
      </c>
    </row>
    <row r="234" spans="1:3">
      <c r="A234">
        <v>232</v>
      </c>
      <c r="B234">
        <v>1421054.82433545</v>
      </c>
      <c r="C234">
        <v>3298394.68616661</v>
      </c>
    </row>
    <row r="235" spans="1:3">
      <c r="A235">
        <v>233</v>
      </c>
      <c r="B235">
        <v>1422016.36709853</v>
      </c>
      <c r="C235">
        <v>3298394.68616661</v>
      </c>
    </row>
    <row r="236" spans="1:3">
      <c r="A236">
        <v>234</v>
      </c>
      <c r="B236">
        <v>1420641.67069516</v>
      </c>
      <c r="C236">
        <v>3298394.68616661</v>
      </c>
    </row>
    <row r="237" spans="1:3">
      <c r="A237">
        <v>235</v>
      </c>
      <c r="B237">
        <v>1421407.81384859</v>
      </c>
      <c r="C237">
        <v>3298394.68616661</v>
      </c>
    </row>
    <row r="238" spans="1:3">
      <c r="A238">
        <v>236</v>
      </c>
      <c r="B238">
        <v>1419411.95908599</v>
      </c>
      <c r="C238">
        <v>3298394.68616661</v>
      </c>
    </row>
    <row r="239" spans="1:3">
      <c r="A239">
        <v>237</v>
      </c>
      <c r="B239">
        <v>1420647.891933</v>
      </c>
      <c r="C239">
        <v>3298394.68616661</v>
      </c>
    </row>
    <row r="240" spans="1:3">
      <c r="A240">
        <v>238</v>
      </c>
      <c r="B240">
        <v>1420116.12332869</v>
      </c>
      <c r="C240">
        <v>3298394.68616661</v>
      </c>
    </row>
    <row r="241" spans="1:3">
      <c r="A241">
        <v>239</v>
      </c>
      <c r="B241">
        <v>1420693.98223226</v>
      </c>
      <c r="C241">
        <v>3298394.68616661</v>
      </c>
    </row>
    <row r="242" spans="1:3">
      <c r="A242">
        <v>240</v>
      </c>
      <c r="B242">
        <v>1420911.6368924</v>
      </c>
      <c r="C242">
        <v>3298394.68616661</v>
      </c>
    </row>
    <row r="243" spans="1:3">
      <c r="A243">
        <v>241</v>
      </c>
      <c r="B243">
        <v>1421556.27730657</v>
      </c>
      <c r="C243">
        <v>3298394.68616661</v>
      </c>
    </row>
    <row r="244" spans="1:3">
      <c r="A244">
        <v>242</v>
      </c>
      <c r="B244">
        <v>1421962.57075711</v>
      </c>
      <c r="C244">
        <v>3298394.68616661</v>
      </c>
    </row>
    <row r="245" spans="1:3">
      <c r="A245">
        <v>243</v>
      </c>
      <c r="B245">
        <v>1421008.13087722</v>
      </c>
      <c r="C245">
        <v>3298394.68616661</v>
      </c>
    </row>
    <row r="246" spans="1:3">
      <c r="A246">
        <v>244</v>
      </c>
      <c r="B246">
        <v>1421679.12022482</v>
      </c>
      <c r="C246">
        <v>3298394.68616661</v>
      </c>
    </row>
    <row r="247" spans="1:3">
      <c r="A247">
        <v>245</v>
      </c>
      <c r="B247">
        <v>1421445.96977325</v>
      </c>
      <c r="C247">
        <v>3298394.68616661</v>
      </c>
    </row>
    <row r="248" spans="1:3">
      <c r="A248">
        <v>246</v>
      </c>
      <c r="B248">
        <v>1421900.16330101</v>
      </c>
      <c r="C248">
        <v>3298394.68616661</v>
      </c>
    </row>
    <row r="249" spans="1:3">
      <c r="A249">
        <v>247</v>
      </c>
      <c r="B249">
        <v>1421622.49182171</v>
      </c>
      <c r="C249">
        <v>3298394.68616661</v>
      </c>
    </row>
    <row r="250" spans="1:3">
      <c r="A250">
        <v>248</v>
      </c>
      <c r="B250">
        <v>1421671.26413436</v>
      </c>
      <c r="C250">
        <v>3298394.68616661</v>
      </c>
    </row>
    <row r="251" spans="1:3">
      <c r="A251">
        <v>249</v>
      </c>
      <c r="B251">
        <v>1422359.4841585</v>
      </c>
      <c r="C251">
        <v>3298394.68616661</v>
      </c>
    </row>
    <row r="252" spans="1:3">
      <c r="A252">
        <v>250</v>
      </c>
      <c r="B252">
        <v>1421174.63212386</v>
      </c>
      <c r="C252">
        <v>3298394.68616661</v>
      </c>
    </row>
    <row r="253" spans="1:3">
      <c r="A253">
        <v>251</v>
      </c>
      <c r="B253">
        <v>1422099.80076318</v>
      </c>
      <c r="C253">
        <v>3298394.68616661</v>
      </c>
    </row>
    <row r="254" spans="1:3">
      <c r="A254">
        <v>252</v>
      </c>
      <c r="B254">
        <v>1421473.65231674</v>
      </c>
      <c r="C254">
        <v>3298394.68616661</v>
      </c>
    </row>
    <row r="255" spans="1:3">
      <c r="A255">
        <v>253</v>
      </c>
      <c r="B255">
        <v>1421131.5776712</v>
      </c>
      <c r="C255">
        <v>3298394.68616661</v>
      </c>
    </row>
    <row r="256" spans="1:3">
      <c r="A256">
        <v>254</v>
      </c>
      <c r="B256">
        <v>1421945.06755389</v>
      </c>
      <c r="C256">
        <v>3298394.68616661</v>
      </c>
    </row>
    <row r="257" spans="1:3">
      <c r="A257">
        <v>255</v>
      </c>
      <c r="B257">
        <v>1421445.11806279</v>
      </c>
      <c r="C257">
        <v>3298394.68616661</v>
      </c>
    </row>
    <row r="258" spans="1:3">
      <c r="A258">
        <v>256</v>
      </c>
      <c r="B258">
        <v>1421358.39765523</v>
      </c>
      <c r="C258">
        <v>3298394.68616661</v>
      </c>
    </row>
    <row r="259" spans="1:3">
      <c r="A259">
        <v>257</v>
      </c>
      <c r="B259">
        <v>1420914.77936016</v>
      </c>
      <c r="C259">
        <v>3298394.68616661</v>
      </c>
    </row>
    <row r="260" spans="1:3">
      <c r="A260">
        <v>258</v>
      </c>
      <c r="B260">
        <v>1421659.66543317</v>
      </c>
      <c r="C260">
        <v>3298394.68616661</v>
      </c>
    </row>
    <row r="261" spans="1:3">
      <c r="A261">
        <v>259</v>
      </c>
      <c r="B261">
        <v>1420806.91917229</v>
      </c>
      <c r="C261">
        <v>3298394.68616661</v>
      </c>
    </row>
    <row r="262" spans="1:3">
      <c r="A262">
        <v>260</v>
      </c>
      <c r="B262">
        <v>1419573.23238731</v>
      </c>
      <c r="C262">
        <v>3298394.68616661</v>
      </c>
    </row>
    <row r="263" spans="1:3">
      <c r="A263">
        <v>261</v>
      </c>
      <c r="B263">
        <v>1420568.5752185</v>
      </c>
      <c r="C263">
        <v>3298394.68616661</v>
      </c>
    </row>
    <row r="264" spans="1:3">
      <c r="A264">
        <v>262</v>
      </c>
      <c r="B264">
        <v>1420561.75483515</v>
      </c>
      <c r="C264">
        <v>3298394.68616661</v>
      </c>
    </row>
    <row r="265" spans="1:3">
      <c r="A265">
        <v>263</v>
      </c>
      <c r="B265">
        <v>1421230.40823958</v>
      </c>
      <c r="C265">
        <v>3298394.68616661</v>
      </c>
    </row>
    <row r="266" spans="1:3">
      <c r="A266">
        <v>264</v>
      </c>
      <c r="B266">
        <v>1420890.48516652</v>
      </c>
      <c r="C266">
        <v>3298394.68616661</v>
      </c>
    </row>
    <row r="267" spans="1:3">
      <c r="A267">
        <v>265</v>
      </c>
      <c r="B267">
        <v>1420807.74072676</v>
      </c>
      <c r="C267">
        <v>3298394.68616661</v>
      </c>
    </row>
    <row r="268" spans="1:3">
      <c r="A268">
        <v>266</v>
      </c>
      <c r="B268">
        <v>1421110.595369</v>
      </c>
      <c r="C268">
        <v>3298394.68616661</v>
      </c>
    </row>
    <row r="269" spans="1:3">
      <c r="A269">
        <v>267</v>
      </c>
      <c r="B269">
        <v>1420372.53526494</v>
      </c>
      <c r="C269">
        <v>3298394.68616661</v>
      </c>
    </row>
    <row r="270" spans="1:3">
      <c r="A270">
        <v>268</v>
      </c>
      <c r="B270">
        <v>1420933.51221171</v>
      </c>
      <c r="C270">
        <v>3298394.68616661</v>
      </c>
    </row>
    <row r="271" spans="1:3">
      <c r="A271">
        <v>269</v>
      </c>
      <c r="B271">
        <v>1421055.80177759</v>
      </c>
      <c r="C271">
        <v>3298394.68616661</v>
      </c>
    </row>
    <row r="272" spans="1:3">
      <c r="A272">
        <v>270</v>
      </c>
      <c r="B272">
        <v>1420792.90493195</v>
      </c>
      <c r="C272">
        <v>3298394.68616661</v>
      </c>
    </row>
    <row r="273" spans="1:3">
      <c r="A273">
        <v>271</v>
      </c>
      <c r="B273">
        <v>1421251.73015664</v>
      </c>
      <c r="C273">
        <v>3298394.68616661</v>
      </c>
    </row>
    <row r="274" spans="1:3">
      <c r="A274">
        <v>272</v>
      </c>
      <c r="B274">
        <v>1420929.34477709</v>
      </c>
      <c r="C274">
        <v>3298394.68616661</v>
      </c>
    </row>
    <row r="275" spans="1:3">
      <c r="A275">
        <v>273</v>
      </c>
      <c r="B275">
        <v>1421092.34158037</v>
      </c>
      <c r="C275">
        <v>3298394.68616661</v>
      </c>
    </row>
    <row r="276" spans="1:3">
      <c r="A276">
        <v>274</v>
      </c>
      <c r="B276">
        <v>1420945.14547819</v>
      </c>
      <c r="C276">
        <v>3298394.68616661</v>
      </c>
    </row>
    <row r="277" spans="1:3">
      <c r="A277">
        <v>275</v>
      </c>
      <c r="B277">
        <v>1421268.17747134</v>
      </c>
      <c r="C277">
        <v>3298394.68616661</v>
      </c>
    </row>
    <row r="278" spans="1:3">
      <c r="A278">
        <v>276</v>
      </c>
      <c r="B278">
        <v>1420998.13661502</v>
      </c>
      <c r="C278">
        <v>3298394.68616661</v>
      </c>
    </row>
    <row r="279" spans="1:3">
      <c r="A279">
        <v>277</v>
      </c>
      <c r="B279">
        <v>1420974.31720651</v>
      </c>
      <c r="C279">
        <v>3298394.68616661</v>
      </c>
    </row>
    <row r="280" spans="1:3">
      <c r="A280">
        <v>278</v>
      </c>
      <c r="B280">
        <v>1421074.67549433</v>
      </c>
      <c r="C280">
        <v>3298394.68616661</v>
      </c>
    </row>
    <row r="281" spans="1:3">
      <c r="A281">
        <v>279</v>
      </c>
      <c r="B281">
        <v>1421160.34283028</v>
      </c>
      <c r="C281">
        <v>3298394.68616661</v>
      </c>
    </row>
    <row r="282" spans="1:3">
      <c r="A282">
        <v>280</v>
      </c>
      <c r="B282">
        <v>1421030.64078544</v>
      </c>
      <c r="C282">
        <v>3298394.68616661</v>
      </c>
    </row>
    <row r="283" spans="1:3">
      <c r="A283">
        <v>281</v>
      </c>
      <c r="B283">
        <v>1421144.07644532</v>
      </c>
      <c r="C283">
        <v>3298394.68616661</v>
      </c>
    </row>
    <row r="284" spans="1:3">
      <c r="A284">
        <v>282</v>
      </c>
      <c r="B284">
        <v>1421673.81181897</v>
      </c>
      <c r="C284">
        <v>3298394.68616661</v>
      </c>
    </row>
    <row r="285" spans="1:3">
      <c r="A285">
        <v>283</v>
      </c>
      <c r="B285">
        <v>1421267.65091818</v>
      </c>
      <c r="C285">
        <v>3298394.68616661</v>
      </c>
    </row>
    <row r="286" spans="1:3">
      <c r="A286">
        <v>284</v>
      </c>
      <c r="B286">
        <v>1421581.00017055</v>
      </c>
      <c r="C286">
        <v>3298394.68616661</v>
      </c>
    </row>
    <row r="287" spans="1:3">
      <c r="A287">
        <v>285</v>
      </c>
      <c r="B287">
        <v>1421085.69759494</v>
      </c>
      <c r="C287">
        <v>3298394.68616661</v>
      </c>
    </row>
    <row r="288" spans="1:3">
      <c r="A288">
        <v>286</v>
      </c>
      <c r="B288">
        <v>1420727.65553948</v>
      </c>
      <c r="C288">
        <v>3298394.68616661</v>
      </c>
    </row>
    <row r="289" spans="1:3">
      <c r="A289">
        <v>287</v>
      </c>
      <c r="B289">
        <v>1420677.8624102</v>
      </c>
      <c r="C289">
        <v>3298394.68616661</v>
      </c>
    </row>
    <row r="290" spans="1:3">
      <c r="A290">
        <v>288</v>
      </c>
      <c r="B290">
        <v>1420919.62613526</v>
      </c>
      <c r="C290">
        <v>3298394.68616661</v>
      </c>
    </row>
    <row r="291" spans="1:3">
      <c r="A291">
        <v>289</v>
      </c>
      <c r="B291">
        <v>1420784.03980923</v>
      </c>
      <c r="C291">
        <v>3298394.68616661</v>
      </c>
    </row>
    <row r="292" spans="1:3">
      <c r="A292">
        <v>290</v>
      </c>
      <c r="B292">
        <v>1420523.19536978</v>
      </c>
      <c r="C292">
        <v>3298394.68616661</v>
      </c>
    </row>
    <row r="293" spans="1:3">
      <c r="A293">
        <v>291</v>
      </c>
      <c r="B293">
        <v>1420607.69015621</v>
      </c>
      <c r="C293">
        <v>3298394.68616661</v>
      </c>
    </row>
    <row r="294" spans="1:3">
      <c r="A294">
        <v>292</v>
      </c>
      <c r="B294">
        <v>1420299.48211413</v>
      </c>
      <c r="C294">
        <v>3298394.68616661</v>
      </c>
    </row>
    <row r="295" spans="1:3">
      <c r="A295">
        <v>293</v>
      </c>
      <c r="B295">
        <v>1420537.49876765</v>
      </c>
      <c r="C295">
        <v>3298394.68616661</v>
      </c>
    </row>
    <row r="296" spans="1:3">
      <c r="A296">
        <v>294</v>
      </c>
      <c r="B296">
        <v>1420263.59974821</v>
      </c>
      <c r="C296">
        <v>3298394.68616661</v>
      </c>
    </row>
    <row r="297" spans="1:3">
      <c r="A297">
        <v>295</v>
      </c>
      <c r="B297">
        <v>1420915.00841045</v>
      </c>
      <c r="C297">
        <v>3298394.68616661</v>
      </c>
    </row>
    <row r="298" spans="1:3">
      <c r="A298">
        <v>296</v>
      </c>
      <c r="B298">
        <v>1420918.07581692</v>
      </c>
      <c r="C298">
        <v>3298394.68616661</v>
      </c>
    </row>
    <row r="299" spans="1:3">
      <c r="A299">
        <v>297</v>
      </c>
      <c r="B299">
        <v>1420816.55631604</v>
      </c>
      <c r="C299">
        <v>3298394.68616661</v>
      </c>
    </row>
    <row r="300" spans="1:3">
      <c r="A300">
        <v>298</v>
      </c>
      <c r="B300">
        <v>1421077.09289398</v>
      </c>
      <c r="C300">
        <v>3298394.68616661</v>
      </c>
    </row>
    <row r="301" spans="1:3">
      <c r="A301">
        <v>299</v>
      </c>
      <c r="B301">
        <v>1420633.31167184</v>
      </c>
      <c r="C301">
        <v>3298394.68616661</v>
      </c>
    </row>
    <row r="302" spans="1:3">
      <c r="A302">
        <v>300</v>
      </c>
      <c r="B302">
        <v>1420632.51618728</v>
      </c>
      <c r="C302">
        <v>3298394.68616661</v>
      </c>
    </row>
    <row r="303" spans="1:3">
      <c r="A303">
        <v>301</v>
      </c>
      <c r="B303">
        <v>1420764.67480204</v>
      </c>
      <c r="C303">
        <v>3298394.68616661</v>
      </c>
    </row>
    <row r="304" spans="1:3">
      <c r="A304">
        <v>302</v>
      </c>
      <c r="B304">
        <v>1420637.65334002</v>
      </c>
      <c r="C304">
        <v>3298394.68616661</v>
      </c>
    </row>
    <row r="305" spans="1:3">
      <c r="A305">
        <v>303</v>
      </c>
      <c r="B305">
        <v>1420825.03546754</v>
      </c>
      <c r="C305">
        <v>3298394.68616661</v>
      </c>
    </row>
    <row r="306" spans="1:3">
      <c r="A306">
        <v>304</v>
      </c>
      <c r="B306">
        <v>1420804.30275251</v>
      </c>
      <c r="C306">
        <v>3298394.68616661</v>
      </c>
    </row>
    <row r="307" spans="1:3">
      <c r="A307">
        <v>305</v>
      </c>
      <c r="B307">
        <v>1421029.08819316</v>
      </c>
      <c r="C307">
        <v>3298394.68616661</v>
      </c>
    </row>
    <row r="308" spans="1:3">
      <c r="A308">
        <v>306</v>
      </c>
      <c r="B308">
        <v>1420644.41708632</v>
      </c>
      <c r="C308">
        <v>3298394.68616661</v>
      </c>
    </row>
    <row r="309" spans="1:3">
      <c r="A309">
        <v>307</v>
      </c>
      <c r="B309">
        <v>1420746.793495</v>
      </c>
      <c r="C309">
        <v>3298394.68616661</v>
      </c>
    </row>
    <row r="310" spans="1:3">
      <c r="A310">
        <v>308</v>
      </c>
      <c r="B310">
        <v>1420900.09556589</v>
      </c>
      <c r="C310">
        <v>3298394.68616661</v>
      </c>
    </row>
    <row r="311" spans="1:3">
      <c r="A311">
        <v>309</v>
      </c>
      <c r="B311">
        <v>1420852.45533592</v>
      </c>
      <c r="C311">
        <v>3298394.68616661</v>
      </c>
    </row>
    <row r="312" spans="1:3">
      <c r="A312">
        <v>310</v>
      </c>
      <c r="B312">
        <v>1420881.12004471</v>
      </c>
      <c r="C312">
        <v>3298394.68616661</v>
      </c>
    </row>
    <row r="313" spans="1:3">
      <c r="A313">
        <v>311</v>
      </c>
      <c r="B313">
        <v>1420676.0349239</v>
      </c>
      <c r="C313">
        <v>3298394.68616661</v>
      </c>
    </row>
    <row r="314" spans="1:3">
      <c r="A314">
        <v>312</v>
      </c>
      <c r="B314">
        <v>1420805.01740467</v>
      </c>
      <c r="C314">
        <v>3298394.68616661</v>
      </c>
    </row>
    <row r="315" spans="1:3">
      <c r="A315">
        <v>313</v>
      </c>
      <c r="B315">
        <v>1420854.85147498</v>
      </c>
      <c r="C315">
        <v>3298394.68616661</v>
      </c>
    </row>
    <row r="316" spans="1:3">
      <c r="A316">
        <v>314</v>
      </c>
      <c r="B316">
        <v>1420934.23827244</v>
      </c>
      <c r="C316">
        <v>3298394.68616661</v>
      </c>
    </row>
    <row r="317" spans="1:3">
      <c r="A317">
        <v>315</v>
      </c>
      <c r="B317">
        <v>1421132.09377863</v>
      </c>
      <c r="C317">
        <v>3298394.68616661</v>
      </c>
    </row>
    <row r="318" spans="1:3">
      <c r="A318">
        <v>316</v>
      </c>
      <c r="B318">
        <v>1420881.79272848</v>
      </c>
      <c r="C318">
        <v>3298394.68616661</v>
      </c>
    </row>
    <row r="319" spans="1:3">
      <c r="A319">
        <v>317</v>
      </c>
      <c r="B319">
        <v>1420925.50463087</v>
      </c>
      <c r="C319">
        <v>3298394.68616661</v>
      </c>
    </row>
    <row r="320" spans="1:3">
      <c r="A320">
        <v>318</v>
      </c>
      <c r="B320">
        <v>1420928.36280686</v>
      </c>
      <c r="C320">
        <v>3298394.68616661</v>
      </c>
    </row>
    <row r="321" spans="1:3">
      <c r="A321">
        <v>319</v>
      </c>
      <c r="B321">
        <v>1420903.89079787</v>
      </c>
      <c r="C321">
        <v>3298394.68616661</v>
      </c>
    </row>
    <row r="322" spans="1:3">
      <c r="A322">
        <v>320</v>
      </c>
      <c r="B322">
        <v>1420956.39820518</v>
      </c>
      <c r="C322">
        <v>3298394.68616661</v>
      </c>
    </row>
    <row r="323" spans="1:3">
      <c r="A323">
        <v>321</v>
      </c>
      <c r="B323">
        <v>1420972.7261301</v>
      </c>
      <c r="C323">
        <v>3298394.68616661</v>
      </c>
    </row>
    <row r="324" spans="1:3">
      <c r="A324">
        <v>322</v>
      </c>
      <c r="B324">
        <v>1420982.80332305</v>
      </c>
      <c r="C324">
        <v>3298394.68616661</v>
      </c>
    </row>
    <row r="325" spans="1:3">
      <c r="A325">
        <v>323</v>
      </c>
      <c r="B325">
        <v>1421031.96842307</v>
      </c>
      <c r="C325">
        <v>3298394.68616661</v>
      </c>
    </row>
    <row r="326" spans="1:3">
      <c r="A326">
        <v>324</v>
      </c>
      <c r="B326">
        <v>1421046.54433446</v>
      </c>
      <c r="C326">
        <v>3298394.68616661</v>
      </c>
    </row>
    <row r="327" spans="1:3">
      <c r="A327">
        <v>325</v>
      </c>
      <c r="B327">
        <v>1420924.21953413</v>
      </c>
      <c r="C327">
        <v>3298394.68616661</v>
      </c>
    </row>
    <row r="328" spans="1:3">
      <c r="A328">
        <v>326</v>
      </c>
      <c r="B328">
        <v>1420866.08407338</v>
      </c>
      <c r="C328">
        <v>3298394.68616661</v>
      </c>
    </row>
    <row r="329" spans="1:3">
      <c r="A329">
        <v>327</v>
      </c>
      <c r="B329">
        <v>1420956.65629219</v>
      </c>
      <c r="C329">
        <v>3298394.68616661</v>
      </c>
    </row>
    <row r="330" spans="1:3">
      <c r="A330">
        <v>328</v>
      </c>
      <c r="B330">
        <v>1421014.96598138</v>
      </c>
      <c r="C330">
        <v>3298394.68616661</v>
      </c>
    </row>
    <row r="331" spans="1:3">
      <c r="A331">
        <v>329</v>
      </c>
      <c r="B331">
        <v>1420960.10981272</v>
      </c>
      <c r="C331">
        <v>3298394.68616661</v>
      </c>
    </row>
    <row r="332" spans="1:3">
      <c r="A332">
        <v>330</v>
      </c>
      <c r="B332">
        <v>1420939.3311061</v>
      </c>
      <c r="C332">
        <v>3298394.68616661</v>
      </c>
    </row>
    <row r="333" spans="1:3">
      <c r="A333">
        <v>331</v>
      </c>
      <c r="B333">
        <v>1421022.96562782</v>
      </c>
      <c r="C333">
        <v>3298394.68616661</v>
      </c>
    </row>
    <row r="334" spans="1:3">
      <c r="A334">
        <v>332</v>
      </c>
      <c r="B334">
        <v>1420911.70350086</v>
      </c>
      <c r="C334">
        <v>3298394.68616661</v>
      </c>
    </row>
    <row r="335" spans="1:3">
      <c r="A335">
        <v>333</v>
      </c>
      <c r="B335">
        <v>1420846.4055124</v>
      </c>
      <c r="C335">
        <v>3298394.68616661</v>
      </c>
    </row>
    <row r="336" spans="1:3">
      <c r="A336">
        <v>334</v>
      </c>
      <c r="B336">
        <v>1420771.09727706</v>
      </c>
      <c r="C336">
        <v>3298394.68616661</v>
      </c>
    </row>
    <row r="337" spans="1:3">
      <c r="A337">
        <v>335</v>
      </c>
      <c r="B337">
        <v>1420722.70389798</v>
      </c>
      <c r="C337">
        <v>3298394.68616661</v>
      </c>
    </row>
    <row r="338" spans="1:3">
      <c r="A338">
        <v>336</v>
      </c>
      <c r="B338">
        <v>1420804.68353587</v>
      </c>
      <c r="C338">
        <v>3298394.68616661</v>
      </c>
    </row>
    <row r="339" spans="1:3">
      <c r="A339">
        <v>337</v>
      </c>
      <c r="B339">
        <v>1420779.59537524</v>
      </c>
      <c r="C339">
        <v>3298394.68616661</v>
      </c>
    </row>
    <row r="340" spans="1:3">
      <c r="A340">
        <v>338</v>
      </c>
      <c r="B340">
        <v>1420749.51052949</v>
      </c>
      <c r="C340">
        <v>3298394.68616661</v>
      </c>
    </row>
    <row r="341" spans="1:3">
      <c r="A341">
        <v>339</v>
      </c>
      <c r="B341">
        <v>1420795.76377452</v>
      </c>
      <c r="C341">
        <v>3298394.68616661</v>
      </c>
    </row>
    <row r="342" spans="1:3">
      <c r="A342">
        <v>340</v>
      </c>
      <c r="B342">
        <v>1420784.59710088</v>
      </c>
      <c r="C342">
        <v>3298394.68616661</v>
      </c>
    </row>
    <row r="343" spans="1:3">
      <c r="A343">
        <v>341</v>
      </c>
      <c r="B343">
        <v>1420836.18533605</v>
      </c>
      <c r="C343">
        <v>3298394.68616661</v>
      </c>
    </row>
    <row r="344" spans="1:3">
      <c r="A344">
        <v>342</v>
      </c>
      <c r="B344">
        <v>1420802.15950392</v>
      </c>
      <c r="C344">
        <v>3298394.68616661</v>
      </c>
    </row>
    <row r="345" spans="1:3">
      <c r="A345">
        <v>343</v>
      </c>
      <c r="B345">
        <v>1420828.97607695</v>
      </c>
      <c r="C345">
        <v>3298394.68616661</v>
      </c>
    </row>
    <row r="346" spans="1:3">
      <c r="A346">
        <v>344</v>
      </c>
      <c r="B346">
        <v>1420755.74205049</v>
      </c>
      <c r="C346">
        <v>3298394.68616661</v>
      </c>
    </row>
    <row r="347" spans="1:3">
      <c r="A347">
        <v>345</v>
      </c>
      <c r="B347">
        <v>1420823.73487844</v>
      </c>
      <c r="C347">
        <v>3298394.68616661</v>
      </c>
    </row>
    <row r="348" spans="1:3">
      <c r="A348">
        <v>346</v>
      </c>
      <c r="B348">
        <v>1420974.55094458</v>
      </c>
      <c r="C348">
        <v>3298394.68616661</v>
      </c>
    </row>
    <row r="349" spans="1:3">
      <c r="A349">
        <v>347</v>
      </c>
      <c r="B349">
        <v>1420950.27106773</v>
      </c>
      <c r="C349">
        <v>3298394.68616661</v>
      </c>
    </row>
    <row r="350" spans="1:3">
      <c r="A350">
        <v>348</v>
      </c>
      <c r="B350">
        <v>1420850.60361575</v>
      </c>
      <c r="C350">
        <v>3298394.68616661</v>
      </c>
    </row>
    <row r="351" spans="1:3">
      <c r="A351">
        <v>349</v>
      </c>
      <c r="B351">
        <v>1420831.82023293</v>
      </c>
      <c r="C351">
        <v>3298394.68616661</v>
      </c>
    </row>
    <row r="352" spans="1:3">
      <c r="A352">
        <v>350</v>
      </c>
      <c r="B352">
        <v>1420780.78631832</v>
      </c>
      <c r="C352">
        <v>3298394.68616661</v>
      </c>
    </row>
    <row r="353" spans="1:3">
      <c r="A353">
        <v>351</v>
      </c>
      <c r="B353">
        <v>1420865.78083373</v>
      </c>
      <c r="C353">
        <v>3298394.68616661</v>
      </c>
    </row>
    <row r="354" spans="1:3">
      <c r="A354">
        <v>352</v>
      </c>
      <c r="B354">
        <v>1420955.53396476</v>
      </c>
      <c r="C354">
        <v>3298394.68616661</v>
      </c>
    </row>
    <row r="355" spans="1:3">
      <c r="A355">
        <v>353</v>
      </c>
      <c r="B355">
        <v>1420910.46909261</v>
      </c>
      <c r="C355">
        <v>3298394.68616661</v>
      </c>
    </row>
    <row r="356" spans="1:3">
      <c r="A356">
        <v>354</v>
      </c>
      <c r="B356">
        <v>1420917.70536432</v>
      </c>
      <c r="C356">
        <v>3298394.68616661</v>
      </c>
    </row>
    <row r="357" spans="1:3">
      <c r="A357">
        <v>355</v>
      </c>
      <c r="B357">
        <v>1420900.33159067</v>
      </c>
      <c r="C357">
        <v>3298394.68616661</v>
      </c>
    </row>
    <row r="358" spans="1:3">
      <c r="A358">
        <v>356</v>
      </c>
      <c r="B358">
        <v>1420877.28479666</v>
      </c>
      <c r="C358">
        <v>3298394.68616661</v>
      </c>
    </row>
    <row r="359" spans="1:3">
      <c r="A359">
        <v>357</v>
      </c>
      <c r="B359">
        <v>1420954.117889</v>
      </c>
      <c r="C359">
        <v>3298394.68616661</v>
      </c>
    </row>
    <row r="360" spans="1:3">
      <c r="A360">
        <v>358</v>
      </c>
      <c r="B360">
        <v>1420941.7635412</v>
      </c>
      <c r="C360">
        <v>3298394.68616661</v>
      </c>
    </row>
    <row r="361" spans="1:3">
      <c r="A361">
        <v>359</v>
      </c>
      <c r="B361">
        <v>1420960.46031536</v>
      </c>
      <c r="C361">
        <v>3298394.68616661</v>
      </c>
    </row>
    <row r="362" spans="1:3">
      <c r="A362">
        <v>360</v>
      </c>
      <c r="B362">
        <v>1420998.63273802</v>
      </c>
      <c r="C362">
        <v>3298394.68616661</v>
      </c>
    </row>
    <row r="363" spans="1:3">
      <c r="A363">
        <v>361</v>
      </c>
      <c r="B363">
        <v>1420950.4345709</v>
      </c>
      <c r="C363">
        <v>3298394.68616661</v>
      </c>
    </row>
    <row r="364" spans="1:3">
      <c r="A364">
        <v>362</v>
      </c>
      <c r="B364">
        <v>1420963.61918308</v>
      </c>
      <c r="C364">
        <v>3298394.68616661</v>
      </c>
    </row>
    <row r="365" spans="1:3">
      <c r="A365">
        <v>363</v>
      </c>
      <c r="B365">
        <v>1421031.76342153</v>
      </c>
      <c r="C365">
        <v>3298394.68616661</v>
      </c>
    </row>
    <row r="366" spans="1:3">
      <c r="A366">
        <v>364</v>
      </c>
      <c r="B366">
        <v>1421025.96093679</v>
      </c>
      <c r="C366">
        <v>3298394.68616661</v>
      </c>
    </row>
    <row r="367" spans="1:3">
      <c r="A367">
        <v>365</v>
      </c>
      <c r="B367">
        <v>1420845.1169388</v>
      </c>
      <c r="C367">
        <v>3298394.68616661</v>
      </c>
    </row>
    <row r="368" spans="1:3">
      <c r="A368">
        <v>366</v>
      </c>
      <c r="B368">
        <v>1420891.01646924</v>
      </c>
      <c r="C368">
        <v>3298394.68616661</v>
      </c>
    </row>
    <row r="369" spans="1:3">
      <c r="A369">
        <v>367</v>
      </c>
      <c r="B369">
        <v>1420971.03823643</v>
      </c>
      <c r="C369">
        <v>3298394.68616661</v>
      </c>
    </row>
    <row r="370" spans="1:3">
      <c r="A370">
        <v>368</v>
      </c>
      <c r="B370">
        <v>1420925.43684785</v>
      </c>
      <c r="C370">
        <v>3298394.68616661</v>
      </c>
    </row>
    <row r="371" spans="1:3">
      <c r="A371">
        <v>369</v>
      </c>
      <c r="B371">
        <v>1420843.15232639</v>
      </c>
      <c r="C371">
        <v>3298394.68616661</v>
      </c>
    </row>
    <row r="372" spans="1:3">
      <c r="A372">
        <v>370</v>
      </c>
      <c r="B372">
        <v>1420849.47140461</v>
      </c>
      <c r="C372">
        <v>3298394.68616661</v>
      </c>
    </row>
    <row r="373" spans="1:3">
      <c r="A373">
        <v>371</v>
      </c>
      <c r="B373">
        <v>1420711.3406422</v>
      </c>
      <c r="C373">
        <v>3298394.68616661</v>
      </c>
    </row>
    <row r="374" spans="1:3">
      <c r="A374">
        <v>372</v>
      </c>
      <c r="B374">
        <v>1420793.53906077</v>
      </c>
      <c r="C374">
        <v>3298394.68616661</v>
      </c>
    </row>
    <row r="375" spans="1:3">
      <c r="A375">
        <v>373</v>
      </c>
      <c r="B375">
        <v>1420833.75135662</v>
      </c>
      <c r="C375">
        <v>3298394.68616661</v>
      </c>
    </row>
    <row r="376" spans="1:3">
      <c r="A376">
        <v>374</v>
      </c>
      <c r="B376">
        <v>1420851.16085899</v>
      </c>
      <c r="C376">
        <v>3298394.68616661</v>
      </c>
    </row>
    <row r="377" spans="1:3">
      <c r="A377">
        <v>375</v>
      </c>
      <c r="B377">
        <v>1420808.71209924</v>
      </c>
      <c r="C377">
        <v>3298394.68616661</v>
      </c>
    </row>
    <row r="378" spans="1:3">
      <c r="A378">
        <v>376</v>
      </c>
      <c r="B378">
        <v>1420823.42727789</v>
      </c>
      <c r="C378">
        <v>3298394.68616661</v>
      </c>
    </row>
    <row r="379" spans="1:3">
      <c r="A379">
        <v>377</v>
      </c>
      <c r="B379">
        <v>1420711.98260357</v>
      </c>
      <c r="C379">
        <v>3298394.68616661</v>
      </c>
    </row>
    <row r="380" spans="1:3">
      <c r="A380">
        <v>378</v>
      </c>
      <c r="B380">
        <v>1420857.14355673</v>
      </c>
      <c r="C380">
        <v>3298394.68616661</v>
      </c>
    </row>
    <row r="381" spans="1:3">
      <c r="A381">
        <v>379</v>
      </c>
      <c r="B381">
        <v>1420824.25441653</v>
      </c>
      <c r="C381">
        <v>3298394.68616661</v>
      </c>
    </row>
    <row r="382" spans="1:3">
      <c r="A382">
        <v>380</v>
      </c>
      <c r="B382">
        <v>1420860.10711396</v>
      </c>
      <c r="C382">
        <v>3298394.68616661</v>
      </c>
    </row>
    <row r="383" spans="1:3">
      <c r="A383">
        <v>381</v>
      </c>
      <c r="B383">
        <v>1420739.93130278</v>
      </c>
      <c r="C383">
        <v>3298394.68616661</v>
      </c>
    </row>
    <row r="384" spans="1:3">
      <c r="A384">
        <v>382</v>
      </c>
      <c r="B384">
        <v>1420788.2628556</v>
      </c>
      <c r="C384">
        <v>3298394.68616661</v>
      </c>
    </row>
    <row r="385" spans="1:3">
      <c r="A385">
        <v>383</v>
      </c>
      <c r="B385">
        <v>1420742.37840909</v>
      </c>
      <c r="C385">
        <v>3298394.68616661</v>
      </c>
    </row>
    <row r="386" spans="1:3">
      <c r="A386">
        <v>384</v>
      </c>
      <c r="B386">
        <v>1420676.46298508</v>
      </c>
      <c r="C386">
        <v>3298394.68616661</v>
      </c>
    </row>
    <row r="387" spans="1:3">
      <c r="A387">
        <v>385</v>
      </c>
      <c r="B387">
        <v>1420738.64308837</v>
      </c>
      <c r="C387">
        <v>3298394.68616661</v>
      </c>
    </row>
    <row r="388" spans="1:3">
      <c r="A388">
        <v>386</v>
      </c>
      <c r="B388">
        <v>1420727.58291393</v>
      </c>
      <c r="C388">
        <v>3298394.68616661</v>
      </c>
    </row>
    <row r="389" spans="1:3">
      <c r="A389">
        <v>387</v>
      </c>
      <c r="B389">
        <v>1420816.24080978</v>
      </c>
      <c r="C389">
        <v>3298394.68616661</v>
      </c>
    </row>
    <row r="390" spans="1:3">
      <c r="A390">
        <v>388</v>
      </c>
      <c r="B390">
        <v>1420829.75510503</v>
      </c>
      <c r="C390">
        <v>3298394.68616661</v>
      </c>
    </row>
    <row r="391" spans="1:3">
      <c r="A391">
        <v>389</v>
      </c>
      <c r="B391">
        <v>1420861.74977972</v>
      </c>
      <c r="C391">
        <v>3298394.68616661</v>
      </c>
    </row>
    <row r="392" spans="1:3">
      <c r="A392">
        <v>390</v>
      </c>
      <c r="B392">
        <v>1420786.59462619</v>
      </c>
      <c r="C392">
        <v>3298394.68616661</v>
      </c>
    </row>
    <row r="393" spans="1:3">
      <c r="A393">
        <v>391</v>
      </c>
      <c r="B393">
        <v>1420805.81316259</v>
      </c>
      <c r="C393">
        <v>3298394.68616661</v>
      </c>
    </row>
    <row r="394" spans="1:3">
      <c r="A394">
        <v>392</v>
      </c>
      <c r="B394">
        <v>1420781.07732201</v>
      </c>
      <c r="C394">
        <v>3298394.68616661</v>
      </c>
    </row>
    <row r="395" spans="1:3">
      <c r="A395">
        <v>393</v>
      </c>
      <c r="B395">
        <v>1420828.41027437</v>
      </c>
      <c r="C395">
        <v>3298394.68616661</v>
      </c>
    </row>
    <row r="396" spans="1:3">
      <c r="A396">
        <v>394</v>
      </c>
      <c r="B396">
        <v>1420843.83448599</v>
      </c>
      <c r="C396">
        <v>3298394.68616661</v>
      </c>
    </row>
    <row r="397" spans="1:3">
      <c r="A397">
        <v>395</v>
      </c>
      <c r="B397">
        <v>1420782.80640252</v>
      </c>
      <c r="C397">
        <v>3298394.68616661</v>
      </c>
    </row>
    <row r="398" spans="1:3">
      <c r="A398">
        <v>396</v>
      </c>
      <c r="B398">
        <v>1420758.89309579</v>
      </c>
      <c r="C398">
        <v>3298394.68616661</v>
      </c>
    </row>
    <row r="399" spans="1:3">
      <c r="A399">
        <v>397</v>
      </c>
      <c r="B399">
        <v>1420765.47630422</v>
      </c>
      <c r="C399">
        <v>3298394.68616661</v>
      </c>
    </row>
    <row r="400" spans="1:3">
      <c r="A400">
        <v>398</v>
      </c>
      <c r="B400">
        <v>1420752.22964993</v>
      </c>
      <c r="C400">
        <v>3298394.68616661</v>
      </c>
    </row>
    <row r="401" spans="1:3">
      <c r="A401">
        <v>399</v>
      </c>
      <c r="B401">
        <v>1420774.62577982</v>
      </c>
      <c r="C401">
        <v>3298394.68616661</v>
      </c>
    </row>
    <row r="402" spans="1:3">
      <c r="A402">
        <v>400</v>
      </c>
      <c r="B402">
        <v>1420713.41255329</v>
      </c>
      <c r="C402">
        <v>3298394.68616661</v>
      </c>
    </row>
    <row r="403" spans="1:3">
      <c r="A403">
        <v>401</v>
      </c>
      <c r="B403">
        <v>1420686.00034589</v>
      </c>
      <c r="C403">
        <v>3298394.68616661</v>
      </c>
    </row>
    <row r="404" spans="1:3">
      <c r="A404">
        <v>402</v>
      </c>
      <c r="B404">
        <v>1420730.14910833</v>
      </c>
      <c r="C404">
        <v>3298394.68616661</v>
      </c>
    </row>
    <row r="405" spans="1:3">
      <c r="A405">
        <v>403</v>
      </c>
      <c r="B405">
        <v>1420745.89756395</v>
      </c>
      <c r="C405">
        <v>3298394.68616661</v>
      </c>
    </row>
    <row r="406" spans="1:3">
      <c r="A406">
        <v>404</v>
      </c>
      <c r="B406">
        <v>1420756.7890707</v>
      </c>
      <c r="C406">
        <v>3298394.68616661</v>
      </c>
    </row>
    <row r="407" spans="1:3">
      <c r="A407">
        <v>405</v>
      </c>
      <c r="B407">
        <v>1420745.02078729</v>
      </c>
      <c r="C407">
        <v>3298394.68616661</v>
      </c>
    </row>
    <row r="408" spans="1:3">
      <c r="A408">
        <v>406</v>
      </c>
      <c r="B408">
        <v>1420736.28009147</v>
      </c>
      <c r="C408">
        <v>3298394.68616661</v>
      </c>
    </row>
    <row r="409" spans="1:3">
      <c r="A409">
        <v>407</v>
      </c>
      <c r="B409">
        <v>1420718.21151923</v>
      </c>
      <c r="C409">
        <v>3298394.68616661</v>
      </c>
    </row>
    <row r="410" spans="1:3">
      <c r="A410">
        <v>408</v>
      </c>
      <c r="B410">
        <v>1420734.94523661</v>
      </c>
      <c r="C410">
        <v>3298394.68616661</v>
      </c>
    </row>
    <row r="411" spans="1:3">
      <c r="A411">
        <v>409</v>
      </c>
      <c r="B411">
        <v>1420711.80775659</v>
      </c>
      <c r="C411">
        <v>3298394.68616661</v>
      </c>
    </row>
    <row r="412" spans="1:3">
      <c r="A412">
        <v>410</v>
      </c>
      <c r="B412">
        <v>1420700.59177639</v>
      </c>
      <c r="C412">
        <v>3298394.68616661</v>
      </c>
    </row>
    <row r="413" spans="1:3">
      <c r="A413">
        <v>411</v>
      </c>
      <c r="B413">
        <v>1420745.49721108</v>
      </c>
      <c r="C413">
        <v>3298394.68616661</v>
      </c>
    </row>
    <row r="414" spans="1:3">
      <c r="A414">
        <v>412</v>
      </c>
      <c r="B414">
        <v>1420732.07544033</v>
      </c>
      <c r="C414">
        <v>3298394.68616661</v>
      </c>
    </row>
    <row r="415" spans="1:3">
      <c r="A415">
        <v>413</v>
      </c>
      <c r="B415">
        <v>1420706.62424361</v>
      </c>
      <c r="C415">
        <v>3298394.68616661</v>
      </c>
    </row>
    <row r="416" spans="1:3">
      <c r="A416">
        <v>414</v>
      </c>
      <c r="B416">
        <v>1420746.6431423</v>
      </c>
      <c r="C416">
        <v>3298394.68616661</v>
      </c>
    </row>
    <row r="417" spans="1:3">
      <c r="A417">
        <v>415</v>
      </c>
      <c r="B417">
        <v>1420731.68187695</v>
      </c>
      <c r="C417">
        <v>3298394.68616661</v>
      </c>
    </row>
    <row r="418" spans="1:3">
      <c r="A418">
        <v>416</v>
      </c>
      <c r="B418">
        <v>1420744.72977307</v>
      </c>
      <c r="C418">
        <v>3298394.68616661</v>
      </c>
    </row>
    <row r="419" spans="1:3">
      <c r="A419">
        <v>417</v>
      </c>
      <c r="B419">
        <v>1420737.31232296</v>
      </c>
      <c r="C419">
        <v>3298394.68616661</v>
      </c>
    </row>
    <row r="420" spans="1:3">
      <c r="A420">
        <v>418</v>
      </c>
      <c r="B420">
        <v>1420750.20719377</v>
      </c>
      <c r="C420">
        <v>3298394.68616661</v>
      </c>
    </row>
    <row r="421" spans="1:3">
      <c r="A421">
        <v>419</v>
      </c>
      <c r="B421">
        <v>1420749.59191924</v>
      </c>
      <c r="C421">
        <v>3298394.68616661</v>
      </c>
    </row>
    <row r="422" spans="1:3">
      <c r="A422">
        <v>420</v>
      </c>
      <c r="B422">
        <v>1420822.11993787</v>
      </c>
      <c r="C422">
        <v>3298394.68616661</v>
      </c>
    </row>
    <row r="423" spans="1:3">
      <c r="A423">
        <v>421</v>
      </c>
      <c r="B423">
        <v>1420804.93777466</v>
      </c>
      <c r="C423">
        <v>3298394.68616661</v>
      </c>
    </row>
    <row r="424" spans="1:3">
      <c r="A424">
        <v>422</v>
      </c>
      <c r="B424">
        <v>1420806.25341839</v>
      </c>
      <c r="C424">
        <v>3298394.68616661</v>
      </c>
    </row>
    <row r="425" spans="1:3">
      <c r="A425">
        <v>423</v>
      </c>
      <c r="B425">
        <v>1420825.53853731</v>
      </c>
      <c r="C425">
        <v>3298394.68616661</v>
      </c>
    </row>
    <row r="426" spans="1:3">
      <c r="A426">
        <v>424</v>
      </c>
      <c r="B426">
        <v>1420830.55379553</v>
      </c>
      <c r="C426">
        <v>3298394.68616661</v>
      </c>
    </row>
    <row r="427" spans="1:3">
      <c r="A427">
        <v>425</v>
      </c>
      <c r="B427">
        <v>1420795.08943626</v>
      </c>
      <c r="C427">
        <v>3298394.68616661</v>
      </c>
    </row>
    <row r="428" spans="1:3">
      <c r="A428">
        <v>426</v>
      </c>
      <c r="B428">
        <v>1420734.63828823</v>
      </c>
      <c r="C428">
        <v>3298394.68616661</v>
      </c>
    </row>
    <row r="429" spans="1:3">
      <c r="A429">
        <v>427</v>
      </c>
      <c r="B429">
        <v>1420794.70676266</v>
      </c>
      <c r="C429">
        <v>3298394.68616661</v>
      </c>
    </row>
    <row r="430" spans="1:3">
      <c r="A430">
        <v>428</v>
      </c>
      <c r="B430">
        <v>1420809.33100442</v>
      </c>
      <c r="C430">
        <v>3298394.68616661</v>
      </c>
    </row>
    <row r="431" spans="1:3">
      <c r="A431">
        <v>429</v>
      </c>
      <c r="B431">
        <v>1420800.25763077</v>
      </c>
      <c r="C431">
        <v>3298394.68616661</v>
      </c>
    </row>
    <row r="432" spans="1:3">
      <c r="A432">
        <v>430</v>
      </c>
      <c r="B432">
        <v>1420908.28116028</v>
      </c>
      <c r="C432">
        <v>3298394.68616661</v>
      </c>
    </row>
    <row r="433" spans="1:3">
      <c r="A433">
        <v>431</v>
      </c>
      <c r="B433">
        <v>1420806.58019597</v>
      </c>
      <c r="C433">
        <v>3298394.68616661</v>
      </c>
    </row>
    <row r="434" spans="1:3">
      <c r="A434">
        <v>432</v>
      </c>
      <c r="B434">
        <v>1420808.74005215</v>
      </c>
      <c r="C434">
        <v>3298394.68616661</v>
      </c>
    </row>
    <row r="435" spans="1:3">
      <c r="A435">
        <v>433</v>
      </c>
      <c r="B435">
        <v>1420785.63592192</v>
      </c>
      <c r="C435">
        <v>3298394.68616661</v>
      </c>
    </row>
    <row r="436" spans="1:3">
      <c r="A436">
        <v>434</v>
      </c>
      <c r="B436">
        <v>1420821.41150517</v>
      </c>
      <c r="C436">
        <v>3298394.68616661</v>
      </c>
    </row>
    <row r="437" spans="1:3">
      <c r="A437">
        <v>435</v>
      </c>
      <c r="B437">
        <v>1420825.70830061</v>
      </c>
      <c r="C437">
        <v>3298394.68616661</v>
      </c>
    </row>
    <row r="438" spans="1:3">
      <c r="A438">
        <v>436</v>
      </c>
      <c r="B438">
        <v>1420771.60555322</v>
      </c>
      <c r="C438">
        <v>3298394.68616661</v>
      </c>
    </row>
    <row r="439" spans="1:3">
      <c r="A439">
        <v>437</v>
      </c>
      <c r="B439">
        <v>1420823.81180776</v>
      </c>
      <c r="C439">
        <v>3298394.68616661</v>
      </c>
    </row>
    <row r="440" spans="1:3">
      <c r="A440">
        <v>438</v>
      </c>
      <c r="B440">
        <v>1420794.24479263</v>
      </c>
      <c r="C440">
        <v>3298394.68616661</v>
      </c>
    </row>
    <row r="441" spans="1:3">
      <c r="A441">
        <v>439</v>
      </c>
      <c r="B441">
        <v>1420770.22945728</v>
      </c>
      <c r="C441">
        <v>3298394.68616661</v>
      </c>
    </row>
    <row r="442" spans="1:3">
      <c r="A442">
        <v>440</v>
      </c>
      <c r="B442">
        <v>1420820.10757198</v>
      </c>
      <c r="C442">
        <v>3298394.68616661</v>
      </c>
    </row>
    <row r="443" spans="1:3">
      <c r="A443">
        <v>441</v>
      </c>
      <c r="B443">
        <v>1420779.62520367</v>
      </c>
      <c r="C443">
        <v>3298394.68616661</v>
      </c>
    </row>
    <row r="444" spans="1:3">
      <c r="A444">
        <v>442</v>
      </c>
      <c r="B444">
        <v>1420787.22206624</v>
      </c>
      <c r="C444">
        <v>3298394.68616661</v>
      </c>
    </row>
    <row r="445" spans="1:3">
      <c r="A445">
        <v>443</v>
      </c>
      <c r="B445">
        <v>1420753.7753783</v>
      </c>
      <c r="C445">
        <v>3298394.68616661</v>
      </c>
    </row>
    <row r="446" spans="1:3">
      <c r="A446">
        <v>444</v>
      </c>
      <c r="B446">
        <v>1420777.68183213</v>
      </c>
      <c r="C446">
        <v>3298394.68616661</v>
      </c>
    </row>
    <row r="447" spans="1:3">
      <c r="A447">
        <v>445</v>
      </c>
      <c r="B447">
        <v>1420786.59667883</v>
      </c>
      <c r="C447">
        <v>3298394.68616661</v>
      </c>
    </row>
    <row r="448" spans="1:3">
      <c r="A448">
        <v>446</v>
      </c>
      <c r="B448">
        <v>1420776.5103376</v>
      </c>
      <c r="C448">
        <v>3298394.68616661</v>
      </c>
    </row>
    <row r="449" spans="1:3">
      <c r="A449">
        <v>447</v>
      </c>
      <c r="B449">
        <v>1420774.44383437</v>
      </c>
      <c r="C449">
        <v>3298394.68616661</v>
      </c>
    </row>
    <row r="450" spans="1:3">
      <c r="A450">
        <v>448</v>
      </c>
      <c r="B450">
        <v>1420784.85322522</v>
      </c>
      <c r="C450">
        <v>3298394.68616661</v>
      </c>
    </row>
    <row r="451" spans="1:3">
      <c r="A451">
        <v>449</v>
      </c>
      <c r="B451">
        <v>1420790.21086156</v>
      </c>
      <c r="C451">
        <v>3298394.68616661</v>
      </c>
    </row>
    <row r="452" spans="1:3">
      <c r="A452">
        <v>450</v>
      </c>
      <c r="B452">
        <v>1420783.52038606</v>
      </c>
      <c r="C452">
        <v>3298394.68616661</v>
      </c>
    </row>
    <row r="453" spans="1:3">
      <c r="A453">
        <v>451</v>
      </c>
      <c r="B453">
        <v>1420769.68566075</v>
      </c>
      <c r="C453">
        <v>3298394.68616661</v>
      </c>
    </row>
    <row r="454" spans="1:3">
      <c r="A454">
        <v>452</v>
      </c>
      <c r="B454">
        <v>1420763.57851688</v>
      </c>
      <c r="C454">
        <v>3298394.68616661</v>
      </c>
    </row>
    <row r="455" spans="1:3">
      <c r="A455">
        <v>453</v>
      </c>
      <c r="B455">
        <v>1420766.96511001</v>
      </c>
      <c r="C455">
        <v>3298394.68616661</v>
      </c>
    </row>
    <row r="456" spans="1:3">
      <c r="A456">
        <v>454</v>
      </c>
      <c r="B456">
        <v>1420777.926789</v>
      </c>
      <c r="C456">
        <v>3298394.68616661</v>
      </c>
    </row>
    <row r="457" spans="1:3">
      <c r="A457">
        <v>455</v>
      </c>
      <c r="B457">
        <v>1420770.2141823</v>
      </c>
      <c r="C457">
        <v>3298394.68616661</v>
      </c>
    </row>
    <row r="458" spans="1:3">
      <c r="A458">
        <v>456</v>
      </c>
      <c r="B458">
        <v>1420787.82351053</v>
      </c>
      <c r="C458">
        <v>3298394.68616661</v>
      </c>
    </row>
    <row r="459" spans="1:3">
      <c r="A459">
        <v>457</v>
      </c>
      <c r="B459">
        <v>1420749.61192758</v>
      </c>
      <c r="C459">
        <v>3298394.68616661</v>
      </c>
    </row>
    <row r="460" spans="1:3">
      <c r="A460">
        <v>458</v>
      </c>
      <c r="B460">
        <v>1420781.68822285</v>
      </c>
      <c r="C460">
        <v>3298394.68616661</v>
      </c>
    </row>
    <row r="461" spans="1:3">
      <c r="A461">
        <v>459</v>
      </c>
      <c r="B461">
        <v>1420779.41336048</v>
      </c>
      <c r="C461">
        <v>3298394.68616661</v>
      </c>
    </row>
    <row r="462" spans="1:3">
      <c r="A462">
        <v>460</v>
      </c>
      <c r="B462">
        <v>1420753.94837782</v>
      </c>
      <c r="C462">
        <v>3298394.68616661</v>
      </c>
    </row>
    <row r="463" spans="1:3">
      <c r="A463">
        <v>461</v>
      </c>
      <c r="B463">
        <v>1420745.54973774</v>
      </c>
      <c r="C463">
        <v>3298394.68616661</v>
      </c>
    </row>
    <row r="464" spans="1:3">
      <c r="A464">
        <v>462</v>
      </c>
      <c r="B464">
        <v>1420773.4954284</v>
      </c>
      <c r="C464">
        <v>3298394.68616661</v>
      </c>
    </row>
    <row r="465" spans="1:3">
      <c r="A465">
        <v>463</v>
      </c>
      <c r="B465">
        <v>1420779.16438775</v>
      </c>
      <c r="C465">
        <v>3298394.68616661</v>
      </c>
    </row>
    <row r="466" spans="1:3">
      <c r="A466">
        <v>464</v>
      </c>
      <c r="B466">
        <v>1420761.62400863</v>
      </c>
      <c r="C466">
        <v>3298394.68616661</v>
      </c>
    </row>
    <row r="467" spans="1:3">
      <c r="A467">
        <v>465</v>
      </c>
      <c r="B467">
        <v>1420782.73356049</v>
      </c>
      <c r="C467">
        <v>3298394.68616661</v>
      </c>
    </row>
    <row r="468" spans="1:3">
      <c r="A468">
        <v>466</v>
      </c>
      <c r="B468">
        <v>1420749.25616302</v>
      </c>
      <c r="C468">
        <v>3298394.68616661</v>
      </c>
    </row>
    <row r="469" spans="1:3">
      <c r="A469">
        <v>467</v>
      </c>
      <c r="B469">
        <v>1420759.73769115</v>
      </c>
      <c r="C469">
        <v>3298394.68616661</v>
      </c>
    </row>
    <row r="470" spans="1:3">
      <c r="A470">
        <v>468</v>
      </c>
      <c r="B470">
        <v>1420759.22634635</v>
      </c>
      <c r="C470">
        <v>3298394.68616661</v>
      </c>
    </row>
    <row r="471" spans="1:3">
      <c r="A471">
        <v>469</v>
      </c>
      <c r="B471">
        <v>1420762.52878543</v>
      </c>
      <c r="C471">
        <v>3298394.68616661</v>
      </c>
    </row>
    <row r="472" spans="1:3">
      <c r="A472">
        <v>470</v>
      </c>
      <c r="B472">
        <v>1420753.38149129</v>
      </c>
      <c r="C472">
        <v>3298394.68616661</v>
      </c>
    </row>
    <row r="473" spans="1:3">
      <c r="A473">
        <v>471</v>
      </c>
      <c r="B473">
        <v>1420758.42902383</v>
      </c>
      <c r="C473">
        <v>3298394.68616661</v>
      </c>
    </row>
    <row r="474" spans="1:3">
      <c r="A474">
        <v>472</v>
      </c>
      <c r="B474">
        <v>1420768.35111781</v>
      </c>
      <c r="C474">
        <v>3298394.68616661</v>
      </c>
    </row>
    <row r="475" spans="1:3">
      <c r="A475">
        <v>473</v>
      </c>
      <c r="B475">
        <v>1420759.14672309</v>
      </c>
      <c r="C475">
        <v>3298394.68616661</v>
      </c>
    </row>
    <row r="476" spans="1:3">
      <c r="A476">
        <v>474</v>
      </c>
      <c r="B476">
        <v>1420763.18683995</v>
      </c>
      <c r="C476">
        <v>3298394.68616661</v>
      </c>
    </row>
    <row r="477" spans="1:3">
      <c r="A477">
        <v>475</v>
      </c>
      <c r="B477">
        <v>1420752.12176767</v>
      </c>
      <c r="C477">
        <v>3298394.68616661</v>
      </c>
    </row>
    <row r="478" spans="1:3">
      <c r="A478">
        <v>476</v>
      </c>
      <c r="B478">
        <v>1420751.40846739</v>
      </c>
      <c r="C478">
        <v>3298394.68616661</v>
      </c>
    </row>
    <row r="479" spans="1:3">
      <c r="A479">
        <v>477</v>
      </c>
      <c r="B479">
        <v>1420755.65136654</v>
      </c>
      <c r="C479">
        <v>3298394.68616661</v>
      </c>
    </row>
    <row r="480" spans="1:3">
      <c r="A480">
        <v>478</v>
      </c>
      <c r="B480">
        <v>1420753.10600466</v>
      </c>
      <c r="C480">
        <v>3298394.68616661</v>
      </c>
    </row>
    <row r="481" spans="1:3">
      <c r="A481">
        <v>479</v>
      </c>
      <c r="B481">
        <v>1420758.00716832</v>
      </c>
      <c r="C481">
        <v>3298394.68616661</v>
      </c>
    </row>
    <row r="482" spans="1:3">
      <c r="A482">
        <v>480</v>
      </c>
      <c r="B482">
        <v>1420767.02564693</v>
      </c>
      <c r="C482">
        <v>3298394.68616661</v>
      </c>
    </row>
    <row r="483" spans="1:3">
      <c r="A483">
        <v>481</v>
      </c>
      <c r="B483">
        <v>1420756.79855735</v>
      </c>
      <c r="C483">
        <v>3298394.68616661</v>
      </c>
    </row>
    <row r="484" spans="1:3">
      <c r="A484">
        <v>482</v>
      </c>
      <c r="B484">
        <v>1420765.67643407</v>
      </c>
      <c r="C484">
        <v>3298394.68616661</v>
      </c>
    </row>
    <row r="485" spans="1:3">
      <c r="A485">
        <v>483</v>
      </c>
      <c r="B485">
        <v>1420776.03445665</v>
      </c>
      <c r="C485">
        <v>3298394.68616661</v>
      </c>
    </row>
    <row r="486" spans="1:3">
      <c r="A486">
        <v>484</v>
      </c>
      <c r="B486">
        <v>1420765.43924381</v>
      </c>
      <c r="C486">
        <v>3298394.68616661</v>
      </c>
    </row>
    <row r="487" spans="1:3">
      <c r="A487">
        <v>485</v>
      </c>
      <c r="B487">
        <v>1420765.81853975</v>
      </c>
      <c r="C487">
        <v>3298394.68616661</v>
      </c>
    </row>
    <row r="488" spans="1:3">
      <c r="A488">
        <v>486</v>
      </c>
      <c r="B488">
        <v>1420769.29307319</v>
      </c>
      <c r="C488">
        <v>3298394.68616661</v>
      </c>
    </row>
    <row r="489" spans="1:3">
      <c r="A489">
        <v>487</v>
      </c>
      <c r="B489">
        <v>1420764.72927978</v>
      </c>
      <c r="C489">
        <v>3298394.68616661</v>
      </c>
    </row>
    <row r="490" spans="1:3">
      <c r="A490">
        <v>488</v>
      </c>
      <c r="B490">
        <v>1420765.66255349</v>
      </c>
      <c r="C490">
        <v>3298394.68616661</v>
      </c>
    </row>
    <row r="491" spans="1:3">
      <c r="A491">
        <v>489</v>
      </c>
      <c r="B491">
        <v>1420766.25710787</v>
      </c>
      <c r="C491">
        <v>3298394.68616661</v>
      </c>
    </row>
    <row r="492" spans="1:3">
      <c r="A492">
        <v>490</v>
      </c>
      <c r="B492">
        <v>1420761.26056602</v>
      </c>
      <c r="C492">
        <v>3298394.68616661</v>
      </c>
    </row>
    <row r="493" spans="1:3">
      <c r="A493">
        <v>491</v>
      </c>
      <c r="B493">
        <v>1420760.9842677</v>
      </c>
      <c r="C493">
        <v>3298394.68616661</v>
      </c>
    </row>
    <row r="494" spans="1:3">
      <c r="A494">
        <v>492</v>
      </c>
      <c r="B494">
        <v>1420760.13662943</v>
      </c>
      <c r="C494">
        <v>3298394.68616661</v>
      </c>
    </row>
    <row r="495" spans="1:3">
      <c r="A495">
        <v>493</v>
      </c>
      <c r="B495">
        <v>1420760.86333144</v>
      </c>
      <c r="C495">
        <v>3298394.68616661</v>
      </c>
    </row>
    <row r="496" spans="1:3">
      <c r="A496">
        <v>494</v>
      </c>
      <c r="B496">
        <v>1420759.9822115</v>
      </c>
      <c r="C496">
        <v>3298394.68616661</v>
      </c>
    </row>
    <row r="497" spans="1:3">
      <c r="A497">
        <v>495</v>
      </c>
      <c r="B497">
        <v>1420767.34405616</v>
      </c>
      <c r="C497">
        <v>3298394.68616661</v>
      </c>
    </row>
    <row r="498" spans="1:3">
      <c r="A498">
        <v>496</v>
      </c>
      <c r="B498">
        <v>1420766.08029047</v>
      </c>
      <c r="C498">
        <v>3298394.68616661</v>
      </c>
    </row>
    <row r="499" spans="1:3">
      <c r="A499">
        <v>497</v>
      </c>
      <c r="B499">
        <v>1420759.58598936</v>
      </c>
      <c r="C499">
        <v>3298394.68616661</v>
      </c>
    </row>
    <row r="500" spans="1:3">
      <c r="A500">
        <v>498</v>
      </c>
      <c r="B500">
        <v>1420758.76516918</v>
      </c>
      <c r="C500">
        <v>3298394.68616661</v>
      </c>
    </row>
    <row r="501" spans="1:3">
      <c r="A501">
        <v>499</v>
      </c>
      <c r="B501">
        <v>1420755.70138677</v>
      </c>
      <c r="C501">
        <v>3298394.68616661</v>
      </c>
    </row>
    <row r="502" spans="1:3">
      <c r="A502">
        <v>500</v>
      </c>
      <c r="B502">
        <v>1420752.56974907</v>
      </c>
      <c r="C502">
        <v>3298394.68616661</v>
      </c>
    </row>
    <row r="503" spans="1:3">
      <c r="A503">
        <v>501</v>
      </c>
      <c r="B503">
        <v>1420760.10664992</v>
      </c>
      <c r="C503">
        <v>3298394.68616661</v>
      </c>
    </row>
    <row r="504" spans="1:3">
      <c r="A504">
        <v>502</v>
      </c>
      <c r="B504">
        <v>1420752.75159473</v>
      </c>
      <c r="C504">
        <v>3298394.68616661</v>
      </c>
    </row>
    <row r="505" spans="1:3">
      <c r="A505">
        <v>503</v>
      </c>
      <c r="B505">
        <v>1420748.48359375</v>
      </c>
      <c r="C505">
        <v>3298394.68616661</v>
      </c>
    </row>
    <row r="506" spans="1:3">
      <c r="A506">
        <v>504</v>
      </c>
      <c r="B506">
        <v>1420755.4886174</v>
      </c>
      <c r="C506">
        <v>3298394.68616661</v>
      </c>
    </row>
    <row r="507" spans="1:3">
      <c r="A507">
        <v>505</v>
      </c>
      <c r="B507">
        <v>1420747.47844093</v>
      </c>
      <c r="C507">
        <v>3298394.68616661</v>
      </c>
    </row>
    <row r="508" spans="1:3">
      <c r="A508">
        <v>506</v>
      </c>
      <c r="B508">
        <v>1420750.72759872</v>
      </c>
      <c r="C508">
        <v>3298394.68616661</v>
      </c>
    </row>
    <row r="509" spans="1:3">
      <c r="A509">
        <v>507</v>
      </c>
      <c r="B509">
        <v>1420755.71870926</v>
      </c>
      <c r="C509">
        <v>3298394.68616661</v>
      </c>
    </row>
    <row r="510" spans="1:3">
      <c r="A510">
        <v>508</v>
      </c>
      <c r="B510">
        <v>1420756.47994403</v>
      </c>
      <c r="C510">
        <v>3298394.68616661</v>
      </c>
    </row>
    <row r="511" spans="1:3">
      <c r="A511">
        <v>509</v>
      </c>
      <c r="B511">
        <v>1420758.79767949</v>
      </c>
      <c r="C511">
        <v>3298394.68616661</v>
      </c>
    </row>
    <row r="512" spans="1:3">
      <c r="A512">
        <v>510</v>
      </c>
      <c r="B512">
        <v>1420757.73284952</v>
      </c>
      <c r="C512">
        <v>3298394.68616661</v>
      </c>
    </row>
    <row r="513" spans="1:3">
      <c r="A513">
        <v>511</v>
      </c>
      <c r="B513">
        <v>1420755.35058182</v>
      </c>
      <c r="C513">
        <v>3298394.68616661</v>
      </c>
    </row>
    <row r="514" spans="1:3">
      <c r="A514">
        <v>512</v>
      </c>
      <c r="B514">
        <v>1420760.62461163</v>
      </c>
      <c r="C514">
        <v>3298394.68616661</v>
      </c>
    </row>
    <row r="515" spans="1:3">
      <c r="A515">
        <v>513</v>
      </c>
      <c r="B515">
        <v>1420762.96894277</v>
      </c>
      <c r="C515">
        <v>3298394.68616661</v>
      </c>
    </row>
    <row r="516" spans="1:3">
      <c r="A516">
        <v>514</v>
      </c>
      <c r="B516">
        <v>1420761.28967965</v>
      </c>
      <c r="C516">
        <v>3298394.68616661</v>
      </c>
    </row>
    <row r="517" spans="1:3">
      <c r="A517">
        <v>515</v>
      </c>
      <c r="B517">
        <v>1420754.66019674</v>
      </c>
      <c r="C517">
        <v>3298394.68616661</v>
      </c>
    </row>
    <row r="518" spans="1:3">
      <c r="A518">
        <v>516</v>
      </c>
      <c r="B518">
        <v>1420758.56573774</v>
      </c>
      <c r="C518">
        <v>3298394.68616661</v>
      </c>
    </row>
    <row r="519" spans="1:3">
      <c r="A519">
        <v>517</v>
      </c>
      <c r="B519">
        <v>1420759.63881901</v>
      </c>
      <c r="C519">
        <v>3298394.68616661</v>
      </c>
    </row>
    <row r="520" spans="1:3">
      <c r="A520">
        <v>518</v>
      </c>
      <c r="B520">
        <v>1420761.89396851</v>
      </c>
      <c r="C520">
        <v>3298394.68616661</v>
      </c>
    </row>
    <row r="521" spans="1:3">
      <c r="A521">
        <v>519</v>
      </c>
      <c r="B521">
        <v>1420760.71907734</v>
      </c>
      <c r="C521">
        <v>3298394.68616661</v>
      </c>
    </row>
    <row r="522" spans="1:3">
      <c r="A522">
        <v>520</v>
      </c>
      <c r="B522">
        <v>1420758.57912871</v>
      </c>
      <c r="C522">
        <v>3298394.68616661</v>
      </c>
    </row>
    <row r="523" spans="1:3">
      <c r="A523">
        <v>521</v>
      </c>
      <c r="B523">
        <v>1420760.47857717</v>
      </c>
      <c r="C523">
        <v>3298394.68616661</v>
      </c>
    </row>
    <row r="524" spans="1:3">
      <c r="A524">
        <v>522</v>
      </c>
      <c r="B524">
        <v>1420761.77457801</v>
      </c>
      <c r="C524">
        <v>3298394.68616661</v>
      </c>
    </row>
    <row r="525" spans="1:3">
      <c r="A525">
        <v>523</v>
      </c>
      <c r="B525">
        <v>1420764.29392108</v>
      </c>
      <c r="C525">
        <v>3298394.68616661</v>
      </c>
    </row>
    <row r="526" spans="1:3">
      <c r="A526">
        <v>524</v>
      </c>
      <c r="B526">
        <v>1420762.14586661</v>
      </c>
      <c r="C526">
        <v>3298394.68616661</v>
      </c>
    </row>
    <row r="527" spans="1:3">
      <c r="A527">
        <v>525</v>
      </c>
      <c r="B527">
        <v>1420761.8130412</v>
      </c>
      <c r="C527">
        <v>3298394.68616661</v>
      </c>
    </row>
    <row r="528" spans="1:3">
      <c r="A528">
        <v>526</v>
      </c>
      <c r="B528">
        <v>1420760.72394889</v>
      </c>
      <c r="C528">
        <v>3298394.68616661</v>
      </c>
    </row>
    <row r="529" spans="1:3">
      <c r="A529">
        <v>527</v>
      </c>
      <c r="B529">
        <v>1420759.41876785</v>
      </c>
      <c r="C529">
        <v>3298394.68616661</v>
      </c>
    </row>
    <row r="530" spans="1:3">
      <c r="A530">
        <v>528</v>
      </c>
      <c r="B530">
        <v>1420759.38994897</v>
      </c>
      <c r="C530">
        <v>3298394.68616661</v>
      </c>
    </row>
    <row r="531" spans="1:3">
      <c r="A531">
        <v>529</v>
      </c>
      <c r="B531">
        <v>1420758.73401146</v>
      </c>
      <c r="C531">
        <v>3298394.68616661</v>
      </c>
    </row>
    <row r="532" spans="1:3">
      <c r="A532">
        <v>530</v>
      </c>
      <c r="B532">
        <v>1420759.2114605</v>
      </c>
      <c r="C532">
        <v>3298394.68616661</v>
      </c>
    </row>
    <row r="533" spans="1:3">
      <c r="A533">
        <v>531</v>
      </c>
      <c r="B533">
        <v>1420760.07629418</v>
      </c>
      <c r="C533">
        <v>3298394.68616661</v>
      </c>
    </row>
    <row r="534" spans="1:3">
      <c r="A534">
        <v>532</v>
      </c>
      <c r="B534">
        <v>1420760.10420854</v>
      </c>
      <c r="C534">
        <v>3298394.68616661</v>
      </c>
    </row>
    <row r="535" spans="1:3">
      <c r="A535">
        <v>533</v>
      </c>
      <c r="B535">
        <v>1420761.77735678</v>
      </c>
      <c r="C535">
        <v>3298394.68616661</v>
      </c>
    </row>
    <row r="536" spans="1:3">
      <c r="A536">
        <v>534</v>
      </c>
      <c r="B536">
        <v>1420758.50034509</v>
      </c>
      <c r="C536">
        <v>3298394.68616661</v>
      </c>
    </row>
    <row r="537" spans="1:3">
      <c r="A537">
        <v>535</v>
      </c>
      <c r="B537">
        <v>1420760.41840055</v>
      </c>
      <c r="C537">
        <v>3298394.68616661</v>
      </c>
    </row>
    <row r="538" spans="1:3">
      <c r="A538">
        <v>536</v>
      </c>
      <c r="B538">
        <v>1420760.06245681</v>
      </c>
      <c r="C538">
        <v>3298394.68616661</v>
      </c>
    </row>
    <row r="539" spans="1:3">
      <c r="A539">
        <v>537</v>
      </c>
      <c r="B539">
        <v>1420763.2119673</v>
      </c>
      <c r="C539">
        <v>3298394.68616661</v>
      </c>
    </row>
    <row r="540" spans="1:3">
      <c r="A540">
        <v>538</v>
      </c>
      <c r="B540">
        <v>1420765.48841686</v>
      </c>
      <c r="C540">
        <v>3298394.68616661</v>
      </c>
    </row>
    <row r="541" spans="1:3">
      <c r="A541">
        <v>539</v>
      </c>
      <c r="B541">
        <v>1420763.56001784</v>
      </c>
      <c r="C541">
        <v>3298394.68616661</v>
      </c>
    </row>
    <row r="542" spans="1:3">
      <c r="A542">
        <v>540</v>
      </c>
      <c r="B542">
        <v>1420763.52869512</v>
      </c>
      <c r="C542">
        <v>3298394.68616661</v>
      </c>
    </row>
    <row r="543" spans="1:3">
      <c r="A543">
        <v>541</v>
      </c>
      <c r="B543">
        <v>1420766.5307894</v>
      </c>
      <c r="C543">
        <v>3298394.68616661</v>
      </c>
    </row>
    <row r="544" spans="1:3">
      <c r="A544">
        <v>542</v>
      </c>
      <c r="B544">
        <v>1420769.02195428</v>
      </c>
      <c r="C544">
        <v>3298394.68616661</v>
      </c>
    </row>
    <row r="545" spans="1:3">
      <c r="A545">
        <v>543</v>
      </c>
      <c r="B545">
        <v>1420766.18704664</v>
      </c>
      <c r="C545">
        <v>3298394.68616661</v>
      </c>
    </row>
    <row r="546" spans="1:3">
      <c r="A546">
        <v>544</v>
      </c>
      <c r="B546">
        <v>1420768.23031129</v>
      </c>
      <c r="C546">
        <v>3298394.68616661</v>
      </c>
    </row>
    <row r="547" spans="1:3">
      <c r="A547">
        <v>545</v>
      </c>
      <c r="B547">
        <v>1420765.42327665</v>
      </c>
      <c r="C547">
        <v>3298394.68616661</v>
      </c>
    </row>
    <row r="548" spans="1:3">
      <c r="A548">
        <v>546</v>
      </c>
      <c r="B548">
        <v>1420769.52054032</v>
      </c>
      <c r="C548">
        <v>3298394.68616661</v>
      </c>
    </row>
    <row r="549" spans="1:3">
      <c r="A549">
        <v>547</v>
      </c>
      <c r="B549">
        <v>1420765.55652356</v>
      </c>
      <c r="C549">
        <v>3298394.68616661</v>
      </c>
    </row>
    <row r="550" spans="1:3">
      <c r="A550">
        <v>548</v>
      </c>
      <c r="B550">
        <v>1420765.82384443</v>
      </c>
      <c r="C550">
        <v>3298394.68616661</v>
      </c>
    </row>
    <row r="551" spans="1:3">
      <c r="A551">
        <v>549</v>
      </c>
      <c r="B551">
        <v>1420765.74676083</v>
      </c>
      <c r="C551">
        <v>3298394.68616661</v>
      </c>
    </row>
    <row r="552" spans="1:3">
      <c r="A552">
        <v>550</v>
      </c>
      <c r="B552">
        <v>1420765.26586494</v>
      </c>
      <c r="C552">
        <v>3298394.68616661</v>
      </c>
    </row>
    <row r="553" spans="1:3">
      <c r="A553">
        <v>551</v>
      </c>
      <c r="B553">
        <v>1420764.78000039</v>
      </c>
      <c r="C553">
        <v>3298394.68616661</v>
      </c>
    </row>
    <row r="554" spans="1:3">
      <c r="A554">
        <v>552</v>
      </c>
      <c r="B554">
        <v>1420765.11240764</v>
      </c>
      <c r="C554">
        <v>3298394.68616661</v>
      </c>
    </row>
    <row r="555" spans="1:3">
      <c r="A555">
        <v>553</v>
      </c>
      <c r="B555">
        <v>1420764.07635123</v>
      </c>
      <c r="C555">
        <v>3298394.68616661</v>
      </c>
    </row>
    <row r="556" spans="1:3">
      <c r="A556">
        <v>554</v>
      </c>
      <c r="B556">
        <v>1420765.50102736</v>
      </c>
      <c r="C556">
        <v>3298394.68616661</v>
      </c>
    </row>
    <row r="557" spans="1:3">
      <c r="A557">
        <v>555</v>
      </c>
      <c r="B557">
        <v>1420764.54205938</v>
      </c>
      <c r="C557">
        <v>3298394.68616661</v>
      </c>
    </row>
    <row r="558" spans="1:3">
      <c r="A558">
        <v>556</v>
      </c>
      <c r="B558">
        <v>1420765.86004215</v>
      </c>
      <c r="C558">
        <v>3298394.68616661</v>
      </c>
    </row>
    <row r="559" spans="1:3">
      <c r="A559">
        <v>557</v>
      </c>
      <c r="B559">
        <v>1420764.31880406</v>
      </c>
      <c r="C559">
        <v>3298394.68616661</v>
      </c>
    </row>
    <row r="560" spans="1:3">
      <c r="A560">
        <v>558</v>
      </c>
      <c r="B560">
        <v>1420764.15030626</v>
      </c>
      <c r="C560">
        <v>3298394.68616661</v>
      </c>
    </row>
    <row r="561" spans="1:3">
      <c r="A561">
        <v>559</v>
      </c>
      <c r="B561">
        <v>1420763.36786574</v>
      </c>
      <c r="C561">
        <v>3298394.68616661</v>
      </c>
    </row>
    <row r="562" spans="1:3">
      <c r="A562">
        <v>560</v>
      </c>
      <c r="B562">
        <v>1420763.14875008</v>
      </c>
      <c r="C562">
        <v>3298394.68616661</v>
      </c>
    </row>
    <row r="563" spans="1:3">
      <c r="A563">
        <v>561</v>
      </c>
      <c r="B563">
        <v>1420765.18025928</v>
      </c>
      <c r="C563">
        <v>3298394.68616661</v>
      </c>
    </row>
    <row r="564" spans="1:3">
      <c r="A564">
        <v>562</v>
      </c>
      <c r="B564">
        <v>1420766.02974666</v>
      </c>
      <c r="C564">
        <v>3298394.68616661</v>
      </c>
    </row>
    <row r="565" spans="1:3">
      <c r="A565">
        <v>563</v>
      </c>
      <c r="B565">
        <v>1420766.07873284</v>
      </c>
      <c r="C565">
        <v>3298394.68616661</v>
      </c>
    </row>
    <row r="566" spans="1:3">
      <c r="A566">
        <v>564</v>
      </c>
      <c r="B566">
        <v>1420766.07752858</v>
      </c>
      <c r="C566">
        <v>3298394.68616661</v>
      </c>
    </row>
    <row r="567" spans="1:3">
      <c r="A567">
        <v>565</v>
      </c>
      <c r="B567">
        <v>1420766.12747155</v>
      </c>
      <c r="C567">
        <v>3298394.68616661</v>
      </c>
    </row>
    <row r="568" spans="1:3">
      <c r="A568">
        <v>566</v>
      </c>
      <c r="B568">
        <v>1420767.10074493</v>
      </c>
      <c r="C568">
        <v>3298394.68616661</v>
      </c>
    </row>
    <row r="569" spans="1:3">
      <c r="A569">
        <v>567</v>
      </c>
      <c r="B569">
        <v>1420765.63969921</v>
      </c>
      <c r="C569">
        <v>3298394.68616661</v>
      </c>
    </row>
    <row r="570" spans="1:3">
      <c r="A570">
        <v>568</v>
      </c>
      <c r="B570">
        <v>1420765.34278405</v>
      </c>
      <c r="C570">
        <v>3298394.68616661</v>
      </c>
    </row>
    <row r="571" spans="1:3">
      <c r="A571">
        <v>569</v>
      </c>
      <c r="B571">
        <v>1420764.9165657</v>
      </c>
      <c r="C571">
        <v>3298394.68616661</v>
      </c>
    </row>
    <row r="572" spans="1:3">
      <c r="A572">
        <v>570</v>
      </c>
      <c r="B572">
        <v>1420764.57233413</v>
      </c>
      <c r="C572">
        <v>3298394.68616661</v>
      </c>
    </row>
    <row r="573" spans="1:3">
      <c r="A573">
        <v>571</v>
      </c>
      <c r="B573">
        <v>1420763.60431224</v>
      </c>
      <c r="C573">
        <v>3298394.68616661</v>
      </c>
    </row>
    <row r="574" spans="1:3">
      <c r="A574">
        <v>572</v>
      </c>
      <c r="B574">
        <v>1420764.40790249</v>
      </c>
      <c r="C574">
        <v>3298394.68616661</v>
      </c>
    </row>
    <row r="575" spans="1:3">
      <c r="A575">
        <v>573</v>
      </c>
      <c r="B575">
        <v>1420763.61527712</v>
      </c>
      <c r="C575">
        <v>3298394.68616661</v>
      </c>
    </row>
    <row r="576" spans="1:3">
      <c r="A576">
        <v>574</v>
      </c>
      <c r="B576">
        <v>1420764.25957812</v>
      </c>
      <c r="C576">
        <v>3298394.68616661</v>
      </c>
    </row>
    <row r="577" spans="1:3">
      <c r="A577">
        <v>575</v>
      </c>
      <c r="B577">
        <v>1420767.54195891</v>
      </c>
      <c r="C577">
        <v>3298394.68616661</v>
      </c>
    </row>
    <row r="578" spans="1:3">
      <c r="A578">
        <v>576</v>
      </c>
      <c r="B578">
        <v>1420764.66348036</v>
      </c>
      <c r="C578">
        <v>3298394.68616661</v>
      </c>
    </row>
    <row r="579" spans="1:3">
      <c r="A579">
        <v>577</v>
      </c>
      <c r="B579">
        <v>1420764.31398323</v>
      </c>
      <c r="C579">
        <v>3298394.68616661</v>
      </c>
    </row>
    <row r="580" spans="1:3">
      <c r="A580">
        <v>578</v>
      </c>
      <c r="B580">
        <v>1420764.20791935</v>
      </c>
      <c r="C580">
        <v>3298394.68616661</v>
      </c>
    </row>
    <row r="581" spans="1:3">
      <c r="A581">
        <v>579</v>
      </c>
      <c r="B581">
        <v>1420764.01075845</v>
      </c>
      <c r="C581">
        <v>3298394.68616661</v>
      </c>
    </row>
    <row r="582" spans="1:3">
      <c r="A582">
        <v>580</v>
      </c>
      <c r="B582">
        <v>1420764.78282745</v>
      </c>
      <c r="C582">
        <v>3298394.68616661</v>
      </c>
    </row>
    <row r="583" spans="1:3">
      <c r="A583">
        <v>581</v>
      </c>
      <c r="B583">
        <v>1420765.15872251</v>
      </c>
      <c r="C583">
        <v>3298394.68616661</v>
      </c>
    </row>
    <row r="584" spans="1:3">
      <c r="A584">
        <v>582</v>
      </c>
      <c r="B584">
        <v>1420763.34345573</v>
      </c>
      <c r="C584">
        <v>3298394.68616661</v>
      </c>
    </row>
    <row r="585" spans="1:3">
      <c r="A585">
        <v>583</v>
      </c>
      <c r="B585">
        <v>1420764.19289285</v>
      </c>
      <c r="C585">
        <v>3298394.68616661</v>
      </c>
    </row>
    <row r="586" spans="1:3">
      <c r="A586">
        <v>584</v>
      </c>
      <c r="B586">
        <v>1420764.04102357</v>
      </c>
      <c r="C586">
        <v>3298394.68616661</v>
      </c>
    </row>
    <row r="587" spans="1:3">
      <c r="A587">
        <v>585</v>
      </c>
      <c r="B587">
        <v>1420764.30647457</v>
      </c>
      <c r="C587">
        <v>3298394.68616661</v>
      </c>
    </row>
    <row r="588" spans="1:3">
      <c r="A588">
        <v>586</v>
      </c>
      <c r="B588">
        <v>1420763.36129978</v>
      </c>
      <c r="C588">
        <v>3298394.68616661</v>
      </c>
    </row>
    <row r="589" spans="1:3">
      <c r="A589">
        <v>587</v>
      </c>
      <c r="B589">
        <v>1420764.82071861</v>
      </c>
      <c r="C589">
        <v>3298394.68616661</v>
      </c>
    </row>
    <row r="590" spans="1:3">
      <c r="A590">
        <v>588</v>
      </c>
      <c r="B590">
        <v>1420765.00201883</v>
      </c>
      <c r="C590">
        <v>3298394.68616661</v>
      </c>
    </row>
    <row r="591" spans="1:3">
      <c r="A591">
        <v>589</v>
      </c>
      <c r="B591">
        <v>1420764.63358471</v>
      </c>
      <c r="C591">
        <v>3298394.68616661</v>
      </c>
    </row>
    <row r="592" spans="1:3">
      <c r="A592">
        <v>590</v>
      </c>
      <c r="B592">
        <v>1420764.36426091</v>
      </c>
      <c r="C592">
        <v>3298394.68616661</v>
      </c>
    </row>
    <row r="593" spans="1:3">
      <c r="A593">
        <v>591</v>
      </c>
      <c r="B593">
        <v>1420763.64444703</v>
      </c>
      <c r="C593">
        <v>3298394.68616661</v>
      </c>
    </row>
    <row r="594" spans="1:3">
      <c r="A594">
        <v>592</v>
      </c>
      <c r="B594">
        <v>1420764.6073466</v>
      </c>
      <c r="C594">
        <v>3298394.68616661</v>
      </c>
    </row>
    <row r="595" spans="1:3">
      <c r="A595">
        <v>593</v>
      </c>
      <c r="B595">
        <v>1420764.60601652</v>
      </c>
      <c r="C595">
        <v>3298394.68616661</v>
      </c>
    </row>
    <row r="596" spans="1:3">
      <c r="A596">
        <v>594</v>
      </c>
      <c r="B596">
        <v>1420765.25769937</v>
      </c>
      <c r="C596">
        <v>3298394.68616661</v>
      </c>
    </row>
    <row r="597" spans="1:3">
      <c r="A597">
        <v>595</v>
      </c>
      <c r="B597">
        <v>1420764.66815785</v>
      </c>
      <c r="C597">
        <v>3298394.68616661</v>
      </c>
    </row>
    <row r="598" spans="1:3">
      <c r="A598">
        <v>596</v>
      </c>
      <c r="B598">
        <v>1420764.57862647</v>
      </c>
      <c r="C598">
        <v>3298394.68616661</v>
      </c>
    </row>
    <row r="599" spans="1:3">
      <c r="A599">
        <v>597</v>
      </c>
      <c r="B599">
        <v>1420764.75620752</v>
      </c>
      <c r="C599">
        <v>3298394.68616661</v>
      </c>
    </row>
    <row r="600" spans="1:3">
      <c r="A600">
        <v>598</v>
      </c>
      <c r="B600">
        <v>1420764.81692202</v>
      </c>
      <c r="C600">
        <v>3298394.68616661</v>
      </c>
    </row>
    <row r="601" spans="1:3">
      <c r="A601">
        <v>599</v>
      </c>
      <c r="B601">
        <v>1420764.6354712</v>
      </c>
      <c r="C601">
        <v>3298394.68616661</v>
      </c>
    </row>
    <row r="602" spans="1:3">
      <c r="A602">
        <v>600</v>
      </c>
      <c r="B602">
        <v>1420765.91802868</v>
      </c>
      <c r="C602">
        <v>3298394.68616661</v>
      </c>
    </row>
    <row r="603" spans="1:3">
      <c r="A603">
        <v>601</v>
      </c>
      <c r="B603">
        <v>1420764.21019678</v>
      </c>
      <c r="C603">
        <v>3298394.68616661</v>
      </c>
    </row>
    <row r="604" spans="1:3">
      <c r="A604">
        <v>602</v>
      </c>
      <c r="B604">
        <v>1420764.74647623</v>
      </c>
      <c r="C604">
        <v>3298394.68616661</v>
      </c>
    </row>
    <row r="605" spans="1:3">
      <c r="A605">
        <v>603</v>
      </c>
      <c r="B605">
        <v>1420764.95476531</v>
      </c>
      <c r="C605">
        <v>3298394.68616661</v>
      </c>
    </row>
    <row r="606" spans="1:3">
      <c r="A606">
        <v>604</v>
      </c>
      <c r="B606">
        <v>1420765.17033039</v>
      </c>
      <c r="C606">
        <v>3298394.68616661</v>
      </c>
    </row>
    <row r="607" spans="1:3">
      <c r="A607">
        <v>605</v>
      </c>
      <c r="B607">
        <v>1420765.01643664</v>
      </c>
      <c r="C607">
        <v>3298394.68616661</v>
      </c>
    </row>
    <row r="608" spans="1:3">
      <c r="A608">
        <v>606</v>
      </c>
      <c r="B608">
        <v>1420764.83359755</v>
      </c>
      <c r="C608">
        <v>3298394.68616661</v>
      </c>
    </row>
    <row r="609" spans="1:3">
      <c r="A609">
        <v>607</v>
      </c>
      <c r="B609">
        <v>1420765.33563199</v>
      </c>
      <c r="C609">
        <v>3298394.68616661</v>
      </c>
    </row>
    <row r="610" spans="1:3">
      <c r="A610">
        <v>608</v>
      </c>
      <c r="B610">
        <v>1420764.80366244</v>
      </c>
      <c r="C610">
        <v>3298394.68616661</v>
      </c>
    </row>
    <row r="611" spans="1:3">
      <c r="A611">
        <v>609</v>
      </c>
      <c r="B611">
        <v>1420765.08311353</v>
      </c>
      <c r="C611">
        <v>3298394.68616661</v>
      </c>
    </row>
    <row r="612" spans="1:3">
      <c r="A612">
        <v>610</v>
      </c>
      <c r="B612">
        <v>1420765.13351652</v>
      </c>
      <c r="C612">
        <v>3298394.68616661</v>
      </c>
    </row>
    <row r="613" spans="1:3">
      <c r="A613">
        <v>611</v>
      </c>
      <c r="B613">
        <v>1420764.48121871</v>
      </c>
      <c r="C613">
        <v>3298394.68616661</v>
      </c>
    </row>
    <row r="614" spans="1:3">
      <c r="A614">
        <v>612</v>
      </c>
      <c r="B614">
        <v>1420765.19279017</v>
      </c>
      <c r="C614">
        <v>3298394.68616661</v>
      </c>
    </row>
    <row r="615" spans="1:3">
      <c r="A615">
        <v>613</v>
      </c>
      <c r="B615">
        <v>1420765.44023534</v>
      </c>
      <c r="C615">
        <v>3298394.68616661</v>
      </c>
    </row>
    <row r="616" spans="1:3">
      <c r="A616">
        <v>614</v>
      </c>
      <c r="B616">
        <v>1420765.6559614</v>
      </c>
      <c r="C616">
        <v>3298394.68616661</v>
      </c>
    </row>
    <row r="617" spans="1:3">
      <c r="A617">
        <v>615</v>
      </c>
      <c r="B617">
        <v>1420765.8522062</v>
      </c>
      <c r="C617">
        <v>3298394.68616661</v>
      </c>
    </row>
    <row r="618" spans="1:3">
      <c r="A618">
        <v>616</v>
      </c>
      <c r="B618">
        <v>1420765.8137461</v>
      </c>
      <c r="C618">
        <v>3298394.68616661</v>
      </c>
    </row>
    <row r="619" spans="1:3">
      <c r="A619">
        <v>617</v>
      </c>
      <c r="B619">
        <v>1420765.90966533</v>
      </c>
      <c r="C619">
        <v>3298394.68616661</v>
      </c>
    </row>
    <row r="620" spans="1:3">
      <c r="A620">
        <v>618</v>
      </c>
      <c r="B620">
        <v>1420765.99738203</v>
      </c>
      <c r="C620">
        <v>3298394.68616661</v>
      </c>
    </row>
    <row r="621" spans="1:3">
      <c r="A621">
        <v>619</v>
      </c>
      <c r="B621">
        <v>1420765.50496492</v>
      </c>
      <c r="C621">
        <v>3298394.68616661</v>
      </c>
    </row>
    <row r="622" spans="1:3">
      <c r="A622">
        <v>620</v>
      </c>
      <c r="B622">
        <v>1420765.86993202</v>
      </c>
      <c r="C622">
        <v>3298394.68616661</v>
      </c>
    </row>
    <row r="623" spans="1:3">
      <c r="A623">
        <v>621</v>
      </c>
      <c r="B623">
        <v>1420766.01371512</v>
      </c>
      <c r="C623">
        <v>3298394.68616661</v>
      </c>
    </row>
    <row r="624" spans="1:3">
      <c r="A624">
        <v>622</v>
      </c>
      <c r="B624">
        <v>1420765.61770938</v>
      </c>
      <c r="C624">
        <v>3298394.68616661</v>
      </c>
    </row>
    <row r="625" spans="1:3">
      <c r="A625">
        <v>623</v>
      </c>
      <c r="B625">
        <v>1420765.92684935</v>
      </c>
      <c r="C625">
        <v>3298394.68616661</v>
      </c>
    </row>
    <row r="626" spans="1:3">
      <c r="A626">
        <v>624</v>
      </c>
      <c r="B626">
        <v>1420765.89951326</v>
      </c>
      <c r="C626">
        <v>3298394.68616661</v>
      </c>
    </row>
    <row r="627" spans="1:3">
      <c r="A627">
        <v>625</v>
      </c>
      <c r="B627">
        <v>1420765.93785769</v>
      </c>
      <c r="C627">
        <v>3298394.68616661</v>
      </c>
    </row>
    <row r="628" spans="1:3">
      <c r="A628">
        <v>626</v>
      </c>
      <c r="B628">
        <v>1420766.13644416</v>
      </c>
      <c r="C628">
        <v>3298394.68616661</v>
      </c>
    </row>
    <row r="629" spans="1:3">
      <c r="A629">
        <v>627</v>
      </c>
      <c r="B629">
        <v>1420766.16075327</v>
      </c>
      <c r="C629">
        <v>3298394.68616661</v>
      </c>
    </row>
    <row r="630" spans="1:3">
      <c r="A630">
        <v>628</v>
      </c>
      <c r="B630">
        <v>1420765.8062009</v>
      </c>
      <c r="C630">
        <v>3298394.68616661</v>
      </c>
    </row>
    <row r="631" spans="1:3">
      <c r="A631">
        <v>629</v>
      </c>
      <c r="B631">
        <v>1420765.52903948</v>
      </c>
      <c r="C631">
        <v>3298394.68616661</v>
      </c>
    </row>
    <row r="632" spans="1:3">
      <c r="A632">
        <v>630</v>
      </c>
      <c r="B632">
        <v>1420765.56640148</v>
      </c>
      <c r="C632">
        <v>3298394.68616661</v>
      </c>
    </row>
    <row r="633" spans="1:3">
      <c r="A633">
        <v>631</v>
      </c>
      <c r="B633">
        <v>1420765.43203831</v>
      </c>
      <c r="C633">
        <v>3298394.68616661</v>
      </c>
    </row>
    <row r="634" spans="1:3">
      <c r="A634">
        <v>632</v>
      </c>
      <c r="B634">
        <v>1420765.43269468</v>
      </c>
      <c r="C634">
        <v>3298394.68616661</v>
      </c>
    </row>
    <row r="635" spans="1:3">
      <c r="A635">
        <v>633</v>
      </c>
      <c r="B635">
        <v>1420765.50124135</v>
      </c>
      <c r="C635">
        <v>3298394.68616661</v>
      </c>
    </row>
    <row r="636" spans="1:3">
      <c r="A636">
        <v>634</v>
      </c>
      <c r="B636">
        <v>1420765.54760095</v>
      </c>
      <c r="C636">
        <v>3298394.68616661</v>
      </c>
    </row>
    <row r="637" spans="1:3">
      <c r="A637">
        <v>635</v>
      </c>
      <c r="B637">
        <v>1420765.38694318</v>
      </c>
      <c r="C637">
        <v>3298394.68616661</v>
      </c>
    </row>
    <row r="638" spans="1:3">
      <c r="A638">
        <v>636</v>
      </c>
      <c r="B638">
        <v>1420765.29849577</v>
      </c>
      <c r="C638">
        <v>3298394.68616661</v>
      </c>
    </row>
    <row r="639" spans="1:3">
      <c r="A639">
        <v>637</v>
      </c>
      <c r="B639">
        <v>1420765.38867633</v>
      </c>
      <c r="C639">
        <v>3298394.68616661</v>
      </c>
    </row>
    <row r="640" spans="1:3">
      <c r="A640">
        <v>638</v>
      </c>
      <c r="B640">
        <v>1420765.32600521</v>
      </c>
      <c r="C640">
        <v>3298394.68616661</v>
      </c>
    </row>
    <row r="641" spans="1:3">
      <c r="A641">
        <v>639</v>
      </c>
      <c r="B641">
        <v>1420765.2615778</v>
      </c>
      <c r="C641">
        <v>3298394.68616661</v>
      </c>
    </row>
    <row r="642" spans="1:3">
      <c r="A642">
        <v>640</v>
      </c>
      <c r="B642">
        <v>1420765.26002505</v>
      </c>
      <c r="C642">
        <v>3298394.68616661</v>
      </c>
    </row>
    <row r="643" spans="1:3">
      <c r="A643">
        <v>641</v>
      </c>
      <c r="B643">
        <v>1420765.2731925</v>
      </c>
      <c r="C643">
        <v>3298394.68616661</v>
      </c>
    </row>
    <row r="644" spans="1:3">
      <c r="A644">
        <v>642</v>
      </c>
      <c r="B644">
        <v>1420765.21872493</v>
      </c>
      <c r="C644">
        <v>3298394.68616661</v>
      </c>
    </row>
    <row r="645" spans="1:3">
      <c r="A645">
        <v>643</v>
      </c>
      <c r="B645">
        <v>1420765.26453643</v>
      </c>
      <c r="C645">
        <v>3298394.68616661</v>
      </c>
    </row>
    <row r="646" spans="1:3">
      <c r="A646">
        <v>644</v>
      </c>
      <c r="B646">
        <v>1420765.02527803</v>
      </c>
      <c r="C646">
        <v>3298394.68616661</v>
      </c>
    </row>
    <row r="647" spans="1:3">
      <c r="A647">
        <v>645</v>
      </c>
      <c r="B647">
        <v>1420765.30536486</v>
      </c>
      <c r="C647">
        <v>3298394.68616661</v>
      </c>
    </row>
    <row r="648" spans="1:3">
      <c r="A648">
        <v>646</v>
      </c>
      <c r="B648">
        <v>1420765.0619181</v>
      </c>
      <c r="C648">
        <v>3298394.68616661</v>
      </c>
    </row>
    <row r="649" spans="1:3">
      <c r="A649">
        <v>647</v>
      </c>
      <c r="B649">
        <v>1420765.26891154</v>
      </c>
      <c r="C649">
        <v>3298394.68616661</v>
      </c>
    </row>
    <row r="650" spans="1:3">
      <c r="A650">
        <v>648</v>
      </c>
      <c r="B650">
        <v>1420765.36097674</v>
      </c>
      <c r="C650">
        <v>3298394.68616661</v>
      </c>
    </row>
    <row r="651" spans="1:3">
      <c r="A651">
        <v>649</v>
      </c>
      <c r="B651">
        <v>1420765.46025563</v>
      </c>
      <c r="C651">
        <v>3298394.68616661</v>
      </c>
    </row>
    <row r="652" spans="1:3">
      <c r="A652">
        <v>650</v>
      </c>
      <c r="B652">
        <v>1420765.27063009</v>
      </c>
      <c r="C652">
        <v>3298394.68616661</v>
      </c>
    </row>
    <row r="653" spans="1:3">
      <c r="A653">
        <v>651</v>
      </c>
      <c r="B653">
        <v>1420765.27121816</v>
      </c>
      <c r="C653">
        <v>3298394.68616661</v>
      </c>
    </row>
    <row r="654" spans="1:3">
      <c r="A654">
        <v>652</v>
      </c>
      <c r="B654">
        <v>1420765.41302453</v>
      </c>
      <c r="C654">
        <v>3298394.68616661</v>
      </c>
    </row>
    <row r="655" spans="1:3">
      <c r="A655">
        <v>653</v>
      </c>
      <c r="B655">
        <v>1420765.42047869</v>
      </c>
      <c r="C655">
        <v>3298394.68616661</v>
      </c>
    </row>
    <row r="656" spans="1:3">
      <c r="A656">
        <v>654</v>
      </c>
      <c r="B656">
        <v>1420765.48102821</v>
      </c>
      <c r="C656">
        <v>3298394.68616661</v>
      </c>
    </row>
    <row r="657" spans="1:3">
      <c r="A657">
        <v>655</v>
      </c>
      <c r="B657">
        <v>1420765.50670055</v>
      </c>
      <c r="C657">
        <v>3298394.68616661</v>
      </c>
    </row>
    <row r="658" spans="1:3">
      <c r="A658">
        <v>656</v>
      </c>
      <c r="B658">
        <v>1420765.41758039</v>
      </c>
      <c r="C658">
        <v>3298394.68616661</v>
      </c>
    </row>
    <row r="659" spans="1:3">
      <c r="A659">
        <v>657</v>
      </c>
      <c r="B659">
        <v>1420765.38769955</v>
      </c>
      <c r="C659">
        <v>3298394.68616661</v>
      </c>
    </row>
    <row r="660" spans="1:3">
      <c r="A660">
        <v>658</v>
      </c>
      <c r="B660">
        <v>1420765.40383198</v>
      </c>
      <c r="C660">
        <v>3298394.68616661</v>
      </c>
    </row>
    <row r="661" spans="1:3">
      <c r="A661">
        <v>659</v>
      </c>
      <c r="B661">
        <v>1420765.48303453</v>
      </c>
      <c r="C661">
        <v>3298394.68616661</v>
      </c>
    </row>
    <row r="662" spans="1:3">
      <c r="A662">
        <v>660</v>
      </c>
      <c r="B662">
        <v>1420765.35986252</v>
      </c>
      <c r="C662">
        <v>3298394.68616661</v>
      </c>
    </row>
    <row r="663" spans="1:3">
      <c r="A663">
        <v>661</v>
      </c>
      <c r="B663">
        <v>1420765.42497935</v>
      </c>
      <c r="C663">
        <v>3298394.68616661</v>
      </c>
    </row>
    <row r="664" spans="1:3">
      <c r="A664">
        <v>662</v>
      </c>
      <c r="B664">
        <v>1420765.09486598</v>
      </c>
      <c r="C664">
        <v>3298394.68616661</v>
      </c>
    </row>
    <row r="665" spans="1:3">
      <c r="A665">
        <v>663</v>
      </c>
      <c r="B665">
        <v>1420765.40133352</v>
      </c>
      <c r="C665">
        <v>3298394.68616661</v>
      </c>
    </row>
    <row r="666" spans="1:3">
      <c r="A666">
        <v>664</v>
      </c>
      <c r="B666">
        <v>1420765.49601441</v>
      </c>
      <c r="C666">
        <v>3298394.68616661</v>
      </c>
    </row>
    <row r="667" spans="1:3">
      <c r="A667">
        <v>665</v>
      </c>
      <c r="B667">
        <v>1420765.52149539</v>
      </c>
      <c r="C667">
        <v>3298394.68616661</v>
      </c>
    </row>
    <row r="668" spans="1:3">
      <c r="A668">
        <v>666</v>
      </c>
      <c r="B668">
        <v>1420765.50974746</v>
      </c>
      <c r="C668">
        <v>3298394.68616661</v>
      </c>
    </row>
    <row r="669" spans="1:3">
      <c r="A669">
        <v>667</v>
      </c>
      <c r="B669">
        <v>1420765.39761272</v>
      </c>
      <c r="C669">
        <v>3298394.68616661</v>
      </c>
    </row>
    <row r="670" spans="1:3">
      <c r="A670">
        <v>668</v>
      </c>
      <c r="B670">
        <v>1420765.47245051</v>
      </c>
      <c r="C670">
        <v>3298394.68616661</v>
      </c>
    </row>
    <row r="671" spans="1:3">
      <c r="A671">
        <v>669</v>
      </c>
      <c r="B671">
        <v>1420765.52676333</v>
      </c>
      <c r="C671">
        <v>3298394.68616661</v>
      </c>
    </row>
    <row r="672" spans="1:3">
      <c r="A672">
        <v>670</v>
      </c>
      <c r="B672">
        <v>1420765.52050651</v>
      </c>
      <c r="C672">
        <v>3298394.68616661</v>
      </c>
    </row>
    <row r="673" spans="1:3">
      <c r="A673">
        <v>671</v>
      </c>
      <c r="B673">
        <v>1420765.46957668</v>
      </c>
      <c r="C673">
        <v>3298394.68616661</v>
      </c>
    </row>
    <row r="674" spans="1:3">
      <c r="A674">
        <v>672</v>
      </c>
      <c r="B674">
        <v>1420765.46748244</v>
      </c>
      <c r="C674">
        <v>3298394.68616661</v>
      </c>
    </row>
    <row r="675" spans="1:3">
      <c r="A675">
        <v>673</v>
      </c>
      <c r="B675">
        <v>1420765.39734705</v>
      </c>
      <c r="C675">
        <v>3298394.68616661</v>
      </c>
    </row>
    <row r="676" spans="1:3">
      <c r="A676">
        <v>674</v>
      </c>
      <c r="B676">
        <v>1420765.32182898</v>
      </c>
      <c r="C676">
        <v>3298394.68616661</v>
      </c>
    </row>
    <row r="677" spans="1:3">
      <c r="A677">
        <v>675</v>
      </c>
      <c r="B677">
        <v>1420765.56243878</v>
      </c>
      <c r="C677">
        <v>3298394.68616661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7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4428.60587837914</v>
      </c>
      <c r="C2">
        <v>4428.60587837914</v>
      </c>
      <c r="D2">
        <v>1467.90251265048</v>
      </c>
      <c r="E2">
        <v>170.40956240296</v>
      </c>
    </row>
    <row r="3" spans="1:5">
      <c r="A3">
        <v>1</v>
      </c>
      <c r="B3">
        <v>4428.60587837914</v>
      </c>
      <c r="C3">
        <v>4428.60587837914</v>
      </c>
      <c r="D3">
        <v>3001.58857427711</v>
      </c>
      <c r="E3">
        <v>1704.0956240296</v>
      </c>
    </row>
    <row r="4" spans="1:5">
      <c r="A4">
        <v>2</v>
      </c>
      <c r="B4">
        <v>4428.60587837914</v>
      </c>
      <c r="C4">
        <v>4428.60587837914</v>
      </c>
      <c r="D4">
        <v>2942.79672937617</v>
      </c>
      <c r="E4">
        <v>1645.30377912865</v>
      </c>
    </row>
    <row r="5" spans="1:5">
      <c r="A5">
        <v>3</v>
      </c>
      <c r="B5">
        <v>4428.60587837914</v>
      </c>
      <c r="C5">
        <v>4428.60587837914</v>
      </c>
      <c r="D5">
        <v>2875.53634386968</v>
      </c>
      <c r="E5">
        <v>1578.04339362216</v>
      </c>
    </row>
    <row r="6" spans="1:5">
      <c r="A6">
        <v>4</v>
      </c>
      <c r="B6">
        <v>4428.60587837914</v>
      </c>
      <c r="C6">
        <v>4428.60587837914</v>
      </c>
      <c r="D6">
        <v>2842.46725958092</v>
      </c>
      <c r="E6">
        <v>1544.9743093334</v>
      </c>
    </row>
    <row r="7" spans="1:5">
      <c r="A7">
        <v>5</v>
      </c>
      <c r="B7">
        <v>4428.60587837914</v>
      </c>
      <c r="C7">
        <v>4428.60587837914</v>
      </c>
      <c r="D7">
        <v>2786.38585782591</v>
      </c>
      <c r="E7">
        <v>1488.89290757839</v>
      </c>
    </row>
    <row r="8" spans="1:5">
      <c r="A8">
        <v>6</v>
      </c>
      <c r="B8">
        <v>4428.60587837914</v>
      </c>
      <c r="C8">
        <v>4428.60587837914</v>
      </c>
      <c r="D8">
        <v>2755.86084519146</v>
      </c>
      <c r="E8">
        <v>1458.36789494394</v>
      </c>
    </row>
    <row r="9" spans="1:5">
      <c r="A9">
        <v>7</v>
      </c>
      <c r="B9">
        <v>4428.60587837914</v>
      </c>
      <c r="C9">
        <v>4428.60587837914</v>
      </c>
      <c r="D9">
        <v>2700.16329733116</v>
      </c>
      <c r="E9">
        <v>1402.67034708364</v>
      </c>
    </row>
    <row r="10" spans="1:5">
      <c r="A10">
        <v>8</v>
      </c>
      <c r="B10">
        <v>4428.60587837914</v>
      </c>
      <c r="C10">
        <v>4428.60587837914</v>
      </c>
      <c r="D10">
        <v>2669.91492536949</v>
      </c>
      <c r="E10">
        <v>1372.42197512197</v>
      </c>
    </row>
    <row r="11" spans="1:5">
      <c r="A11">
        <v>9</v>
      </c>
      <c r="B11">
        <v>4428.60587837914</v>
      </c>
      <c r="C11">
        <v>4428.60587837914</v>
      </c>
      <c r="D11">
        <v>2613.28901314556</v>
      </c>
      <c r="E11">
        <v>1315.79606289804</v>
      </c>
    </row>
    <row r="12" spans="1:5">
      <c r="A12">
        <v>10</v>
      </c>
      <c r="B12">
        <v>4428.60587837914</v>
      </c>
      <c r="C12">
        <v>4428.60587837914</v>
      </c>
      <c r="D12">
        <v>2582.77958559588</v>
      </c>
      <c r="E12">
        <v>1285.28663534836</v>
      </c>
    </row>
    <row r="13" spans="1:5">
      <c r="A13">
        <v>11</v>
      </c>
      <c r="B13">
        <v>4428.60587837914</v>
      </c>
      <c r="C13">
        <v>4428.60587837914</v>
      </c>
      <c r="D13">
        <v>2525.01048030255</v>
      </c>
      <c r="E13">
        <v>1227.51753005503</v>
      </c>
    </row>
    <row r="14" spans="1:5">
      <c r="A14">
        <v>12</v>
      </c>
      <c r="B14">
        <v>4428.60587837914</v>
      </c>
      <c r="C14">
        <v>4428.60587837914</v>
      </c>
      <c r="D14">
        <v>2494.07514714918</v>
      </c>
      <c r="E14">
        <v>1196.58219690166</v>
      </c>
    </row>
    <row r="15" spans="1:5">
      <c r="A15">
        <v>13</v>
      </c>
      <c r="B15">
        <v>4428.60587837914</v>
      </c>
      <c r="C15">
        <v>4428.60587837914</v>
      </c>
      <c r="D15">
        <v>2435.17865006755</v>
      </c>
      <c r="E15">
        <v>1137.68569982003</v>
      </c>
    </row>
    <row r="16" spans="1:5">
      <c r="A16">
        <v>14</v>
      </c>
      <c r="B16">
        <v>4428.60587837914</v>
      </c>
      <c r="C16">
        <v>4428.60587837914</v>
      </c>
      <c r="D16">
        <v>2403.75909369895</v>
      </c>
      <c r="E16">
        <v>1106.26614345143</v>
      </c>
    </row>
    <row r="17" spans="1:5">
      <c r="A17">
        <v>15</v>
      </c>
      <c r="B17">
        <v>4428.60587837914</v>
      </c>
      <c r="C17">
        <v>4428.60587837914</v>
      </c>
      <c r="D17">
        <v>2343.79910995225</v>
      </c>
      <c r="E17">
        <v>1046.30615970473</v>
      </c>
    </row>
    <row r="18" spans="1:5">
      <c r="A18">
        <v>16</v>
      </c>
      <c r="B18">
        <v>4428.60587837914</v>
      </c>
      <c r="C18">
        <v>4428.60587837914</v>
      </c>
      <c r="D18">
        <v>2311.86617704373</v>
      </c>
      <c r="E18">
        <v>1014.37322679622</v>
      </c>
    </row>
    <row r="19" spans="1:5">
      <c r="A19">
        <v>17</v>
      </c>
      <c r="B19">
        <v>4428.60587837914</v>
      </c>
      <c r="C19">
        <v>4428.60587837914</v>
      </c>
      <c r="D19">
        <v>2250.90317462562</v>
      </c>
      <c r="E19">
        <v>953.410224378098</v>
      </c>
    </row>
    <row r="20" spans="1:5">
      <c r="A20">
        <v>18</v>
      </c>
      <c r="B20">
        <v>4428.60587837914</v>
      </c>
      <c r="C20">
        <v>4428.60587837914</v>
      </c>
      <c r="D20">
        <v>2216.08611037166</v>
      </c>
      <c r="E20">
        <v>918.593160124144</v>
      </c>
    </row>
    <row r="21" spans="1:5">
      <c r="A21">
        <v>19</v>
      </c>
      <c r="B21">
        <v>4428.60587837914</v>
      </c>
      <c r="C21">
        <v>4428.60587837914</v>
      </c>
      <c r="D21">
        <v>2149.54076226232</v>
      </c>
      <c r="E21">
        <v>852.047812014798</v>
      </c>
    </row>
    <row r="22" spans="1:5">
      <c r="A22">
        <v>20</v>
      </c>
      <c r="B22">
        <v>4428.60587837914</v>
      </c>
      <c r="C22">
        <v>4428.60587837914</v>
      </c>
      <c r="D22">
        <v>2057.75296946897</v>
      </c>
      <c r="E22">
        <v>760.260019221455</v>
      </c>
    </row>
    <row r="23" spans="1:5">
      <c r="A23">
        <v>21</v>
      </c>
      <c r="B23">
        <v>4428.60587837914</v>
      </c>
      <c r="C23">
        <v>4428.60587837914</v>
      </c>
      <c r="D23">
        <v>2039.44937875953</v>
      </c>
      <c r="E23">
        <v>741.95642851201</v>
      </c>
    </row>
    <row r="24" spans="1:5">
      <c r="A24">
        <v>22</v>
      </c>
      <c r="B24">
        <v>4428.60587837914</v>
      </c>
      <c r="C24">
        <v>4428.60587837914</v>
      </c>
      <c r="D24">
        <v>2039.82763466855</v>
      </c>
      <c r="E24">
        <v>742.334684421028</v>
      </c>
    </row>
    <row r="25" spans="1:5">
      <c r="A25">
        <v>23</v>
      </c>
      <c r="B25">
        <v>4428.60587837914</v>
      </c>
      <c r="C25">
        <v>4428.60587837914</v>
      </c>
      <c r="D25">
        <v>2014.49085818425</v>
      </c>
      <c r="E25">
        <v>716.997907936735</v>
      </c>
    </row>
    <row r="26" spans="1:5">
      <c r="A26">
        <v>24</v>
      </c>
      <c r="B26">
        <v>4428.60587837914</v>
      </c>
      <c r="C26">
        <v>4428.60587837914</v>
      </c>
      <c r="D26">
        <v>2013.82310606316</v>
      </c>
      <c r="E26">
        <v>716.330155815646</v>
      </c>
    </row>
    <row r="27" spans="1:5">
      <c r="A27">
        <v>25</v>
      </c>
      <c r="B27">
        <v>4428.60587837914</v>
      </c>
      <c r="C27">
        <v>4428.60587837914</v>
      </c>
      <c r="D27">
        <v>1991.28830805667</v>
      </c>
      <c r="E27">
        <v>693.795357809151</v>
      </c>
    </row>
    <row r="28" spans="1:5">
      <c r="A28">
        <v>26</v>
      </c>
      <c r="B28">
        <v>4428.60587837914</v>
      </c>
      <c r="C28">
        <v>4428.60587837914</v>
      </c>
      <c r="D28">
        <v>1990.32226935403</v>
      </c>
      <c r="E28">
        <v>692.829319106512</v>
      </c>
    </row>
    <row r="29" spans="1:5">
      <c r="A29">
        <v>27</v>
      </c>
      <c r="B29">
        <v>4428.60587837914</v>
      </c>
      <c r="C29">
        <v>4428.60587837914</v>
      </c>
      <c r="D29">
        <v>1967.50229797133</v>
      </c>
      <c r="E29">
        <v>670.009347723807</v>
      </c>
    </row>
    <row r="30" spans="1:5">
      <c r="A30">
        <v>28</v>
      </c>
      <c r="B30">
        <v>4428.60587837914</v>
      </c>
      <c r="C30">
        <v>4428.60587837914</v>
      </c>
      <c r="D30">
        <v>1966.3571770344</v>
      </c>
      <c r="E30">
        <v>668.864226786879</v>
      </c>
    </row>
    <row r="31" spans="1:5">
      <c r="A31">
        <v>29</v>
      </c>
      <c r="B31">
        <v>4428.60587837914</v>
      </c>
      <c r="C31">
        <v>4428.60587837914</v>
      </c>
      <c r="D31">
        <v>1942.61420464602</v>
      </c>
      <c r="E31">
        <v>645.121254398499</v>
      </c>
    </row>
    <row r="32" spans="1:5">
      <c r="A32">
        <v>30</v>
      </c>
      <c r="B32">
        <v>4428.60587837914</v>
      </c>
      <c r="C32">
        <v>4428.60587837914</v>
      </c>
      <c r="D32">
        <v>1918.25146502931</v>
      </c>
      <c r="E32">
        <v>620.75851478179</v>
      </c>
    </row>
    <row r="33" spans="1:5">
      <c r="A33">
        <v>31</v>
      </c>
      <c r="B33">
        <v>4428.60587837914</v>
      </c>
      <c r="C33">
        <v>4428.60587837914</v>
      </c>
      <c r="D33">
        <v>1913.72772930158</v>
      </c>
      <c r="E33">
        <v>616.23477905406</v>
      </c>
    </row>
    <row r="34" spans="1:5">
      <c r="A34">
        <v>32</v>
      </c>
      <c r="B34">
        <v>4428.60587837914</v>
      </c>
      <c r="C34">
        <v>4428.60587837914</v>
      </c>
      <c r="D34">
        <v>1912.36892006274</v>
      </c>
      <c r="E34">
        <v>614.875969815225</v>
      </c>
    </row>
    <row r="35" spans="1:5">
      <c r="A35">
        <v>33</v>
      </c>
      <c r="B35">
        <v>4428.60587837914</v>
      </c>
      <c r="C35">
        <v>4428.60587837914</v>
      </c>
      <c r="D35">
        <v>1886.44244925172</v>
      </c>
      <c r="E35">
        <v>588.949499004204</v>
      </c>
    </row>
    <row r="36" spans="1:5">
      <c r="A36">
        <v>34</v>
      </c>
      <c r="B36">
        <v>4428.60587837914</v>
      </c>
      <c r="C36">
        <v>4428.60587837914</v>
      </c>
      <c r="D36">
        <v>1860.30031913046</v>
      </c>
      <c r="E36">
        <v>562.807368882938</v>
      </c>
    </row>
    <row r="37" spans="1:5">
      <c r="A37">
        <v>35</v>
      </c>
      <c r="B37">
        <v>4428.60587837914</v>
      </c>
      <c r="C37">
        <v>4428.60587837914</v>
      </c>
      <c r="D37">
        <v>1854.0386592388</v>
      </c>
      <c r="E37">
        <v>556.545708991287</v>
      </c>
    </row>
    <row r="38" spans="1:5">
      <c r="A38">
        <v>36</v>
      </c>
      <c r="B38">
        <v>4428.60587837914</v>
      </c>
      <c r="C38">
        <v>4428.60587837914</v>
      </c>
      <c r="D38">
        <v>1852.42060147069</v>
      </c>
      <c r="E38">
        <v>554.927651223169</v>
      </c>
    </row>
    <row r="39" spans="1:5">
      <c r="A39">
        <v>37</v>
      </c>
      <c r="B39">
        <v>4428.60587837914</v>
      </c>
      <c r="C39">
        <v>4428.60587837914</v>
      </c>
      <c r="D39">
        <v>1825.57389797988</v>
      </c>
      <c r="E39">
        <v>528.080947732361</v>
      </c>
    </row>
    <row r="40" spans="1:5">
      <c r="A40">
        <v>38</v>
      </c>
      <c r="B40">
        <v>4428.60587837914</v>
      </c>
      <c r="C40">
        <v>4428.60587837914</v>
      </c>
      <c r="D40">
        <v>1800.21549280086</v>
      </c>
      <c r="E40">
        <v>502.722542553345</v>
      </c>
    </row>
    <row r="41" spans="1:5">
      <c r="A41">
        <v>39</v>
      </c>
      <c r="B41">
        <v>4428.60587837914</v>
      </c>
      <c r="C41">
        <v>4428.60587837914</v>
      </c>
      <c r="D41">
        <v>1767.80991680218</v>
      </c>
      <c r="E41">
        <v>470.316966554661</v>
      </c>
    </row>
    <row r="42" spans="1:5">
      <c r="A42">
        <v>40</v>
      </c>
      <c r="B42">
        <v>4428.60587837914</v>
      </c>
      <c r="C42">
        <v>4428.60587837914</v>
      </c>
      <c r="D42">
        <v>1766.01671438176</v>
      </c>
      <c r="E42">
        <v>468.523764134241</v>
      </c>
    </row>
    <row r="43" spans="1:5">
      <c r="A43">
        <v>41</v>
      </c>
      <c r="B43">
        <v>4428.60587837914</v>
      </c>
      <c r="C43">
        <v>4428.60587837914</v>
      </c>
      <c r="D43">
        <v>1768.33171343353</v>
      </c>
      <c r="E43">
        <v>470.838763186014</v>
      </c>
    </row>
    <row r="44" spans="1:5">
      <c r="A44">
        <v>42</v>
      </c>
      <c r="B44">
        <v>4428.60587837914</v>
      </c>
      <c r="C44">
        <v>4428.60587837914</v>
      </c>
      <c r="D44">
        <v>1756.72393548445</v>
      </c>
      <c r="E44">
        <v>459.230985236928</v>
      </c>
    </row>
    <row r="45" spans="1:5">
      <c r="A45">
        <v>43</v>
      </c>
      <c r="B45">
        <v>4428.60587837914</v>
      </c>
      <c r="C45">
        <v>4428.60587837914</v>
      </c>
      <c r="D45">
        <v>1756.44495952484</v>
      </c>
      <c r="E45">
        <v>458.952009277322</v>
      </c>
    </row>
    <row r="46" spans="1:5">
      <c r="A46">
        <v>44</v>
      </c>
      <c r="B46">
        <v>4428.60587837914</v>
      </c>
      <c r="C46">
        <v>4428.60587837914</v>
      </c>
      <c r="D46">
        <v>1749.46797003665</v>
      </c>
      <c r="E46">
        <v>451.975019789128</v>
      </c>
    </row>
    <row r="47" spans="1:5">
      <c r="A47">
        <v>45</v>
      </c>
      <c r="B47">
        <v>4428.60587837914</v>
      </c>
      <c r="C47">
        <v>4428.60587837914</v>
      </c>
      <c r="D47">
        <v>1749.51229710441</v>
      </c>
      <c r="E47">
        <v>452.019346856896</v>
      </c>
    </row>
    <row r="48" spans="1:5">
      <c r="A48">
        <v>46</v>
      </c>
      <c r="B48">
        <v>4428.60587837914</v>
      </c>
      <c r="C48">
        <v>4428.60587837914</v>
      </c>
      <c r="D48">
        <v>1742.45591878983</v>
      </c>
      <c r="E48">
        <v>444.962968542314</v>
      </c>
    </row>
    <row r="49" spans="1:5">
      <c r="A49">
        <v>47</v>
      </c>
      <c r="B49">
        <v>4428.60587837914</v>
      </c>
      <c r="C49">
        <v>4428.60587837914</v>
      </c>
      <c r="D49">
        <v>1742.60667360964</v>
      </c>
      <c r="E49">
        <v>445.113723362126</v>
      </c>
    </row>
    <row r="50" spans="1:5">
      <c r="A50">
        <v>48</v>
      </c>
      <c r="B50">
        <v>4428.60587837914</v>
      </c>
      <c r="C50">
        <v>4428.60587837914</v>
      </c>
      <c r="D50">
        <v>1732.21085972314</v>
      </c>
      <c r="E50">
        <v>434.717909475622</v>
      </c>
    </row>
    <row r="51" spans="1:5">
      <c r="A51">
        <v>49</v>
      </c>
      <c r="B51">
        <v>4428.60587837914</v>
      </c>
      <c r="C51">
        <v>4428.60587837914</v>
      </c>
      <c r="D51">
        <v>1719.55741987236</v>
      </c>
      <c r="E51">
        <v>422.064469624844</v>
      </c>
    </row>
    <row r="52" spans="1:5">
      <c r="A52">
        <v>50</v>
      </c>
      <c r="B52">
        <v>4428.60587837914</v>
      </c>
      <c r="C52">
        <v>4428.60587837914</v>
      </c>
      <c r="D52">
        <v>1706.05379083175</v>
      </c>
      <c r="E52">
        <v>408.560840584229</v>
      </c>
    </row>
    <row r="53" spans="1:5">
      <c r="A53">
        <v>51</v>
      </c>
      <c r="B53">
        <v>4428.60587837914</v>
      </c>
      <c r="C53">
        <v>4428.60587837914</v>
      </c>
      <c r="D53">
        <v>1699.32854171706</v>
      </c>
      <c r="E53">
        <v>401.835591469542</v>
      </c>
    </row>
    <row r="54" spans="1:5">
      <c r="A54">
        <v>52</v>
      </c>
      <c r="B54">
        <v>4428.60587837914</v>
      </c>
      <c r="C54">
        <v>4428.60587837914</v>
      </c>
      <c r="D54">
        <v>1698.79155595422</v>
      </c>
      <c r="E54">
        <v>401.298605706707</v>
      </c>
    </row>
    <row r="55" spans="1:5">
      <c r="A55">
        <v>53</v>
      </c>
      <c r="B55">
        <v>4428.60587837914</v>
      </c>
      <c r="C55">
        <v>4428.60587837914</v>
      </c>
      <c r="D55">
        <v>1684.56741083166</v>
      </c>
      <c r="E55">
        <v>387.074460584144</v>
      </c>
    </row>
    <row r="56" spans="1:5">
      <c r="A56">
        <v>54</v>
      </c>
      <c r="B56">
        <v>4428.60587837914</v>
      </c>
      <c r="C56">
        <v>4428.60587837914</v>
      </c>
      <c r="D56">
        <v>1669.60757748235</v>
      </c>
      <c r="E56">
        <v>372.114627234834</v>
      </c>
    </row>
    <row r="57" spans="1:5">
      <c r="A57">
        <v>55</v>
      </c>
      <c r="B57">
        <v>4428.60587837914</v>
      </c>
      <c r="C57">
        <v>4428.60587837914</v>
      </c>
      <c r="D57">
        <v>1662.44983603241</v>
      </c>
      <c r="E57">
        <v>364.956885784887</v>
      </c>
    </row>
    <row r="58" spans="1:5">
      <c r="A58">
        <v>56</v>
      </c>
      <c r="B58">
        <v>4428.60587837914</v>
      </c>
      <c r="C58">
        <v>4428.60587837914</v>
      </c>
      <c r="D58">
        <v>1662.19657199102</v>
      </c>
      <c r="E58">
        <v>364.703621743495</v>
      </c>
    </row>
    <row r="59" spans="1:5">
      <c r="A59">
        <v>57</v>
      </c>
      <c r="B59">
        <v>4428.60587837914</v>
      </c>
      <c r="C59">
        <v>4428.60587837914</v>
      </c>
      <c r="D59">
        <v>1646.60829592112</v>
      </c>
      <c r="E59">
        <v>349.115345673597</v>
      </c>
    </row>
    <row r="60" spans="1:5">
      <c r="A60">
        <v>58</v>
      </c>
      <c r="B60">
        <v>4428.60587837914</v>
      </c>
      <c r="C60">
        <v>4428.60587837914</v>
      </c>
      <c r="D60">
        <v>1631.86087016783</v>
      </c>
      <c r="E60">
        <v>334.367919920312</v>
      </c>
    </row>
    <row r="61" spans="1:5">
      <c r="A61">
        <v>59</v>
      </c>
      <c r="B61">
        <v>4428.60587837914</v>
      </c>
      <c r="C61">
        <v>4428.60587837914</v>
      </c>
      <c r="D61">
        <v>1630.04292845442</v>
      </c>
      <c r="E61">
        <v>332.549978206896</v>
      </c>
    </row>
    <row r="62" spans="1:5">
      <c r="A62">
        <v>60</v>
      </c>
      <c r="B62">
        <v>4428.60587837914</v>
      </c>
      <c r="C62">
        <v>4428.60587837914</v>
      </c>
      <c r="D62">
        <v>1630.64314377339</v>
      </c>
      <c r="E62">
        <v>333.15019352587</v>
      </c>
    </row>
    <row r="63" spans="1:5">
      <c r="A63">
        <v>61</v>
      </c>
      <c r="B63">
        <v>4428.60587837914</v>
      </c>
      <c r="C63">
        <v>4428.60587837914</v>
      </c>
      <c r="D63">
        <v>1626.84628071451</v>
      </c>
      <c r="E63">
        <v>329.353330466989</v>
      </c>
    </row>
    <row r="64" spans="1:5">
      <c r="A64">
        <v>62</v>
      </c>
      <c r="B64">
        <v>4428.60587837914</v>
      </c>
      <c r="C64">
        <v>4428.60587837914</v>
      </c>
      <c r="D64">
        <v>1627.67312943724</v>
      </c>
      <c r="E64">
        <v>330.180179189723</v>
      </c>
    </row>
    <row r="65" spans="1:5">
      <c r="A65">
        <v>63</v>
      </c>
      <c r="B65">
        <v>4428.60587837914</v>
      </c>
      <c r="C65">
        <v>4428.60587837914</v>
      </c>
      <c r="D65">
        <v>1620.82487112479</v>
      </c>
      <c r="E65">
        <v>323.331920877269</v>
      </c>
    </row>
    <row r="66" spans="1:5">
      <c r="A66">
        <v>64</v>
      </c>
      <c r="B66">
        <v>4428.60587837914</v>
      </c>
      <c r="C66">
        <v>4428.60587837914</v>
      </c>
      <c r="D66">
        <v>1615.87060734664</v>
      </c>
      <c r="E66">
        <v>318.377657099122</v>
      </c>
    </row>
    <row r="67" spans="1:5">
      <c r="A67">
        <v>65</v>
      </c>
      <c r="B67">
        <v>4428.60587837914</v>
      </c>
      <c r="C67">
        <v>4428.60587837914</v>
      </c>
      <c r="D67">
        <v>1616.81285694292</v>
      </c>
      <c r="E67">
        <v>319.319906695397</v>
      </c>
    </row>
    <row r="68" spans="1:5">
      <c r="A68">
        <v>66</v>
      </c>
      <c r="B68">
        <v>4428.60587837914</v>
      </c>
      <c r="C68">
        <v>4428.60587837914</v>
      </c>
      <c r="D68">
        <v>1610.59462118661</v>
      </c>
      <c r="E68">
        <v>313.101670939094</v>
      </c>
    </row>
    <row r="69" spans="1:5">
      <c r="A69">
        <v>67</v>
      </c>
      <c r="B69">
        <v>4428.60587837914</v>
      </c>
      <c r="C69">
        <v>4428.60587837914</v>
      </c>
      <c r="D69">
        <v>1611.60062102974</v>
      </c>
      <c r="E69">
        <v>314.107670782222</v>
      </c>
    </row>
    <row r="70" spans="1:5">
      <c r="A70">
        <v>68</v>
      </c>
      <c r="B70">
        <v>4428.60587837914</v>
      </c>
      <c r="C70">
        <v>4428.60587837914</v>
      </c>
      <c r="D70">
        <v>1603.43387391479</v>
      </c>
      <c r="E70">
        <v>305.940923667269</v>
      </c>
    </row>
    <row r="71" spans="1:5">
      <c r="A71">
        <v>69</v>
      </c>
      <c r="B71">
        <v>4428.60587837914</v>
      </c>
      <c r="C71">
        <v>4428.60587837914</v>
      </c>
      <c r="D71">
        <v>1595.29848878431</v>
      </c>
      <c r="E71">
        <v>297.805538536797</v>
      </c>
    </row>
    <row r="72" spans="1:5">
      <c r="A72">
        <v>70</v>
      </c>
      <c r="B72">
        <v>4428.60587837914</v>
      </c>
      <c r="C72">
        <v>4428.60587837914</v>
      </c>
      <c r="D72">
        <v>1586.5884182286</v>
      </c>
      <c r="E72">
        <v>289.09546798108</v>
      </c>
    </row>
    <row r="73" spans="1:5">
      <c r="A73">
        <v>71</v>
      </c>
      <c r="B73">
        <v>4428.60587837914</v>
      </c>
      <c r="C73">
        <v>4428.60587837914</v>
      </c>
      <c r="D73">
        <v>1583.36966495888</v>
      </c>
      <c r="E73">
        <v>285.876714711362</v>
      </c>
    </row>
    <row r="74" spans="1:5">
      <c r="A74">
        <v>72</v>
      </c>
      <c r="B74">
        <v>4428.60587837914</v>
      </c>
      <c r="C74">
        <v>4428.60587837914</v>
      </c>
      <c r="D74">
        <v>1583.33827955063</v>
      </c>
      <c r="E74">
        <v>285.84532930311</v>
      </c>
    </row>
    <row r="75" spans="1:5">
      <c r="A75">
        <v>73</v>
      </c>
      <c r="B75">
        <v>4428.60587837914</v>
      </c>
      <c r="C75">
        <v>4428.60587837914</v>
      </c>
      <c r="D75">
        <v>1573.52720977784</v>
      </c>
      <c r="E75">
        <v>276.03425953032</v>
      </c>
    </row>
    <row r="76" spans="1:5">
      <c r="A76">
        <v>74</v>
      </c>
      <c r="B76">
        <v>4428.60587837914</v>
      </c>
      <c r="C76">
        <v>4428.60587837914</v>
      </c>
      <c r="D76">
        <v>1569.761696708</v>
      </c>
      <c r="E76">
        <v>272.268746460487</v>
      </c>
    </row>
    <row r="77" spans="1:5">
      <c r="A77">
        <v>75</v>
      </c>
      <c r="B77">
        <v>4428.60587837914</v>
      </c>
      <c r="C77">
        <v>4428.60587837914</v>
      </c>
      <c r="D77">
        <v>1566.98110212276</v>
      </c>
      <c r="E77">
        <v>269.488151875239</v>
      </c>
    </row>
    <row r="78" spans="1:5">
      <c r="A78">
        <v>76</v>
      </c>
      <c r="B78">
        <v>4428.60587837914</v>
      </c>
      <c r="C78">
        <v>4428.60587837914</v>
      </c>
      <c r="D78">
        <v>1566.4372596046</v>
      </c>
      <c r="E78">
        <v>268.944309357085</v>
      </c>
    </row>
    <row r="79" spans="1:5">
      <c r="A79">
        <v>77</v>
      </c>
      <c r="B79">
        <v>4428.60587837914</v>
      </c>
      <c r="C79">
        <v>4428.60587837914</v>
      </c>
      <c r="D79">
        <v>1556.87504580878</v>
      </c>
      <c r="E79">
        <v>259.382095561266</v>
      </c>
    </row>
    <row r="80" spans="1:5">
      <c r="A80">
        <v>78</v>
      </c>
      <c r="B80">
        <v>4428.60587837914</v>
      </c>
      <c r="C80">
        <v>4428.60587837914</v>
      </c>
      <c r="D80">
        <v>1553.68872176551</v>
      </c>
      <c r="E80">
        <v>256.195771517987</v>
      </c>
    </row>
    <row r="81" spans="1:5">
      <c r="A81">
        <v>79</v>
      </c>
      <c r="B81">
        <v>4428.60587837914</v>
      </c>
      <c r="C81">
        <v>4428.60587837914</v>
      </c>
      <c r="D81">
        <v>1552.11835222709</v>
      </c>
      <c r="E81">
        <v>254.625401979567</v>
      </c>
    </row>
    <row r="82" spans="1:5">
      <c r="A82">
        <v>80</v>
      </c>
      <c r="B82">
        <v>4428.60587837914</v>
      </c>
      <c r="C82">
        <v>4428.60587837914</v>
      </c>
      <c r="D82">
        <v>1552.48037379699</v>
      </c>
      <c r="E82">
        <v>254.987423549467</v>
      </c>
    </row>
    <row r="83" spans="1:5">
      <c r="A83">
        <v>81</v>
      </c>
      <c r="B83">
        <v>4428.60587837914</v>
      </c>
      <c r="C83">
        <v>4428.60587837914</v>
      </c>
      <c r="D83">
        <v>1550.714092921</v>
      </c>
      <c r="E83">
        <v>253.221142673486</v>
      </c>
    </row>
    <row r="84" spans="1:5">
      <c r="A84">
        <v>82</v>
      </c>
      <c r="B84">
        <v>4428.60587837914</v>
      </c>
      <c r="C84">
        <v>4428.60587837914</v>
      </c>
      <c r="D84">
        <v>1550.73193407959</v>
      </c>
      <c r="E84">
        <v>253.238983832076</v>
      </c>
    </row>
    <row r="85" spans="1:5">
      <c r="A85">
        <v>83</v>
      </c>
      <c r="B85">
        <v>4428.60587837914</v>
      </c>
      <c r="C85">
        <v>4428.60587837914</v>
      </c>
      <c r="D85">
        <v>1547.80498586084</v>
      </c>
      <c r="E85">
        <v>250.312035613317</v>
      </c>
    </row>
    <row r="86" spans="1:5">
      <c r="A86">
        <v>84</v>
      </c>
      <c r="B86">
        <v>4428.60587837914</v>
      </c>
      <c r="C86">
        <v>4428.60587837914</v>
      </c>
      <c r="D86">
        <v>1547.70222867352</v>
      </c>
      <c r="E86">
        <v>250.209278425999</v>
      </c>
    </row>
    <row r="87" spans="1:5">
      <c r="A87">
        <v>85</v>
      </c>
      <c r="B87">
        <v>4428.60587837914</v>
      </c>
      <c r="C87">
        <v>4428.60587837914</v>
      </c>
      <c r="D87">
        <v>1541.80229910323</v>
      </c>
      <c r="E87">
        <v>244.30934885571</v>
      </c>
    </row>
    <row r="88" spans="1:5">
      <c r="A88">
        <v>86</v>
      </c>
      <c r="B88">
        <v>4428.60587837914</v>
      </c>
      <c r="C88">
        <v>4428.60587837914</v>
      </c>
      <c r="D88">
        <v>1538.34405149272</v>
      </c>
      <c r="E88">
        <v>240.851101245199</v>
      </c>
    </row>
    <row r="89" spans="1:5">
      <c r="A89">
        <v>87</v>
      </c>
      <c r="B89">
        <v>4428.60587837914</v>
      </c>
      <c r="C89">
        <v>4428.60587837914</v>
      </c>
      <c r="D89">
        <v>1537.07299525806</v>
      </c>
      <c r="E89">
        <v>239.580045010545</v>
      </c>
    </row>
    <row r="90" spans="1:5">
      <c r="A90">
        <v>88</v>
      </c>
      <c r="B90">
        <v>4428.60587837914</v>
      </c>
      <c r="C90">
        <v>4428.60587837914</v>
      </c>
      <c r="D90">
        <v>1537.05796398784</v>
      </c>
      <c r="E90">
        <v>239.565013740319</v>
      </c>
    </row>
    <row r="91" spans="1:5">
      <c r="A91">
        <v>89</v>
      </c>
      <c r="B91">
        <v>4428.60587837914</v>
      </c>
      <c r="C91">
        <v>4428.60587837914</v>
      </c>
      <c r="D91">
        <v>1531.19512042348</v>
      </c>
      <c r="E91">
        <v>233.70217017596</v>
      </c>
    </row>
    <row r="92" spans="1:5">
      <c r="A92">
        <v>90</v>
      </c>
      <c r="B92">
        <v>4428.60587837914</v>
      </c>
      <c r="C92">
        <v>4428.60587837914</v>
      </c>
      <c r="D92">
        <v>1525.40862630588</v>
      </c>
      <c r="E92">
        <v>227.915676058361</v>
      </c>
    </row>
    <row r="93" spans="1:5">
      <c r="A93">
        <v>91</v>
      </c>
      <c r="B93">
        <v>4428.60587837914</v>
      </c>
      <c r="C93">
        <v>4428.60587837914</v>
      </c>
      <c r="D93">
        <v>1519.87167069774</v>
      </c>
      <c r="E93">
        <v>222.37872045022</v>
      </c>
    </row>
    <row r="94" spans="1:5">
      <c r="A94">
        <v>92</v>
      </c>
      <c r="B94">
        <v>4428.60587837914</v>
      </c>
      <c r="C94">
        <v>4428.60587837914</v>
      </c>
      <c r="D94">
        <v>1517.56399125509</v>
      </c>
      <c r="E94">
        <v>220.071041007569</v>
      </c>
    </row>
    <row r="95" spans="1:5">
      <c r="A95">
        <v>93</v>
      </c>
      <c r="B95">
        <v>4428.60587837914</v>
      </c>
      <c r="C95">
        <v>4428.60587837914</v>
      </c>
      <c r="D95">
        <v>1517.77747391309</v>
      </c>
      <c r="E95">
        <v>220.284523665568</v>
      </c>
    </row>
    <row r="96" spans="1:5">
      <c r="A96">
        <v>94</v>
      </c>
      <c r="B96">
        <v>4428.60587837914</v>
      </c>
      <c r="C96">
        <v>4428.60587837914</v>
      </c>
      <c r="D96">
        <v>1512.17487237956</v>
      </c>
      <c r="E96">
        <v>214.68192213204</v>
      </c>
    </row>
    <row r="97" spans="1:5">
      <c r="A97">
        <v>95</v>
      </c>
      <c r="B97">
        <v>4428.60587837914</v>
      </c>
      <c r="C97">
        <v>4428.60587837914</v>
      </c>
      <c r="D97">
        <v>1507.82039285206</v>
      </c>
      <c r="E97">
        <v>210.32744260454</v>
      </c>
    </row>
    <row r="98" spans="1:5">
      <c r="A98">
        <v>96</v>
      </c>
      <c r="B98">
        <v>4428.60587837914</v>
      </c>
      <c r="C98">
        <v>4428.60587837914</v>
      </c>
      <c r="D98">
        <v>1502.27017634663</v>
      </c>
      <c r="E98">
        <v>204.777226099109</v>
      </c>
    </row>
    <row r="99" spans="1:5">
      <c r="A99">
        <v>97</v>
      </c>
      <c r="B99">
        <v>4428.60587837914</v>
      </c>
      <c r="C99">
        <v>4428.60587837914</v>
      </c>
      <c r="D99">
        <v>1500.5002547901</v>
      </c>
      <c r="E99">
        <v>203.007304542581</v>
      </c>
    </row>
    <row r="100" spans="1:5">
      <c r="A100">
        <v>98</v>
      </c>
      <c r="B100">
        <v>4428.60587837914</v>
      </c>
      <c r="C100">
        <v>4428.60587837914</v>
      </c>
      <c r="D100">
        <v>1500.71152402031</v>
      </c>
      <c r="E100">
        <v>203.218573772789</v>
      </c>
    </row>
    <row r="101" spans="1:5">
      <c r="A101">
        <v>99</v>
      </c>
      <c r="B101">
        <v>4428.60587837914</v>
      </c>
      <c r="C101">
        <v>4428.60587837914</v>
      </c>
      <c r="D101">
        <v>1498.12851449435</v>
      </c>
      <c r="E101">
        <v>200.635564246828</v>
      </c>
    </row>
    <row r="102" spans="1:5">
      <c r="A102">
        <v>100</v>
      </c>
      <c r="B102">
        <v>4428.60587837914</v>
      </c>
      <c r="C102">
        <v>4428.60587837914</v>
      </c>
      <c r="D102">
        <v>1496.96287518192</v>
      </c>
      <c r="E102">
        <v>199.469924934397</v>
      </c>
    </row>
    <row r="103" spans="1:5">
      <c r="A103">
        <v>101</v>
      </c>
      <c r="B103">
        <v>4428.60587837914</v>
      </c>
      <c r="C103">
        <v>4428.60587837914</v>
      </c>
      <c r="D103">
        <v>1497.05365190921</v>
      </c>
      <c r="E103">
        <v>199.560701661694</v>
      </c>
    </row>
    <row r="104" spans="1:5">
      <c r="A104">
        <v>102</v>
      </c>
      <c r="B104">
        <v>4428.60587837914</v>
      </c>
      <c r="C104">
        <v>4428.60587837914</v>
      </c>
      <c r="D104">
        <v>1496.66187538803</v>
      </c>
      <c r="E104">
        <v>199.168925140509</v>
      </c>
    </row>
    <row r="105" spans="1:5">
      <c r="A105">
        <v>103</v>
      </c>
      <c r="B105">
        <v>4428.60587837914</v>
      </c>
      <c r="C105">
        <v>4428.60587837914</v>
      </c>
      <c r="D105">
        <v>1496.77802496512</v>
      </c>
      <c r="E105">
        <v>199.285074717596</v>
      </c>
    </row>
    <row r="106" spans="1:5">
      <c r="A106">
        <v>104</v>
      </c>
      <c r="B106">
        <v>4428.60587837914</v>
      </c>
      <c r="C106">
        <v>4428.60587837914</v>
      </c>
      <c r="D106">
        <v>1493.61112538146</v>
      </c>
      <c r="E106">
        <v>196.118175133943</v>
      </c>
    </row>
    <row r="107" spans="1:5">
      <c r="A107">
        <v>105</v>
      </c>
      <c r="B107">
        <v>4428.60587837914</v>
      </c>
      <c r="C107">
        <v>4428.60587837914</v>
      </c>
      <c r="D107">
        <v>1489.83093293129</v>
      </c>
      <c r="E107">
        <v>192.337982683775</v>
      </c>
    </row>
    <row r="108" spans="1:5">
      <c r="A108">
        <v>106</v>
      </c>
      <c r="B108">
        <v>4428.60587837914</v>
      </c>
      <c r="C108">
        <v>4428.60587837914</v>
      </c>
      <c r="D108">
        <v>1487.2799117203</v>
      </c>
      <c r="E108">
        <v>189.786961472781</v>
      </c>
    </row>
    <row r="109" spans="1:5">
      <c r="A109">
        <v>107</v>
      </c>
      <c r="B109">
        <v>4428.60587837914</v>
      </c>
      <c r="C109">
        <v>4428.60587837914</v>
      </c>
      <c r="D109">
        <v>1486.64786655135</v>
      </c>
      <c r="E109">
        <v>189.154916303833</v>
      </c>
    </row>
    <row r="110" spans="1:5">
      <c r="A110">
        <v>108</v>
      </c>
      <c r="B110">
        <v>4428.60587837914</v>
      </c>
      <c r="C110">
        <v>4428.60587837914</v>
      </c>
      <c r="D110">
        <v>1486.46354792034</v>
      </c>
      <c r="E110">
        <v>188.970597672818</v>
      </c>
    </row>
    <row r="111" spans="1:5">
      <c r="A111">
        <v>109</v>
      </c>
      <c r="B111">
        <v>4428.60587837914</v>
      </c>
      <c r="C111">
        <v>4428.60587837914</v>
      </c>
      <c r="D111">
        <v>1481.96040377406</v>
      </c>
      <c r="E111">
        <v>184.467453526545</v>
      </c>
    </row>
    <row r="112" spans="1:5">
      <c r="A112">
        <v>110</v>
      </c>
      <c r="B112">
        <v>4428.60587837914</v>
      </c>
      <c r="C112">
        <v>4428.60587837914</v>
      </c>
      <c r="D112">
        <v>1478.39605628984</v>
      </c>
      <c r="E112">
        <v>180.903106042316</v>
      </c>
    </row>
    <row r="113" spans="1:5">
      <c r="A113">
        <v>111</v>
      </c>
      <c r="B113">
        <v>4428.60587837914</v>
      </c>
      <c r="C113">
        <v>4428.60587837914</v>
      </c>
      <c r="D113">
        <v>1477.09561370839</v>
      </c>
      <c r="E113">
        <v>179.60266346087</v>
      </c>
    </row>
    <row r="114" spans="1:5">
      <c r="A114">
        <v>112</v>
      </c>
      <c r="B114">
        <v>4428.60587837914</v>
      </c>
      <c r="C114">
        <v>4428.60587837914</v>
      </c>
      <c r="D114">
        <v>1477.09688976657</v>
      </c>
      <c r="E114">
        <v>179.603939519049</v>
      </c>
    </row>
    <row r="115" spans="1:5">
      <c r="A115">
        <v>113</v>
      </c>
      <c r="B115">
        <v>4428.60587837914</v>
      </c>
      <c r="C115">
        <v>4428.60587837914</v>
      </c>
      <c r="D115">
        <v>1473.76906043665</v>
      </c>
      <c r="E115">
        <v>176.276110189129</v>
      </c>
    </row>
    <row r="116" spans="1:5">
      <c r="A116">
        <v>114</v>
      </c>
      <c r="B116">
        <v>4428.60587837914</v>
      </c>
      <c r="C116">
        <v>4428.60587837914</v>
      </c>
      <c r="D116">
        <v>1471.01057477652</v>
      </c>
      <c r="E116">
        <v>173.517624528997</v>
      </c>
    </row>
    <row r="117" spans="1:5">
      <c r="A117">
        <v>115</v>
      </c>
      <c r="B117">
        <v>4428.60587837914</v>
      </c>
      <c r="C117">
        <v>4428.60587837914</v>
      </c>
      <c r="D117">
        <v>1467.14456289037</v>
      </c>
      <c r="E117">
        <v>169.651612642854</v>
      </c>
    </row>
    <row r="118" spans="1:5">
      <c r="A118">
        <v>116</v>
      </c>
      <c r="B118">
        <v>4428.60587837914</v>
      </c>
      <c r="C118">
        <v>4428.60587837914</v>
      </c>
      <c r="D118">
        <v>1466.14344488751</v>
      </c>
      <c r="E118">
        <v>168.650494639991</v>
      </c>
    </row>
    <row r="119" spans="1:5">
      <c r="A119">
        <v>117</v>
      </c>
      <c r="B119">
        <v>4428.60587837914</v>
      </c>
      <c r="C119">
        <v>4428.60587837914</v>
      </c>
      <c r="D119">
        <v>1466.19619796352</v>
      </c>
      <c r="E119">
        <v>168.703247715996</v>
      </c>
    </row>
    <row r="120" spans="1:5">
      <c r="A120">
        <v>118</v>
      </c>
      <c r="B120">
        <v>4428.60587837914</v>
      </c>
      <c r="C120">
        <v>4428.60587837914</v>
      </c>
      <c r="D120">
        <v>1464.75137083422</v>
      </c>
      <c r="E120">
        <v>167.258420586698</v>
      </c>
    </row>
    <row r="121" spans="1:5">
      <c r="A121">
        <v>119</v>
      </c>
      <c r="B121">
        <v>4428.60587837914</v>
      </c>
      <c r="C121">
        <v>4428.60587837914</v>
      </c>
      <c r="D121">
        <v>1464.7437829533</v>
      </c>
      <c r="E121">
        <v>167.250832705788</v>
      </c>
    </row>
    <row r="122" spans="1:5">
      <c r="A122">
        <v>120</v>
      </c>
      <c r="B122">
        <v>4428.60587837914</v>
      </c>
      <c r="C122">
        <v>4428.60587837914</v>
      </c>
      <c r="D122">
        <v>1462.52856611558</v>
      </c>
      <c r="E122">
        <v>165.035615868064</v>
      </c>
    </row>
    <row r="123" spans="1:5">
      <c r="A123">
        <v>121</v>
      </c>
      <c r="B123">
        <v>4428.60587837914</v>
      </c>
      <c r="C123">
        <v>4428.60587837914</v>
      </c>
      <c r="D123">
        <v>1461.67810476996</v>
      </c>
      <c r="E123">
        <v>164.185154522437</v>
      </c>
    </row>
    <row r="124" spans="1:5">
      <c r="A124">
        <v>122</v>
      </c>
      <c r="B124">
        <v>4428.60587837914</v>
      </c>
      <c r="C124">
        <v>4428.60587837914</v>
      </c>
      <c r="D124">
        <v>1461.78095086146</v>
      </c>
      <c r="E124">
        <v>164.288000613937</v>
      </c>
    </row>
    <row r="125" spans="1:5">
      <c r="A125">
        <v>123</v>
      </c>
      <c r="B125">
        <v>4428.60587837914</v>
      </c>
      <c r="C125">
        <v>4428.60587837914</v>
      </c>
      <c r="D125">
        <v>1460.13347830854</v>
      </c>
      <c r="E125">
        <v>162.640528061018</v>
      </c>
    </row>
    <row r="126" spans="1:5">
      <c r="A126">
        <v>124</v>
      </c>
      <c r="B126">
        <v>4428.60587837914</v>
      </c>
      <c r="C126">
        <v>4428.60587837914</v>
      </c>
      <c r="D126">
        <v>1458.13133027667</v>
      </c>
      <c r="E126">
        <v>160.638380029151</v>
      </c>
    </row>
    <row r="127" spans="1:5">
      <c r="A127">
        <v>125</v>
      </c>
      <c r="B127">
        <v>4428.60587837914</v>
      </c>
      <c r="C127">
        <v>4428.60587837914</v>
      </c>
      <c r="D127">
        <v>1455.30737783577</v>
      </c>
      <c r="E127">
        <v>157.814427588254</v>
      </c>
    </row>
    <row r="128" spans="1:5">
      <c r="A128">
        <v>126</v>
      </c>
      <c r="B128">
        <v>4428.60587837914</v>
      </c>
      <c r="C128">
        <v>4428.60587837914</v>
      </c>
      <c r="D128">
        <v>1453.44911603617</v>
      </c>
      <c r="E128">
        <v>155.956165788653</v>
      </c>
    </row>
    <row r="129" spans="1:5">
      <c r="A129">
        <v>127</v>
      </c>
      <c r="B129">
        <v>4428.60587837914</v>
      </c>
      <c r="C129">
        <v>4428.60587837914</v>
      </c>
      <c r="D129">
        <v>1451.308891881</v>
      </c>
      <c r="E129">
        <v>153.815941633483</v>
      </c>
    </row>
    <row r="130" spans="1:5">
      <c r="A130">
        <v>128</v>
      </c>
      <c r="B130">
        <v>4428.60587837914</v>
      </c>
      <c r="C130">
        <v>4428.60587837914</v>
      </c>
      <c r="D130">
        <v>1449.01547993583</v>
      </c>
      <c r="E130">
        <v>151.522529688312</v>
      </c>
    </row>
    <row r="131" spans="1:5">
      <c r="A131">
        <v>129</v>
      </c>
      <c r="B131">
        <v>4428.60587837914</v>
      </c>
      <c r="C131">
        <v>4428.60587837914</v>
      </c>
      <c r="D131">
        <v>1446.71420025668</v>
      </c>
      <c r="E131">
        <v>149.22125000916</v>
      </c>
    </row>
    <row r="132" spans="1:5">
      <c r="A132">
        <v>130</v>
      </c>
      <c r="B132">
        <v>4428.60587837914</v>
      </c>
      <c r="C132">
        <v>4428.60587837914</v>
      </c>
      <c r="D132">
        <v>1445.64429396943</v>
      </c>
      <c r="E132">
        <v>148.151343721909</v>
      </c>
    </row>
    <row r="133" spans="1:5">
      <c r="A133">
        <v>131</v>
      </c>
      <c r="B133">
        <v>4428.60587837914</v>
      </c>
      <c r="C133">
        <v>4428.60587837914</v>
      </c>
      <c r="D133">
        <v>1445.07591597833</v>
      </c>
      <c r="E133">
        <v>147.582965730808</v>
      </c>
    </row>
    <row r="134" spans="1:5">
      <c r="A134">
        <v>132</v>
      </c>
      <c r="B134">
        <v>4428.60587837914</v>
      </c>
      <c r="C134">
        <v>4428.60587837914</v>
      </c>
      <c r="D134">
        <v>1445.08702741356</v>
      </c>
      <c r="E134">
        <v>147.594077166038</v>
      </c>
    </row>
    <row r="135" spans="1:5">
      <c r="A135">
        <v>133</v>
      </c>
      <c r="B135">
        <v>4428.60587837914</v>
      </c>
      <c r="C135">
        <v>4428.60587837914</v>
      </c>
      <c r="D135">
        <v>1442.75826041751</v>
      </c>
      <c r="E135">
        <v>145.265310169993</v>
      </c>
    </row>
    <row r="136" spans="1:5">
      <c r="A136">
        <v>134</v>
      </c>
      <c r="B136">
        <v>4428.60587837914</v>
      </c>
      <c r="C136">
        <v>4428.60587837914</v>
      </c>
      <c r="D136">
        <v>1440.10272307365</v>
      </c>
      <c r="E136">
        <v>142.609772826135</v>
      </c>
    </row>
    <row r="137" spans="1:5">
      <c r="A137">
        <v>135</v>
      </c>
      <c r="B137">
        <v>4428.60587837914</v>
      </c>
      <c r="C137">
        <v>4428.60587837914</v>
      </c>
      <c r="D137">
        <v>1438.84509743908</v>
      </c>
      <c r="E137">
        <v>141.35214719156</v>
      </c>
    </row>
    <row r="138" spans="1:5">
      <c r="A138">
        <v>136</v>
      </c>
      <c r="B138">
        <v>4428.60587837914</v>
      </c>
      <c r="C138">
        <v>4428.60587837914</v>
      </c>
      <c r="D138">
        <v>1438.90594794598</v>
      </c>
      <c r="E138">
        <v>141.412997698459</v>
      </c>
    </row>
    <row r="139" spans="1:5">
      <c r="A139">
        <v>137</v>
      </c>
      <c r="B139">
        <v>4428.60587837914</v>
      </c>
      <c r="C139">
        <v>4428.60587837914</v>
      </c>
      <c r="D139">
        <v>1438.26773889665</v>
      </c>
      <c r="E139">
        <v>140.774788649126</v>
      </c>
    </row>
    <row r="140" spans="1:5">
      <c r="A140">
        <v>138</v>
      </c>
      <c r="B140">
        <v>4428.60587837914</v>
      </c>
      <c r="C140">
        <v>4428.60587837914</v>
      </c>
      <c r="D140">
        <v>1438.28462832225</v>
      </c>
      <c r="E140">
        <v>140.791678074729</v>
      </c>
    </row>
    <row r="141" spans="1:5">
      <c r="A141">
        <v>139</v>
      </c>
      <c r="B141">
        <v>4428.60587837914</v>
      </c>
      <c r="C141">
        <v>4428.60587837914</v>
      </c>
      <c r="D141">
        <v>1437.24539640304</v>
      </c>
      <c r="E141">
        <v>139.752446155523</v>
      </c>
    </row>
    <row r="142" spans="1:5">
      <c r="A142">
        <v>140</v>
      </c>
      <c r="B142">
        <v>4428.60587837914</v>
      </c>
      <c r="C142">
        <v>4428.60587837914</v>
      </c>
      <c r="D142">
        <v>1435.57994643886</v>
      </c>
      <c r="E142">
        <v>138.086996191343</v>
      </c>
    </row>
    <row r="143" spans="1:5">
      <c r="A143">
        <v>141</v>
      </c>
      <c r="B143">
        <v>4428.60587837914</v>
      </c>
      <c r="C143">
        <v>4428.60587837914</v>
      </c>
      <c r="D143">
        <v>1435.07600902881</v>
      </c>
      <c r="E143">
        <v>137.583058781296</v>
      </c>
    </row>
    <row r="144" spans="1:5">
      <c r="A144">
        <v>142</v>
      </c>
      <c r="B144">
        <v>4428.60587837914</v>
      </c>
      <c r="C144">
        <v>4428.60587837914</v>
      </c>
      <c r="D144">
        <v>1435.07301704056</v>
      </c>
      <c r="E144">
        <v>137.580066793042</v>
      </c>
    </row>
    <row r="145" spans="1:5">
      <c r="A145">
        <v>143</v>
      </c>
      <c r="B145">
        <v>4428.60587837914</v>
      </c>
      <c r="C145">
        <v>4428.60587837914</v>
      </c>
      <c r="D145">
        <v>1433.84242436569</v>
      </c>
      <c r="E145">
        <v>136.349474118166</v>
      </c>
    </row>
    <row r="146" spans="1:5">
      <c r="A146">
        <v>144</v>
      </c>
      <c r="B146">
        <v>4428.60587837914</v>
      </c>
      <c r="C146">
        <v>4428.60587837914</v>
      </c>
      <c r="D146">
        <v>1432.47697291628</v>
      </c>
      <c r="E146">
        <v>134.984022668759</v>
      </c>
    </row>
    <row r="147" spans="1:5">
      <c r="A147">
        <v>145</v>
      </c>
      <c r="B147">
        <v>4428.60587837914</v>
      </c>
      <c r="C147">
        <v>4428.60587837914</v>
      </c>
      <c r="D147">
        <v>1430.53891177414</v>
      </c>
      <c r="E147">
        <v>133.045961526625</v>
      </c>
    </row>
    <row r="148" spans="1:5">
      <c r="A148">
        <v>146</v>
      </c>
      <c r="B148">
        <v>4428.60587837914</v>
      </c>
      <c r="C148">
        <v>4428.60587837914</v>
      </c>
      <c r="D148">
        <v>1429.22258935852</v>
      </c>
      <c r="E148">
        <v>131.729639110999</v>
      </c>
    </row>
    <row r="149" spans="1:5">
      <c r="A149">
        <v>147</v>
      </c>
      <c r="B149">
        <v>4428.60587837914</v>
      </c>
      <c r="C149">
        <v>4428.60587837914</v>
      </c>
      <c r="D149">
        <v>1427.73107351509</v>
      </c>
      <c r="E149">
        <v>130.238123267567</v>
      </c>
    </row>
    <row r="150" spans="1:5">
      <c r="A150">
        <v>148</v>
      </c>
      <c r="B150">
        <v>4428.60587837914</v>
      </c>
      <c r="C150">
        <v>4428.60587837914</v>
      </c>
      <c r="D150">
        <v>1426.11701461414</v>
      </c>
      <c r="E150">
        <v>128.624064366625</v>
      </c>
    </row>
    <row r="151" spans="1:5">
      <c r="A151">
        <v>149</v>
      </c>
      <c r="B151">
        <v>4428.60587837914</v>
      </c>
      <c r="C151">
        <v>4428.60587837914</v>
      </c>
      <c r="D151">
        <v>1424.53534451004</v>
      </c>
      <c r="E151">
        <v>127.042394262522</v>
      </c>
    </row>
    <row r="152" spans="1:5">
      <c r="A152">
        <v>150</v>
      </c>
      <c r="B152">
        <v>4428.60587837914</v>
      </c>
      <c r="C152">
        <v>4428.60587837914</v>
      </c>
      <c r="D152">
        <v>1423.64579076359</v>
      </c>
      <c r="E152">
        <v>126.152840516066</v>
      </c>
    </row>
    <row r="153" spans="1:5">
      <c r="A153">
        <v>151</v>
      </c>
      <c r="B153">
        <v>4428.60587837914</v>
      </c>
      <c r="C153">
        <v>4428.60587837914</v>
      </c>
      <c r="D153">
        <v>1423.59936764716</v>
      </c>
      <c r="E153">
        <v>126.106417399638</v>
      </c>
    </row>
    <row r="154" spans="1:5">
      <c r="A154">
        <v>152</v>
      </c>
      <c r="B154">
        <v>4428.60587837914</v>
      </c>
      <c r="C154">
        <v>4428.60587837914</v>
      </c>
      <c r="D154">
        <v>1422.23127353055</v>
      </c>
      <c r="E154">
        <v>124.738323283028</v>
      </c>
    </row>
    <row r="155" spans="1:5">
      <c r="A155">
        <v>153</v>
      </c>
      <c r="B155">
        <v>4428.60587837914</v>
      </c>
      <c r="C155">
        <v>4428.60587837914</v>
      </c>
      <c r="D155">
        <v>1420.36984590344</v>
      </c>
      <c r="E155">
        <v>122.876895655922</v>
      </c>
    </row>
    <row r="156" spans="1:5">
      <c r="A156">
        <v>154</v>
      </c>
      <c r="B156">
        <v>4428.60587837914</v>
      </c>
      <c r="C156">
        <v>4428.60587837914</v>
      </c>
      <c r="D156">
        <v>1419.80550561372</v>
      </c>
      <c r="E156">
        <v>122.312555366199</v>
      </c>
    </row>
    <row r="157" spans="1:5">
      <c r="A157">
        <v>155</v>
      </c>
      <c r="B157">
        <v>4428.60587837914</v>
      </c>
      <c r="C157">
        <v>4428.60587837914</v>
      </c>
      <c r="D157">
        <v>1419.81307605347</v>
      </c>
      <c r="E157">
        <v>122.320125805949</v>
      </c>
    </row>
    <row r="158" spans="1:5">
      <c r="A158">
        <v>156</v>
      </c>
      <c r="B158">
        <v>4428.60587837914</v>
      </c>
      <c r="C158">
        <v>4428.60587837914</v>
      </c>
      <c r="D158">
        <v>1419.28488347617</v>
      </c>
      <c r="E158">
        <v>121.791933228646</v>
      </c>
    </row>
    <row r="159" spans="1:5">
      <c r="A159">
        <v>157</v>
      </c>
      <c r="B159">
        <v>4428.60587837914</v>
      </c>
      <c r="C159">
        <v>4428.60587837914</v>
      </c>
      <c r="D159">
        <v>1418.70108750558</v>
      </c>
      <c r="E159">
        <v>121.208137258063</v>
      </c>
    </row>
    <row r="160" spans="1:5">
      <c r="A160">
        <v>158</v>
      </c>
      <c r="B160">
        <v>4428.60587837914</v>
      </c>
      <c r="C160">
        <v>4428.60587837914</v>
      </c>
      <c r="D160">
        <v>1418.74674934805</v>
      </c>
      <c r="E160">
        <v>121.253799100531</v>
      </c>
    </row>
    <row r="161" spans="1:5">
      <c r="A161">
        <v>159</v>
      </c>
      <c r="B161">
        <v>4428.60587837914</v>
      </c>
      <c r="C161">
        <v>4428.60587837914</v>
      </c>
      <c r="D161">
        <v>1417.80579712589</v>
      </c>
      <c r="E161">
        <v>120.312846878371</v>
      </c>
    </row>
    <row r="162" spans="1:5">
      <c r="A162">
        <v>160</v>
      </c>
      <c r="B162">
        <v>4428.60587837914</v>
      </c>
      <c r="C162">
        <v>4428.60587837914</v>
      </c>
      <c r="D162">
        <v>1416.66853914264</v>
      </c>
      <c r="E162">
        <v>119.175588895122</v>
      </c>
    </row>
    <row r="163" spans="1:5">
      <c r="A163">
        <v>161</v>
      </c>
      <c r="B163">
        <v>4428.60587837914</v>
      </c>
      <c r="C163">
        <v>4428.60587837914</v>
      </c>
      <c r="D163">
        <v>1416.19935156525</v>
      </c>
      <c r="E163">
        <v>118.706401317728</v>
      </c>
    </row>
    <row r="164" spans="1:5">
      <c r="A164">
        <v>162</v>
      </c>
      <c r="B164">
        <v>4428.60587837914</v>
      </c>
      <c r="C164">
        <v>4428.60587837914</v>
      </c>
      <c r="D164">
        <v>1416.24445336778</v>
      </c>
      <c r="E164">
        <v>118.751503120263</v>
      </c>
    </row>
    <row r="165" spans="1:5">
      <c r="A165">
        <v>163</v>
      </c>
      <c r="B165">
        <v>4428.60587837914</v>
      </c>
      <c r="C165">
        <v>4428.60587837914</v>
      </c>
      <c r="D165">
        <v>1415.80022633676</v>
      </c>
      <c r="E165">
        <v>118.307276089246</v>
      </c>
    </row>
    <row r="166" spans="1:5">
      <c r="A166">
        <v>164</v>
      </c>
      <c r="B166">
        <v>4428.60587837914</v>
      </c>
      <c r="C166">
        <v>4428.60587837914</v>
      </c>
      <c r="D166">
        <v>1415.80749254524</v>
      </c>
      <c r="E166">
        <v>118.314542297722</v>
      </c>
    </row>
    <row r="167" spans="1:5">
      <c r="A167">
        <v>165</v>
      </c>
      <c r="B167">
        <v>4428.60587837914</v>
      </c>
      <c r="C167">
        <v>4428.60587837914</v>
      </c>
      <c r="D167">
        <v>1414.1874097958</v>
      </c>
      <c r="E167">
        <v>116.694459548282</v>
      </c>
    </row>
    <row r="168" spans="1:5">
      <c r="A168">
        <v>166</v>
      </c>
      <c r="B168">
        <v>4428.60587837914</v>
      </c>
      <c r="C168">
        <v>4428.60587837914</v>
      </c>
      <c r="D168">
        <v>1413.14347280944</v>
      </c>
      <c r="E168">
        <v>115.650522561916</v>
      </c>
    </row>
    <row r="169" spans="1:5">
      <c r="A169">
        <v>167</v>
      </c>
      <c r="B169">
        <v>4428.60587837914</v>
      </c>
      <c r="C169">
        <v>4428.60587837914</v>
      </c>
      <c r="D169">
        <v>1411.9631384853</v>
      </c>
      <c r="E169">
        <v>114.470188237778</v>
      </c>
    </row>
    <row r="170" spans="1:5">
      <c r="A170">
        <v>168</v>
      </c>
      <c r="B170">
        <v>4428.60587837914</v>
      </c>
      <c r="C170">
        <v>4428.60587837914</v>
      </c>
      <c r="D170">
        <v>1410.7763141444</v>
      </c>
      <c r="E170">
        <v>113.283363896882</v>
      </c>
    </row>
    <row r="171" spans="1:5">
      <c r="A171">
        <v>169</v>
      </c>
      <c r="B171">
        <v>4428.60587837914</v>
      </c>
      <c r="C171">
        <v>4428.60587837914</v>
      </c>
      <c r="D171">
        <v>1409.70294807447</v>
      </c>
      <c r="E171">
        <v>112.209997826948</v>
      </c>
    </row>
    <row r="172" spans="1:5">
      <c r="A172">
        <v>170</v>
      </c>
      <c r="B172">
        <v>4428.60587837914</v>
      </c>
      <c r="C172">
        <v>4428.60587837914</v>
      </c>
      <c r="D172">
        <v>1409.56749112678</v>
      </c>
      <c r="E172">
        <v>112.074540879261</v>
      </c>
    </row>
    <row r="173" spans="1:5">
      <c r="A173">
        <v>171</v>
      </c>
      <c r="B173">
        <v>4428.60587837914</v>
      </c>
      <c r="C173">
        <v>4428.60587837914</v>
      </c>
      <c r="D173">
        <v>1409.59668937949</v>
      </c>
      <c r="E173">
        <v>112.10373913197</v>
      </c>
    </row>
    <row r="174" spans="1:5">
      <c r="A174">
        <v>172</v>
      </c>
      <c r="B174">
        <v>4428.60587837914</v>
      </c>
      <c r="C174">
        <v>4428.60587837914</v>
      </c>
      <c r="D174">
        <v>1408.20918478294</v>
      </c>
      <c r="E174">
        <v>110.716234535419</v>
      </c>
    </row>
    <row r="175" spans="1:5">
      <c r="A175">
        <v>173</v>
      </c>
      <c r="B175">
        <v>4428.60587837914</v>
      </c>
      <c r="C175">
        <v>4428.60587837914</v>
      </c>
      <c r="D175">
        <v>1407.65686217945</v>
      </c>
      <c r="E175">
        <v>110.163911931934</v>
      </c>
    </row>
    <row r="176" spans="1:5">
      <c r="A176">
        <v>174</v>
      </c>
      <c r="B176">
        <v>4428.60587837914</v>
      </c>
      <c r="C176">
        <v>4428.60587837914</v>
      </c>
      <c r="D176">
        <v>1407.69426865498</v>
      </c>
      <c r="E176">
        <v>110.201318407459</v>
      </c>
    </row>
    <row r="177" spans="1:5">
      <c r="A177">
        <v>175</v>
      </c>
      <c r="B177">
        <v>4428.60587837914</v>
      </c>
      <c r="C177">
        <v>4428.60587837914</v>
      </c>
      <c r="D177">
        <v>1407.29236132979</v>
      </c>
      <c r="E177">
        <v>109.799411082267</v>
      </c>
    </row>
    <row r="178" spans="1:5">
      <c r="A178">
        <v>176</v>
      </c>
      <c r="B178">
        <v>4428.60587837914</v>
      </c>
      <c r="C178">
        <v>4428.60587837914</v>
      </c>
      <c r="D178">
        <v>1407.17469851965</v>
      </c>
      <c r="E178">
        <v>109.681748272127</v>
      </c>
    </row>
    <row r="179" spans="1:5">
      <c r="A179">
        <v>177</v>
      </c>
      <c r="B179">
        <v>4428.60587837914</v>
      </c>
      <c r="C179">
        <v>4428.60587837914</v>
      </c>
      <c r="D179">
        <v>1406.11280330468</v>
      </c>
      <c r="E179">
        <v>108.619853057164</v>
      </c>
    </row>
    <row r="180" spans="1:5">
      <c r="A180">
        <v>178</v>
      </c>
      <c r="B180">
        <v>4428.60587837914</v>
      </c>
      <c r="C180">
        <v>4428.60587837914</v>
      </c>
      <c r="D180">
        <v>1405.68106581481</v>
      </c>
      <c r="E180">
        <v>108.188115567291</v>
      </c>
    </row>
    <row r="181" spans="1:5">
      <c r="A181">
        <v>179</v>
      </c>
      <c r="B181">
        <v>4428.60587837914</v>
      </c>
      <c r="C181">
        <v>4428.60587837914</v>
      </c>
      <c r="D181">
        <v>1405.65844926179</v>
      </c>
      <c r="E181">
        <v>108.16549901427</v>
      </c>
    </row>
    <row r="182" spans="1:5">
      <c r="A182">
        <v>180</v>
      </c>
      <c r="B182">
        <v>4428.60587837914</v>
      </c>
      <c r="C182">
        <v>4428.60587837914</v>
      </c>
      <c r="D182">
        <v>1404.73576835655</v>
      </c>
      <c r="E182">
        <v>107.242818109029</v>
      </c>
    </row>
    <row r="183" spans="1:5">
      <c r="A183">
        <v>181</v>
      </c>
      <c r="B183">
        <v>4428.60587837914</v>
      </c>
      <c r="C183">
        <v>4428.60587837914</v>
      </c>
      <c r="D183">
        <v>1404.50300390177</v>
      </c>
      <c r="E183">
        <v>107.010053654249</v>
      </c>
    </row>
    <row r="184" spans="1:5">
      <c r="A184">
        <v>182</v>
      </c>
      <c r="B184">
        <v>4428.60587837914</v>
      </c>
      <c r="C184">
        <v>4428.60587837914</v>
      </c>
      <c r="D184">
        <v>1404.54860324369</v>
      </c>
      <c r="E184">
        <v>107.055652996169</v>
      </c>
    </row>
    <row r="185" spans="1:5">
      <c r="A185">
        <v>183</v>
      </c>
      <c r="B185">
        <v>4428.60587837914</v>
      </c>
      <c r="C185">
        <v>4428.60587837914</v>
      </c>
      <c r="D185">
        <v>1404.40117234543</v>
      </c>
      <c r="E185">
        <v>106.908222097906</v>
      </c>
    </row>
    <row r="186" spans="1:5">
      <c r="A186">
        <v>184</v>
      </c>
      <c r="B186">
        <v>4428.60587837914</v>
      </c>
      <c r="C186">
        <v>4428.60587837914</v>
      </c>
      <c r="D186">
        <v>1404.37753685834</v>
      </c>
      <c r="E186">
        <v>106.884586610823</v>
      </c>
    </row>
    <row r="187" spans="1:5">
      <c r="A187">
        <v>185</v>
      </c>
      <c r="B187">
        <v>4428.60587837914</v>
      </c>
      <c r="C187">
        <v>4428.60587837914</v>
      </c>
      <c r="D187">
        <v>1403.28431854034</v>
      </c>
      <c r="E187">
        <v>105.791368292823</v>
      </c>
    </row>
    <row r="188" spans="1:5">
      <c r="A188">
        <v>186</v>
      </c>
      <c r="B188">
        <v>4428.60587837914</v>
      </c>
      <c r="C188">
        <v>4428.60587837914</v>
      </c>
      <c r="D188">
        <v>1402.66704303571</v>
      </c>
      <c r="E188">
        <v>105.174092788195</v>
      </c>
    </row>
    <row r="189" spans="1:5">
      <c r="A189">
        <v>187</v>
      </c>
      <c r="B189">
        <v>4428.60587837914</v>
      </c>
      <c r="C189">
        <v>4428.60587837914</v>
      </c>
      <c r="D189">
        <v>1401.99562481321</v>
      </c>
      <c r="E189">
        <v>104.502674565693</v>
      </c>
    </row>
    <row r="190" spans="1:5">
      <c r="A190">
        <v>188</v>
      </c>
      <c r="B190">
        <v>4428.60587837914</v>
      </c>
      <c r="C190">
        <v>4428.60587837914</v>
      </c>
      <c r="D190">
        <v>1401.28927778551</v>
      </c>
      <c r="E190">
        <v>103.796327537993</v>
      </c>
    </row>
    <row r="191" spans="1:5">
      <c r="A191">
        <v>189</v>
      </c>
      <c r="B191">
        <v>4428.60587837914</v>
      </c>
      <c r="C191">
        <v>4428.60587837914</v>
      </c>
      <c r="D191">
        <v>1400.45768456483</v>
      </c>
      <c r="E191">
        <v>102.964734317313</v>
      </c>
    </row>
    <row r="192" spans="1:5">
      <c r="A192">
        <v>190</v>
      </c>
      <c r="B192">
        <v>4428.60587837914</v>
      </c>
      <c r="C192">
        <v>4428.60587837914</v>
      </c>
      <c r="D192">
        <v>1400.3418360011</v>
      </c>
      <c r="E192">
        <v>102.848885753581</v>
      </c>
    </row>
    <row r="193" spans="1:5">
      <c r="A193">
        <v>191</v>
      </c>
      <c r="B193">
        <v>4428.60587837914</v>
      </c>
      <c r="C193">
        <v>4428.60587837914</v>
      </c>
      <c r="D193">
        <v>1399.4931771726</v>
      </c>
      <c r="E193">
        <v>102.000226925083</v>
      </c>
    </row>
    <row r="194" spans="1:5">
      <c r="A194">
        <v>192</v>
      </c>
      <c r="B194">
        <v>4428.60587837914</v>
      </c>
      <c r="C194">
        <v>4428.60587837914</v>
      </c>
      <c r="D194">
        <v>1399.16530451808</v>
      </c>
      <c r="E194">
        <v>101.672354270559</v>
      </c>
    </row>
    <row r="195" spans="1:5">
      <c r="A195">
        <v>193</v>
      </c>
      <c r="B195">
        <v>4428.60587837914</v>
      </c>
      <c r="C195">
        <v>4428.60587837914</v>
      </c>
      <c r="D195">
        <v>1399.20346451668</v>
      </c>
      <c r="E195">
        <v>101.710514269162</v>
      </c>
    </row>
    <row r="196" spans="1:5">
      <c r="A196">
        <v>194</v>
      </c>
      <c r="B196">
        <v>4428.60587837914</v>
      </c>
      <c r="C196">
        <v>4428.60587837914</v>
      </c>
      <c r="D196">
        <v>1399.0708477628</v>
      </c>
      <c r="E196">
        <v>101.577897515278</v>
      </c>
    </row>
    <row r="197" spans="1:5">
      <c r="A197">
        <v>195</v>
      </c>
      <c r="B197">
        <v>4428.60587837914</v>
      </c>
      <c r="C197">
        <v>4428.60587837914</v>
      </c>
      <c r="D197">
        <v>1399.25283033243</v>
      </c>
      <c r="E197">
        <v>101.75988008491</v>
      </c>
    </row>
    <row r="198" spans="1:5">
      <c r="A198">
        <v>196</v>
      </c>
      <c r="B198">
        <v>4428.60587837914</v>
      </c>
      <c r="C198">
        <v>4428.60587837914</v>
      </c>
      <c r="D198">
        <v>1398.52165380276</v>
      </c>
      <c r="E198">
        <v>101.02870355524</v>
      </c>
    </row>
    <row r="199" spans="1:5">
      <c r="A199">
        <v>197</v>
      </c>
      <c r="B199">
        <v>4428.60587837914</v>
      </c>
      <c r="C199">
        <v>4428.60587837914</v>
      </c>
      <c r="D199">
        <v>1398.40222444859</v>
      </c>
      <c r="E199">
        <v>100.909274201068</v>
      </c>
    </row>
    <row r="200" spans="1:5">
      <c r="A200">
        <v>198</v>
      </c>
      <c r="B200">
        <v>4428.60587837914</v>
      </c>
      <c r="C200">
        <v>4428.60587837914</v>
      </c>
      <c r="D200">
        <v>1398.62537024464</v>
      </c>
      <c r="E200">
        <v>101.132419997122</v>
      </c>
    </row>
    <row r="201" spans="1:5">
      <c r="A201">
        <v>199</v>
      </c>
      <c r="B201">
        <v>4428.60587837914</v>
      </c>
      <c r="C201">
        <v>4428.60587837914</v>
      </c>
      <c r="D201">
        <v>1398.54634355195</v>
      </c>
      <c r="E201">
        <v>101.053393304426</v>
      </c>
    </row>
    <row r="202" spans="1:5">
      <c r="A202">
        <v>200</v>
      </c>
      <c r="B202">
        <v>4428.60587837914</v>
      </c>
      <c r="C202">
        <v>4428.60587837914</v>
      </c>
      <c r="D202">
        <v>1398.6032367128</v>
      </c>
      <c r="E202">
        <v>101.110286465283</v>
      </c>
    </row>
    <row r="203" spans="1:5">
      <c r="A203">
        <v>201</v>
      </c>
      <c r="B203">
        <v>4428.60587837914</v>
      </c>
      <c r="C203">
        <v>4428.60587837914</v>
      </c>
      <c r="D203">
        <v>1398.16559341242</v>
      </c>
      <c r="E203">
        <v>100.672643164899</v>
      </c>
    </row>
    <row r="204" spans="1:5">
      <c r="A204">
        <v>202</v>
      </c>
      <c r="B204">
        <v>4428.60587837914</v>
      </c>
      <c r="C204">
        <v>4428.60587837914</v>
      </c>
      <c r="D204">
        <v>1397.92626934304</v>
      </c>
      <c r="E204">
        <v>100.433319095527</v>
      </c>
    </row>
    <row r="205" spans="1:5">
      <c r="A205">
        <v>203</v>
      </c>
      <c r="B205">
        <v>4428.60587837914</v>
      </c>
      <c r="C205">
        <v>4428.60587837914</v>
      </c>
      <c r="D205">
        <v>1397.85867822593</v>
      </c>
      <c r="E205">
        <v>100.365727978406</v>
      </c>
    </row>
    <row r="206" spans="1:5">
      <c r="A206">
        <v>204</v>
      </c>
      <c r="B206">
        <v>4428.60587837914</v>
      </c>
      <c r="C206">
        <v>4428.60587837914</v>
      </c>
      <c r="D206">
        <v>1397.43368869101</v>
      </c>
      <c r="E206">
        <v>99.9407384434897</v>
      </c>
    </row>
    <row r="207" spans="1:5">
      <c r="A207">
        <v>205</v>
      </c>
      <c r="B207">
        <v>4428.60587837914</v>
      </c>
      <c r="C207">
        <v>4428.60587837914</v>
      </c>
      <c r="D207">
        <v>1397.05028157168</v>
      </c>
      <c r="E207">
        <v>99.5573313241567</v>
      </c>
    </row>
    <row r="208" spans="1:5">
      <c r="A208">
        <v>206</v>
      </c>
      <c r="B208">
        <v>4428.60587837914</v>
      </c>
      <c r="C208">
        <v>4428.60587837914</v>
      </c>
      <c r="D208">
        <v>1396.70203941716</v>
      </c>
      <c r="E208">
        <v>99.2090891696452</v>
      </c>
    </row>
    <row r="209" spans="1:5">
      <c r="A209">
        <v>207</v>
      </c>
      <c r="B209">
        <v>4428.60587837914</v>
      </c>
      <c r="C209">
        <v>4428.60587837914</v>
      </c>
      <c r="D209">
        <v>1396.52604398434</v>
      </c>
      <c r="E209">
        <v>99.0330937368227</v>
      </c>
    </row>
    <row r="210" spans="1:5">
      <c r="A210">
        <v>208</v>
      </c>
      <c r="B210">
        <v>4428.60587837914</v>
      </c>
      <c r="C210">
        <v>4428.60587837914</v>
      </c>
      <c r="D210">
        <v>1396.14227873643</v>
      </c>
      <c r="E210">
        <v>98.6493284889083</v>
      </c>
    </row>
    <row r="211" spans="1:5">
      <c r="A211">
        <v>209</v>
      </c>
      <c r="B211">
        <v>4428.60587837914</v>
      </c>
      <c r="C211">
        <v>4428.60587837914</v>
      </c>
      <c r="D211">
        <v>1397.01747381969</v>
      </c>
      <c r="E211">
        <v>99.5245235721656</v>
      </c>
    </row>
    <row r="212" spans="1:5">
      <c r="A212">
        <v>210</v>
      </c>
      <c r="B212">
        <v>4428.60587837914</v>
      </c>
      <c r="C212">
        <v>4428.60587837914</v>
      </c>
      <c r="D212">
        <v>1396.43529451853</v>
      </c>
      <c r="E212">
        <v>98.9423442710115</v>
      </c>
    </row>
    <row r="213" spans="1:5">
      <c r="A213">
        <v>211</v>
      </c>
      <c r="B213">
        <v>4428.60587837914</v>
      </c>
      <c r="C213">
        <v>4428.60587837914</v>
      </c>
      <c r="D213">
        <v>1396.7496534516</v>
      </c>
      <c r="E213">
        <v>99.2567032040809</v>
      </c>
    </row>
    <row r="214" spans="1:5">
      <c r="A214">
        <v>212</v>
      </c>
      <c r="B214">
        <v>4428.60587837914</v>
      </c>
      <c r="C214">
        <v>4428.60587837914</v>
      </c>
      <c r="D214">
        <v>1396.29404977447</v>
      </c>
      <c r="E214">
        <v>98.8010995269474</v>
      </c>
    </row>
    <row r="215" spans="1:5">
      <c r="A215">
        <v>213</v>
      </c>
      <c r="B215">
        <v>4428.60587837914</v>
      </c>
      <c r="C215">
        <v>4428.60587837914</v>
      </c>
      <c r="D215">
        <v>1396.75875559695</v>
      </c>
      <c r="E215">
        <v>99.2658053494302</v>
      </c>
    </row>
    <row r="216" spans="1:5">
      <c r="A216">
        <v>214</v>
      </c>
      <c r="B216">
        <v>4428.60587837914</v>
      </c>
      <c r="C216">
        <v>4428.60587837914</v>
      </c>
      <c r="D216">
        <v>1396.70824705312</v>
      </c>
      <c r="E216">
        <v>99.2152968055977</v>
      </c>
    </row>
    <row r="217" spans="1:5">
      <c r="A217">
        <v>215</v>
      </c>
      <c r="B217">
        <v>4428.60587837914</v>
      </c>
      <c r="C217">
        <v>4428.60587837914</v>
      </c>
      <c r="D217">
        <v>1396.52390168947</v>
      </c>
      <c r="E217">
        <v>99.0309514419536</v>
      </c>
    </row>
    <row r="218" spans="1:5">
      <c r="A218">
        <v>216</v>
      </c>
      <c r="B218">
        <v>4428.60587837914</v>
      </c>
      <c r="C218">
        <v>4428.60587837914</v>
      </c>
      <c r="D218">
        <v>1396.43634235325</v>
      </c>
      <c r="E218">
        <v>98.9433921057294</v>
      </c>
    </row>
    <row r="219" spans="1:5">
      <c r="A219">
        <v>217</v>
      </c>
      <c r="B219">
        <v>4428.60587837914</v>
      </c>
      <c r="C219">
        <v>4428.60587837914</v>
      </c>
      <c r="D219">
        <v>1396.70284664832</v>
      </c>
      <c r="E219">
        <v>99.2098964008028</v>
      </c>
    </row>
    <row r="220" spans="1:5">
      <c r="A220">
        <v>218</v>
      </c>
      <c r="B220">
        <v>4428.60587837914</v>
      </c>
      <c r="C220">
        <v>4428.60587837914</v>
      </c>
      <c r="D220">
        <v>1396.51428243032</v>
      </c>
      <c r="E220">
        <v>99.0213321827967</v>
      </c>
    </row>
    <row r="221" spans="1:5">
      <c r="A221">
        <v>219</v>
      </c>
      <c r="B221">
        <v>4428.60587837914</v>
      </c>
      <c r="C221">
        <v>4428.60587837914</v>
      </c>
      <c r="D221">
        <v>1396.66765981198</v>
      </c>
      <c r="E221">
        <v>99.1747095644646</v>
      </c>
    </row>
    <row r="222" spans="1:5">
      <c r="A222">
        <v>220</v>
      </c>
      <c r="B222">
        <v>4428.60587837914</v>
      </c>
      <c r="C222">
        <v>4428.60587837914</v>
      </c>
      <c r="D222">
        <v>1396.43502760738</v>
      </c>
      <c r="E222">
        <v>98.9420773598587</v>
      </c>
    </row>
    <row r="223" spans="1:5">
      <c r="A223">
        <v>221</v>
      </c>
      <c r="B223">
        <v>4428.60587837914</v>
      </c>
      <c r="C223">
        <v>4428.60587837914</v>
      </c>
      <c r="D223">
        <v>1396.63418222944</v>
      </c>
      <c r="E223">
        <v>99.1412319819225</v>
      </c>
    </row>
    <row r="224" spans="1:5">
      <c r="A224">
        <v>222</v>
      </c>
      <c r="B224">
        <v>4428.60587837914</v>
      </c>
      <c r="C224">
        <v>4428.60587837914</v>
      </c>
      <c r="D224">
        <v>1396.70523885778</v>
      </c>
      <c r="E224">
        <v>99.2122886102552</v>
      </c>
    </row>
    <row r="225" spans="1:5">
      <c r="A225">
        <v>223</v>
      </c>
      <c r="B225">
        <v>4428.60587837914</v>
      </c>
      <c r="C225">
        <v>4428.60587837914</v>
      </c>
      <c r="D225">
        <v>1396.59097884754</v>
      </c>
      <c r="E225">
        <v>99.0980286000221</v>
      </c>
    </row>
    <row r="226" spans="1:5">
      <c r="A226">
        <v>224</v>
      </c>
      <c r="B226">
        <v>4428.60587837914</v>
      </c>
      <c r="C226">
        <v>4428.60587837914</v>
      </c>
      <c r="D226">
        <v>1397.20819117152</v>
      </c>
      <c r="E226">
        <v>99.7152409239953</v>
      </c>
    </row>
    <row r="227" spans="1:5">
      <c r="A227">
        <v>225</v>
      </c>
      <c r="B227">
        <v>4428.60587837914</v>
      </c>
      <c r="C227">
        <v>4428.60587837914</v>
      </c>
      <c r="D227">
        <v>1396.67182163327</v>
      </c>
      <c r="E227">
        <v>99.1788713857542</v>
      </c>
    </row>
    <row r="228" spans="1:5">
      <c r="A228">
        <v>226</v>
      </c>
      <c r="B228">
        <v>4428.60587837914</v>
      </c>
      <c r="C228">
        <v>4428.60587837914</v>
      </c>
      <c r="D228">
        <v>1397.06037931917</v>
      </c>
      <c r="E228">
        <v>99.5674290716465</v>
      </c>
    </row>
    <row r="229" spans="1:5">
      <c r="A229">
        <v>227</v>
      </c>
      <c r="B229">
        <v>4428.60587837914</v>
      </c>
      <c r="C229">
        <v>4428.60587837914</v>
      </c>
      <c r="D229">
        <v>1396.38228721016</v>
      </c>
      <c r="E229">
        <v>98.8893369626465</v>
      </c>
    </row>
    <row r="230" spans="1:5">
      <c r="A230">
        <v>228</v>
      </c>
      <c r="B230">
        <v>4428.60587837914</v>
      </c>
      <c r="C230">
        <v>4428.60587837914</v>
      </c>
      <c r="D230">
        <v>1395.98359042145</v>
      </c>
      <c r="E230">
        <v>98.4906401739288</v>
      </c>
    </row>
    <row r="231" spans="1:5">
      <c r="A231">
        <v>229</v>
      </c>
      <c r="B231">
        <v>4428.60587837914</v>
      </c>
      <c r="C231">
        <v>4428.60587837914</v>
      </c>
      <c r="D231">
        <v>1396.72307438673</v>
      </c>
      <c r="E231">
        <v>99.2301241392117</v>
      </c>
    </row>
    <row r="232" spans="1:5">
      <c r="A232">
        <v>230</v>
      </c>
      <c r="B232">
        <v>4428.60587837914</v>
      </c>
      <c r="C232">
        <v>4428.60587837914</v>
      </c>
      <c r="D232">
        <v>1396.35117279661</v>
      </c>
      <c r="E232">
        <v>98.8582225490931</v>
      </c>
    </row>
    <row r="233" spans="1:5">
      <c r="A233">
        <v>231</v>
      </c>
      <c r="B233">
        <v>4428.60587837914</v>
      </c>
      <c r="C233">
        <v>4428.60587837914</v>
      </c>
      <c r="D233">
        <v>1396.41773460957</v>
      </c>
      <c r="E233">
        <v>98.9247843620481</v>
      </c>
    </row>
    <row r="234" spans="1:5">
      <c r="A234">
        <v>232</v>
      </c>
      <c r="B234">
        <v>4428.60587837914</v>
      </c>
      <c r="C234">
        <v>4428.60587837914</v>
      </c>
      <c r="D234">
        <v>1396.28781876057</v>
      </c>
      <c r="E234">
        <v>98.7948685130551</v>
      </c>
    </row>
    <row r="235" spans="1:5">
      <c r="A235">
        <v>233</v>
      </c>
      <c r="B235">
        <v>4428.60587837914</v>
      </c>
      <c r="C235">
        <v>4428.60587837914</v>
      </c>
      <c r="D235">
        <v>1396.47346017186</v>
      </c>
      <c r="E235">
        <v>98.9805099243431</v>
      </c>
    </row>
    <row r="236" spans="1:5">
      <c r="A236">
        <v>234</v>
      </c>
      <c r="B236">
        <v>4428.60587837914</v>
      </c>
      <c r="C236">
        <v>4428.60587837914</v>
      </c>
      <c r="D236">
        <v>1396.04339799845</v>
      </c>
      <c r="E236">
        <v>98.5504477509357</v>
      </c>
    </row>
    <row r="237" spans="1:5">
      <c r="A237">
        <v>235</v>
      </c>
      <c r="B237">
        <v>4428.60587837914</v>
      </c>
      <c r="C237">
        <v>4428.60587837914</v>
      </c>
      <c r="D237">
        <v>1396.27419000345</v>
      </c>
      <c r="E237">
        <v>98.7812397559302</v>
      </c>
    </row>
    <row r="238" spans="1:5">
      <c r="A238">
        <v>236</v>
      </c>
      <c r="B238">
        <v>4428.60587837914</v>
      </c>
      <c r="C238">
        <v>4428.60587837914</v>
      </c>
      <c r="D238">
        <v>1395.67819060884</v>
      </c>
      <c r="E238">
        <v>98.1852403613243</v>
      </c>
    </row>
    <row r="239" spans="1:5">
      <c r="A239">
        <v>237</v>
      </c>
      <c r="B239">
        <v>4428.60587837914</v>
      </c>
      <c r="C239">
        <v>4428.60587837914</v>
      </c>
      <c r="D239">
        <v>1396.09391240943</v>
      </c>
      <c r="E239">
        <v>98.6009621619079</v>
      </c>
    </row>
    <row r="240" spans="1:5">
      <c r="A240">
        <v>238</v>
      </c>
      <c r="B240">
        <v>4428.60587837914</v>
      </c>
      <c r="C240">
        <v>4428.60587837914</v>
      </c>
      <c r="D240">
        <v>1395.95447541691</v>
      </c>
      <c r="E240">
        <v>98.4615251693916</v>
      </c>
    </row>
    <row r="241" spans="1:5">
      <c r="A241">
        <v>239</v>
      </c>
      <c r="B241">
        <v>4428.60587837914</v>
      </c>
      <c r="C241">
        <v>4428.60587837914</v>
      </c>
      <c r="D241">
        <v>1396.1264453925</v>
      </c>
      <c r="E241">
        <v>98.6334951449787</v>
      </c>
    </row>
    <row r="242" spans="1:5">
      <c r="A242">
        <v>240</v>
      </c>
      <c r="B242">
        <v>4428.60587837914</v>
      </c>
      <c r="C242">
        <v>4428.60587837914</v>
      </c>
      <c r="D242">
        <v>1396.163170866</v>
      </c>
      <c r="E242">
        <v>98.6702206184757</v>
      </c>
    </row>
    <row r="243" spans="1:5">
      <c r="A243">
        <v>241</v>
      </c>
      <c r="B243">
        <v>4428.60587837914</v>
      </c>
      <c r="C243">
        <v>4428.60587837914</v>
      </c>
      <c r="D243">
        <v>1396.32776563146</v>
      </c>
      <c r="E243">
        <v>98.8348153839382</v>
      </c>
    </row>
    <row r="244" spans="1:5">
      <c r="A244">
        <v>242</v>
      </c>
      <c r="B244">
        <v>4428.60587837914</v>
      </c>
      <c r="C244">
        <v>4428.60587837914</v>
      </c>
      <c r="D244">
        <v>1396.44364313722</v>
      </c>
      <c r="E244">
        <v>98.950692889703</v>
      </c>
    </row>
    <row r="245" spans="1:5">
      <c r="A245">
        <v>243</v>
      </c>
      <c r="B245">
        <v>4428.60587837914</v>
      </c>
      <c r="C245">
        <v>4428.60587837914</v>
      </c>
      <c r="D245">
        <v>1396.1473894899</v>
      </c>
      <c r="E245">
        <v>98.6544392423873</v>
      </c>
    </row>
    <row r="246" spans="1:5">
      <c r="A246">
        <v>244</v>
      </c>
      <c r="B246">
        <v>4428.60587837914</v>
      </c>
      <c r="C246">
        <v>4428.60587837914</v>
      </c>
      <c r="D246">
        <v>1396.39492154641</v>
      </c>
      <c r="E246">
        <v>98.901971298894</v>
      </c>
    </row>
    <row r="247" spans="1:5">
      <c r="A247">
        <v>245</v>
      </c>
      <c r="B247">
        <v>4428.60587837914</v>
      </c>
      <c r="C247">
        <v>4428.60587837914</v>
      </c>
      <c r="D247">
        <v>1396.29747907175</v>
      </c>
      <c r="E247">
        <v>98.8045288242287</v>
      </c>
    </row>
    <row r="248" spans="1:5">
      <c r="A248">
        <v>246</v>
      </c>
      <c r="B248">
        <v>4428.60587837914</v>
      </c>
      <c r="C248">
        <v>4428.60587837914</v>
      </c>
      <c r="D248">
        <v>1396.42431029762</v>
      </c>
      <c r="E248">
        <v>98.9313600500984</v>
      </c>
    </row>
    <row r="249" spans="1:5">
      <c r="A249">
        <v>247</v>
      </c>
      <c r="B249">
        <v>4428.60587837914</v>
      </c>
      <c r="C249">
        <v>4428.60587837914</v>
      </c>
      <c r="D249">
        <v>1396.39487572927</v>
      </c>
      <c r="E249">
        <v>98.901925481748</v>
      </c>
    </row>
    <row r="250" spans="1:5">
      <c r="A250">
        <v>248</v>
      </c>
      <c r="B250">
        <v>4428.60587837914</v>
      </c>
      <c r="C250">
        <v>4428.60587837914</v>
      </c>
      <c r="D250">
        <v>1396.40102936687</v>
      </c>
      <c r="E250">
        <v>98.9080791193522</v>
      </c>
    </row>
    <row r="251" spans="1:5">
      <c r="A251">
        <v>249</v>
      </c>
      <c r="B251">
        <v>4428.60587837914</v>
      </c>
      <c r="C251">
        <v>4428.60587837914</v>
      </c>
      <c r="D251">
        <v>1396.59915312116</v>
      </c>
      <c r="E251">
        <v>99.1062028736364</v>
      </c>
    </row>
    <row r="252" spans="1:5">
      <c r="A252">
        <v>250</v>
      </c>
      <c r="B252">
        <v>4428.60587837914</v>
      </c>
      <c r="C252">
        <v>4428.60587837914</v>
      </c>
      <c r="D252">
        <v>1396.29094363846</v>
      </c>
      <c r="E252">
        <v>98.7979933909369</v>
      </c>
    </row>
    <row r="253" spans="1:5">
      <c r="A253">
        <v>251</v>
      </c>
      <c r="B253">
        <v>4428.60587837914</v>
      </c>
      <c r="C253">
        <v>4428.60587837914</v>
      </c>
      <c r="D253">
        <v>1396.5349102159</v>
      </c>
      <c r="E253">
        <v>99.041959968385</v>
      </c>
    </row>
    <row r="254" spans="1:5">
      <c r="A254">
        <v>252</v>
      </c>
      <c r="B254">
        <v>4428.60587837914</v>
      </c>
      <c r="C254">
        <v>4428.60587837914</v>
      </c>
      <c r="D254">
        <v>1396.343380582</v>
      </c>
      <c r="E254">
        <v>98.8504303344798</v>
      </c>
    </row>
    <row r="255" spans="1:5">
      <c r="A255">
        <v>253</v>
      </c>
      <c r="B255">
        <v>4428.60587837914</v>
      </c>
      <c r="C255">
        <v>4428.60587837914</v>
      </c>
      <c r="D255">
        <v>1396.24183077829</v>
      </c>
      <c r="E255">
        <v>98.7488805307696</v>
      </c>
    </row>
    <row r="256" spans="1:5">
      <c r="A256">
        <v>254</v>
      </c>
      <c r="B256">
        <v>4428.60587837914</v>
      </c>
      <c r="C256">
        <v>4428.60587837914</v>
      </c>
      <c r="D256">
        <v>1396.48854910119</v>
      </c>
      <c r="E256">
        <v>98.9955988536736</v>
      </c>
    </row>
    <row r="257" spans="1:5">
      <c r="A257">
        <v>255</v>
      </c>
      <c r="B257">
        <v>4428.60587837914</v>
      </c>
      <c r="C257">
        <v>4428.60587837914</v>
      </c>
      <c r="D257">
        <v>1396.337923343</v>
      </c>
      <c r="E257">
        <v>98.8449730954794</v>
      </c>
    </row>
    <row r="258" spans="1:5">
      <c r="A258">
        <v>256</v>
      </c>
      <c r="B258">
        <v>4428.60587837914</v>
      </c>
      <c r="C258">
        <v>4428.60587837914</v>
      </c>
      <c r="D258">
        <v>1396.25396247422</v>
      </c>
      <c r="E258">
        <v>98.7610122267032</v>
      </c>
    </row>
    <row r="259" spans="1:5">
      <c r="A259">
        <v>257</v>
      </c>
      <c r="B259">
        <v>4428.60587837914</v>
      </c>
      <c r="C259">
        <v>4428.60587837914</v>
      </c>
      <c r="D259">
        <v>1396.19104265704</v>
      </c>
      <c r="E259">
        <v>98.6980924095234</v>
      </c>
    </row>
    <row r="260" spans="1:5">
      <c r="A260">
        <v>258</v>
      </c>
      <c r="B260">
        <v>4428.60587837914</v>
      </c>
      <c r="C260">
        <v>4428.60587837914</v>
      </c>
      <c r="D260">
        <v>1396.39722338951</v>
      </c>
      <c r="E260">
        <v>98.9042731419863</v>
      </c>
    </row>
    <row r="261" spans="1:5">
      <c r="A261">
        <v>259</v>
      </c>
      <c r="B261">
        <v>4428.60587837914</v>
      </c>
      <c r="C261">
        <v>4428.60587837914</v>
      </c>
      <c r="D261">
        <v>1396.1561215709</v>
      </c>
      <c r="E261">
        <v>98.6631713233851</v>
      </c>
    </row>
    <row r="262" spans="1:5">
      <c r="A262">
        <v>260</v>
      </c>
      <c r="B262">
        <v>4428.60587837914</v>
      </c>
      <c r="C262">
        <v>4428.60587837914</v>
      </c>
      <c r="D262">
        <v>1395.83298497282</v>
      </c>
      <c r="E262">
        <v>98.3400347253036</v>
      </c>
    </row>
    <row r="263" spans="1:5">
      <c r="A263">
        <v>261</v>
      </c>
      <c r="B263">
        <v>4428.60587837914</v>
      </c>
      <c r="C263">
        <v>4428.60587837914</v>
      </c>
      <c r="D263">
        <v>1396.05487156704</v>
      </c>
      <c r="E263">
        <v>98.5619213195236</v>
      </c>
    </row>
    <row r="264" spans="1:5">
      <c r="A264">
        <v>262</v>
      </c>
      <c r="B264">
        <v>4428.60587837914</v>
      </c>
      <c r="C264">
        <v>4428.60587837914</v>
      </c>
      <c r="D264">
        <v>1396.10241869769</v>
      </c>
      <c r="E264">
        <v>98.60946845017</v>
      </c>
    </row>
    <row r="265" spans="1:5">
      <c r="A265">
        <v>263</v>
      </c>
      <c r="B265">
        <v>4428.60587837914</v>
      </c>
      <c r="C265">
        <v>4428.60587837914</v>
      </c>
      <c r="D265">
        <v>1396.27983062424</v>
      </c>
      <c r="E265">
        <v>98.7868803767204</v>
      </c>
    </row>
    <row r="266" spans="1:5">
      <c r="A266">
        <v>264</v>
      </c>
      <c r="B266">
        <v>4428.60587837914</v>
      </c>
      <c r="C266">
        <v>4428.60587837914</v>
      </c>
      <c r="D266">
        <v>1396.16781411079</v>
      </c>
      <c r="E266">
        <v>98.67486386327</v>
      </c>
    </row>
    <row r="267" spans="1:5">
      <c r="A267">
        <v>265</v>
      </c>
      <c r="B267">
        <v>4428.60587837914</v>
      </c>
      <c r="C267">
        <v>4428.60587837914</v>
      </c>
      <c r="D267">
        <v>1396.15273788571</v>
      </c>
      <c r="E267">
        <v>98.6597876381911</v>
      </c>
    </row>
    <row r="268" spans="1:5">
      <c r="A268">
        <v>266</v>
      </c>
      <c r="B268">
        <v>4428.60587837914</v>
      </c>
      <c r="C268">
        <v>4428.60587837914</v>
      </c>
      <c r="D268">
        <v>1396.25523417887</v>
      </c>
      <c r="E268">
        <v>98.7622839313521</v>
      </c>
    </row>
    <row r="269" spans="1:5">
      <c r="A269">
        <v>267</v>
      </c>
      <c r="B269">
        <v>4428.60587837914</v>
      </c>
      <c r="C269">
        <v>4428.60587837914</v>
      </c>
      <c r="D269">
        <v>1396.03640584431</v>
      </c>
      <c r="E269">
        <v>98.543455596788</v>
      </c>
    </row>
    <row r="270" spans="1:5">
      <c r="A270">
        <v>268</v>
      </c>
      <c r="B270">
        <v>4428.60587837914</v>
      </c>
      <c r="C270">
        <v>4428.60587837914</v>
      </c>
      <c r="D270">
        <v>1396.18163920568</v>
      </c>
      <c r="E270">
        <v>98.6886889581593</v>
      </c>
    </row>
    <row r="271" spans="1:5">
      <c r="A271">
        <v>269</v>
      </c>
      <c r="B271">
        <v>4428.60587837914</v>
      </c>
      <c r="C271">
        <v>4428.60587837914</v>
      </c>
      <c r="D271">
        <v>1396.22852355425</v>
      </c>
      <c r="E271">
        <v>98.7355733067263</v>
      </c>
    </row>
    <row r="272" spans="1:5">
      <c r="A272">
        <v>270</v>
      </c>
      <c r="B272">
        <v>4428.60587837914</v>
      </c>
      <c r="C272">
        <v>4428.60587837914</v>
      </c>
      <c r="D272">
        <v>1396.15828828578</v>
      </c>
      <c r="E272">
        <v>98.6653380382616</v>
      </c>
    </row>
    <row r="273" spans="1:5">
      <c r="A273">
        <v>271</v>
      </c>
      <c r="B273">
        <v>4428.60587837914</v>
      </c>
      <c r="C273">
        <v>4428.60587837914</v>
      </c>
      <c r="D273">
        <v>1396.27137062138</v>
      </c>
      <c r="E273">
        <v>98.7784203738642</v>
      </c>
    </row>
    <row r="274" spans="1:5">
      <c r="A274">
        <v>272</v>
      </c>
      <c r="B274">
        <v>4428.60587837914</v>
      </c>
      <c r="C274">
        <v>4428.60587837914</v>
      </c>
      <c r="D274">
        <v>1396.20346822657</v>
      </c>
      <c r="E274">
        <v>98.710517979051</v>
      </c>
    </row>
    <row r="275" spans="1:5">
      <c r="A275">
        <v>273</v>
      </c>
      <c r="B275">
        <v>4428.60587837914</v>
      </c>
      <c r="C275">
        <v>4428.60587837914</v>
      </c>
      <c r="D275">
        <v>1396.25316314845</v>
      </c>
      <c r="E275">
        <v>98.760212900928</v>
      </c>
    </row>
    <row r="276" spans="1:5">
      <c r="A276">
        <v>274</v>
      </c>
      <c r="B276">
        <v>4428.60587837914</v>
      </c>
      <c r="C276">
        <v>4428.60587837914</v>
      </c>
      <c r="D276">
        <v>1396.22020822525</v>
      </c>
      <c r="E276">
        <v>98.727257977735</v>
      </c>
    </row>
    <row r="277" spans="1:5">
      <c r="A277">
        <v>275</v>
      </c>
      <c r="B277">
        <v>4428.60587837914</v>
      </c>
      <c r="C277">
        <v>4428.60587837914</v>
      </c>
      <c r="D277">
        <v>1396.27908534362</v>
      </c>
      <c r="E277">
        <v>98.7861350961057</v>
      </c>
    </row>
    <row r="278" spans="1:5">
      <c r="A278">
        <v>276</v>
      </c>
      <c r="B278">
        <v>4428.60587837914</v>
      </c>
      <c r="C278">
        <v>4428.60587837914</v>
      </c>
      <c r="D278">
        <v>1396.20268372493</v>
      </c>
      <c r="E278">
        <v>98.7097334774106</v>
      </c>
    </row>
    <row r="279" spans="1:5">
      <c r="A279">
        <v>277</v>
      </c>
      <c r="B279">
        <v>4428.60587837914</v>
      </c>
      <c r="C279">
        <v>4428.60587837914</v>
      </c>
      <c r="D279">
        <v>1396.20442913945</v>
      </c>
      <c r="E279">
        <v>98.7114788919246</v>
      </c>
    </row>
    <row r="280" spans="1:5">
      <c r="A280">
        <v>278</v>
      </c>
      <c r="B280">
        <v>4428.60587837914</v>
      </c>
      <c r="C280">
        <v>4428.60587837914</v>
      </c>
      <c r="D280">
        <v>1396.2317792037</v>
      </c>
      <c r="E280">
        <v>98.7388289561764</v>
      </c>
    </row>
    <row r="281" spans="1:5">
      <c r="A281">
        <v>279</v>
      </c>
      <c r="B281">
        <v>4428.60587837914</v>
      </c>
      <c r="C281">
        <v>4428.60587837914</v>
      </c>
      <c r="D281">
        <v>1396.26178577459</v>
      </c>
      <c r="E281">
        <v>98.7688355270686</v>
      </c>
    </row>
    <row r="282" spans="1:5">
      <c r="A282">
        <v>280</v>
      </c>
      <c r="B282">
        <v>4428.60587837914</v>
      </c>
      <c r="C282">
        <v>4428.60587837914</v>
      </c>
      <c r="D282">
        <v>1396.22755839236</v>
      </c>
      <c r="E282">
        <v>98.7346081448442</v>
      </c>
    </row>
    <row r="283" spans="1:5">
      <c r="A283">
        <v>281</v>
      </c>
      <c r="B283">
        <v>4428.60587837914</v>
      </c>
      <c r="C283">
        <v>4428.60587837914</v>
      </c>
      <c r="D283">
        <v>1396.2531064702</v>
      </c>
      <c r="E283">
        <v>98.7601562226783</v>
      </c>
    </row>
    <row r="284" spans="1:5">
      <c r="A284">
        <v>282</v>
      </c>
      <c r="B284">
        <v>4428.60587837914</v>
      </c>
      <c r="C284">
        <v>4428.60587837914</v>
      </c>
      <c r="D284">
        <v>1396.40014644312</v>
      </c>
      <c r="E284">
        <v>98.9071961956005</v>
      </c>
    </row>
    <row r="285" spans="1:5">
      <c r="A285">
        <v>283</v>
      </c>
      <c r="B285">
        <v>4428.60587837914</v>
      </c>
      <c r="C285">
        <v>4428.60587837914</v>
      </c>
      <c r="D285">
        <v>1396.29070103344</v>
      </c>
      <c r="E285">
        <v>98.7977507859264</v>
      </c>
    </row>
    <row r="286" spans="1:5">
      <c r="A286">
        <v>284</v>
      </c>
      <c r="B286">
        <v>4428.60587837914</v>
      </c>
      <c r="C286">
        <v>4428.60587837914</v>
      </c>
      <c r="D286">
        <v>1396.37548968352</v>
      </c>
      <c r="E286">
        <v>98.8825394359966</v>
      </c>
    </row>
    <row r="287" spans="1:5">
      <c r="A287">
        <v>285</v>
      </c>
      <c r="B287">
        <v>4428.60587837914</v>
      </c>
      <c r="C287">
        <v>4428.60587837914</v>
      </c>
      <c r="D287">
        <v>1396.25030174852</v>
      </c>
      <c r="E287">
        <v>98.7573515009983</v>
      </c>
    </row>
    <row r="288" spans="1:5">
      <c r="A288">
        <v>286</v>
      </c>
      <c r="B288">
        <v>4428.60587837914</v>
      </c>
      <c r="C288">
        <v>4428.60587837914</v>
      </c>
      <c r="D288">
        <v>1396.11140296019</v>
      </c>
      <c r="E288">
        <v>98.61845271267</v>
      </c>
    </row>
    <row r="289" spans="1:5">
      <c r="A289">
        <v>287</v>
      </c>
      <c r="B289">
        <v>4428.60587837914</v>
      </c>
      <c r="C289">
        <v>4428.60587837914</v>
      </c>
      <c r="D289">
        <v>1396.10365603487</v>
      </c>
      <c r="E289">
        <v>98.6107057873461</v>
      </c>
    </row>
    <row r="290" spans="1:5">
      <c r="A290">
        <v>288</v>
      </c>
      <c r="B290">
        <v>4428.60587837914</v>
      </c>
      <c r="C290">
        <v>4428.60587837914</v>
      </c>
      <c r="D290">
        <v>1396.14985125141</v>
      </c>
      <c r="E290">
        <v>98.6569010038899</v>
      </c>
    </row>
    <row r="291" spans="1:5">
      <c r="A291">
        <v>289</v>
      </c>
      <c r="B291">
        <v>4428.60587837914</v>
      </c>
      <c r="C291">
        <v>4428.60587837914</v>
      </c>
      <c r="D291">
        <v>1396.13409857438</v>
      </c>
      <c r="E291">
        <v>98.6411483268572</v>
      </c>
    </row>
    <row r="292" spans="1:5">
      <c r="A292">
        <v>290</v>
      </c>
      <c r="B292">
        <v>4428.60587837914</v>
      </c>
      <c r="C292">
        <v>4428.60587837914</v>
      </c>
      <c r="D292">
        <v>1396.0664730557</v>
      </c>
      <c r="E292">
        <v>98.5735228081769</v>
      </c>
    </row>
    <row r="293" spans="1:5">
      <c r="A293">
        <v>291</v>
      </c>
      <c r="B293">
        <v>4428.60587837914</v>
      </c>
      <c r="C293">
        <v>4428.60587837914</v>
      </c>
      <c r="D293">
        <v>1396.06820799235</v>
      </c>
      <c r="E293">
        <v>98.5752577448291</v>
      </c>
    </row>
    <row r="294" spans="1:5">
      <c r="A294">
        <v>292</v>
      </c>
      <c r="B294">
        <v>4428.60587837914</v>
      </c>
      <c r="C294">
        <v>4428.60587837914</v>
      </c>
      <c r="D294">
        <v>1395.99908611747</v>
      </c>
      <c r="E294">
        <v>98.5061358699575</v>
      </c>
    </row>
    <row r="295" spans="1:5">
      <c r="A295">
        <v>293</v>
      </c>
      <c r="B295">
        <v>4428.60587837914</v>
      </c>
      <c r="C295">
        <v>4428.60587837914</v>
      </c>
      <c r="D295">
        <v>1396.06860650199</v>
      </c>
      <c r="E295">
        <v>98.5756562544686</v>
      </c>
    </row>
    <row r="296" spans="1:5">
      <c r="A296">
        <v>294</v>
      </c>
      <c r="B296">
        <v>4428.60587837914</v>
      </c>
      <c r="C296">
        <v>4428.60587837914</v>
      </c>
      <c r="D296">
        <v>1395.96678115388</v>
      </c>
      <c r="E296">
        <v>98.4738309063659</v>
      </c>
    </row>
    <row r="297" spans="1:5">
      <c r="A297">
        <v>295</v>
      </c>
      <c r="B297">
        <v>4428.60587837914</v>
      </c>
      <c r="C297">
        <v>4428.60587837914</v>
      </c>
      <c r="D297">
        <v>1396.15441737858</v>
      </c>
      <c r="E297">
        <v>98.6614671310646</v>
      </c>
    </row>
    <row r="298" spans="1:5">
      <c r="A298">
        <v>296</v>
      </c>
      <c r="B298">
        <v>4428.60587837914</v>
      </c>
      <c r="C298">
        <v>4428.60587837914</v>
      </c>
      <c r="D298">
        <v>1396.15981370694</v>
      </c>
      <c r="E298">
        <v>98.666863459421</v>
      </c>
    </row>
    <row r="299" spans="1:5">
      <c r="A299">
        <v>297</v>
      </c>
      <c r="B299">
        <v>4428.60587837914</v>
      </c>
      <c r="C299">
        <v>4428.60587837914</v>
      </c>
      <c r="D299">
        <v>1396.12971123306</v>
      </c>
      <c r="E299">
        <v>98.6367609855413</v>
      </c>
    </row>
    <row r="300" spans="1:5">
      <c r="A300">
        <v>298</v>
      </c>
      <c r="B300">
        <v>4428.60587837914</v>
      </c>
      <c r="C300">
        <v>4428.60587837914</v>
      </c>
      <c r="D300">
        <v>1396.21151037673</v>
      </c>
      <c r="E300">
        <v>98.7185601292097</v>
      </c>
    </row>
    <row r="301" spans="1:5">
      <c r="A301">
        <v>299</v>
      </c>
      <c r="B301">
        <v>4428.60587837914</v>
      </c>
      <c r="C301">
        <v>4428.60587837914</v>
      </c>
      <c r="D301">
        <v>1396.07926417624</v>
      </c>
      <c r="E301">
        <v>98.5863139287171</v>
      </c>
    </row>
    <row r="302" spans="1:5">
      <c r="A302">
        <v>300</v>
      </c>
      <c r="B302">
        <v>4428.60587837914</v>
      </c>
      <c r="C302">
        <v>4428.60587837914</v>
      </c>
      <c r="D302">
        <v>1396.08574510253</v>
      </c>
      <c r="E302">
        <v>98.5927948550118</v>
      </c>
    </row>
    <row r="303" spans="1:5">
      <c r="A303">
        <v>301</v>
      </c>
      <c r="B303">
        <v>4428.60587837914</v>
      </c>
      <c r="C303">
        <v>4428.60587837914</v>
      </c>
      <c r="D303">
        <v>1396.11891992211</v>
      </c>
      <c r="E303">
        <v>98.6259696745934</v>
      </c>
    </row>
    <row r="304" spans="1:5">
      <c r="A304">
        <v>302</v>
      </c>
      <c r="B304">
        <v>4428.60587837914</v>
      </c>
      <c r="C304">
        <v>4428.60587837914</v>
      </c>
      <c r="D304">
        <v>1396.08474160665</v>
      </c>
      <c r="E304">
        <v>98.5917913591354</v>
      </c>
    </row>
    <row r="305" spans="1:5">
      <c r="A305">
        <v>303</v>
      </c>
      <c r="B305">
        <v>4428.60587837914</v>
      </c>
      <c r="C305">
        <v>4428.60587837914</v>
      </c>
      <c r="D305">
        <v>1396.1312056739</v>
      </c>
      <c r="E305">
        <v>98.6382554263852</v>
      </c>
    </row>
    <row r="306" spans="1:5">
      <c r="A306">
        <v>304</v>
      </c>
      <c r="B306">
        <v>4428.60587837914</v>
      </c>
      <c r="C306">
        <v>4428.60587837914</v>
      </c>
      <c r="D306">
        <v>1396.12474034076</v>
      </c>
      <c r="E306">
        <v>98.6317900932381</v>
      </c>
    </row>
    <row r="307" spans="1:5">
      <c r="A307">
        <v>305</v>
      </c>
      <c r="B307">
        <v>4428.60587837914</v>
      </c>
      <c r="C307">
        <v>4428.60587837914</v>
      </c>
      <c r="D307">
        <v>1396.20536997667</v>
      </c>
      <c r="E307">
        <v>98.712419729155</v>
      </c>
    </row>
    <row r="308" spans="1:5">
      <c r="A308">
        <v>306</v>
      </c>
      <c r="B308">
        <v>4428.60587837914</v>
      </c>
      <c r="C308">
        <v>4428.60587837914</v>
      </c>
      <c r="D308">
        <v>1396.08402102078</v>
      </c>
      <c r="E308">
        <v>98.5910707732572</v>
      </c>
    </row>
    <row r="309" spans="1:5">
      <c r="A309">
        <v>307</v>
      </c>
      <c r="B309">
        <v>4428.60587837914</v>
      </c>
      <c r="C309">
        <v>4428.60587837914</v>
      </c>
      <c r="D309">
        <v>1396.10893555927</v>
      </c>
      <c r="E309">
        <v>98.6159853117488</v>
      </c>
    </row>
    <row r="310" spans="1:5">
      <c r="A310">
        <v>308</v>
      </c>
      <c r="B310">
        <v>4428.60587837914</v>
      </c>
      <c r="C310">
        <v>4428.60587837914</v>
      </c>
      <c r="D310">
        <v>1396.15533641864</v>
      </c>
      <c r="E310">
        <v>98.6623861711199</v>
      </c>
    </row>
    <row r="311" spans="1:5">
      <c r="A311">
        <v>309</v>
      </c>
      <c r="B311">
        <v>4428.60587837914</v>
      </c>
      <c r="C311">
        <v>4428.60587837914</v>
      </c>
      <c r="D311">
        <v>1396.1467013988</v>
      </c>
      <c r="E311">
        <v>98.6537511512803</v>
      </c>
    </row>
    <row r="312" spans="1:5">
      <c r="A312">
        <v>310</v>
      </c>
      <c r="B312">
        <v>4428.60587837914</v>
      </c>
      <c r="C312">
        <v>4428.60587837914</v>
      </c>
      <c r="D312">
        <v>1396.15274488445</v>
      </c>
      <c r="E312">
        <v>98.6597946369298</v>
      </c>
    </row>
    <row r="313" spans="1:5">
      <c r="A313">
        <v>311</v>
      </c>
      <c r="B313">
        <v>4428.60587837914</v>
      </c>
      <c r="C313">
        <v>4428.60587837914</v>
      </c>
      <c r="D313">
        <v>1396.11092690037</v>
      </c>
      <c r="E313">
        <v>98.6179766528495</v>
      </c>
    </row>
    <row r="314" spans="1:5">
      <c r="A314">
        <v>312</v>
      </c>
      <c r="B314">
        <v>4428.60587837914</v>
      </c>
      <c r="C314">
        <v>4428.60587837914</v>
      </c>
      <c r="D314">
        <v>1396.13746233934</v>
      </c>
      <c r="E314">
        <v>98.6445120918173</v>
      </c>
    </row>
    <row r="315" spans="1:5">
      <c r="A315">
        <v>313</v>
      </c>
      <c r="B315">
        <v>4428.60587837914</v>
      </c>
      <c r="C315">
        <v>4428.60587837914</v>
      </c>
      <c r="D315">
        <v>1396.15371717615</v>
      </c>
      <c r="E315">
        <v>98.6607669286274</v>
      </c>
    </row>
    <row r="316" spans="1:5">
      <c r="A316">
        <v>314</v>
      </c>
      <c r="B316">
        <v>4428.60587837914</v>
      </c>
      <c r="C316">
        <v>4428.60587837914</v>
      </c>
      <c r="D316">
        <v>1396.1665105188</v>
      </c>
      <c r="E316">
        <v>98.6735602712812</v>
      </c>
    </row>
    <row r="317" spans="1:5">
      <c r="A317">
        <v>315</v>
      </c>
      <c r="B317">
        <v>4428.60587837914</v>
      </c>
      <c r="C317">
        <v>4428.60587837914</v>
      </c>
      <c r="D317">
        <v>1396.21553129118</v>
      </c>
      <c r="E317">
        <v>98.7225810436609</v>
      </c>
    </row>
    <row r="318" spans="1:5">
      <c r="A318">
        <v>316</v>
      </c>
      <c r="B318">
        <v>4428.60587837914</v>
      </c>
      <c r="C318">
        <v>4428.60587837914</v>
      </c>
      <c r="D318">
        <v>1396.1470300924</v>
      </c>
      <c r="E318">
        <v>98.6540798448845</v>
      </c>
    </row>
    <row r="319" spans="1:5">
      <c r="A319">
        <v>317</v>
      </c>
      <c r="B319">
        <v>4428.60587837914</v>
      </c>
      <c r="C319">
        <v>4428.60587837914</v>
      </c>
      <c r="D319">
        <v>1396.15555253486</v>
      </c>
      <c r="E319">
        <v>98.6626022873395</v>
      </c>
    </row>
    <row r="320" spans="1:5">
      <c r="A320">
        <v>318</v>
      </c>
      <c r="B320">
        <v>4428.60587837914</v>
      </c>
      <c r="C320">
        <v>4428.60587837914</v>
      </c>
      <c r="D320">
        <v>1396.16325716212</v>
      </c>
      <c r="E320">
        <v>98.6703069146041</v>
      </c>
    </row>
    <row r="321" spans="1:5">
      <c r="A321">
        <v>319</v>
      </c>
      <c r="B321">
        <v>4428.60587837914</v>
      </c>
      <c r="C321">
        <v>4428.60587837914</v>
      </c>
      <c r="D321">
        <v>1396.15363957803</v>
      </c>
      <c r="E321">
        <v>98.6606893305098</v>
      </c>
    </row>
    <row r="322" spans="1:5">
      <c r="A322">
        <v>320</v>
      </c>
      <c r="B322">
        <v>4428.60587837914</v>
      </c>
      <c r="C322">
        <v>4428.60587837914</v>
      </c>
      <c r="D322">
        <v>1396.16715933204</v>
      </c>
      <c r="E322">
        <v>98.6742090845208</v>
      </c>
    </row>
    <row r="323" spans="1:5">
      <c r="A323">
        <v>321</v>
      </c>
      <c r="B323">
        <v>4428.60587837914</v>
      </c>
      <c r="C323">
        <v>4428.60587837914</v>
      </c>
      <c r="D323">
        <v>1396.16908316809</v>
      </c>
      <c r="E323">
        <v>98.6761329205686</v>
      </c>
    </row>
    <row r="324" spans="1:5">
      <c r="A324">
        <v>322</v>
      </c>
      <c r="B324">
        <v>4428.60587837914</v>
      </c>
      <c r="C324">
        <v>4428.60587837914</v>
      </c>
      <c r="D324">
        <v>1396.17080289859</v>
      </c>
      <c r="E324">
        <v>98.6778526510753</v>
      </c>
    </row>
    <row r="325" spans="1:5">
      <c r="A325">
        <v>323</v>
      </c>
      <c r="B325">
        <v>4428.60587837914</v>
      </c>
      <c r="C325">
        <v>4428.60587837914</v>
      </c>
      <c r="D325">
        <v>1396.18492562217</v>
      </c>
      <c r="E325">
        <v>98.691975374651</v>
      </c>
    </row>
    <row r="326" spans="1:5">
      <c r="A326">
        <v>324</v>
      </c>
      <c r="B326">
        <v>4428.60587837914</v>
      </c>
      <c r="C326">
        <v>4428.60587837914</v>
      </c>
      <c r="D326">
        <v>1396.19019949605</v>
      </c>
      <c r="E326">
        <v>98.6972492485304</v>
      </c>
    </row>
    <row r="327" spans="1:5">
      <c r="A327">
        <v>325</v>
      </c>
      <c r="B327">
        <v>4428.60587837914</v>
      </c>
      <c r="C327">
        <v>4428.60587837914</v>
      </c>
      <c r="D327">
        <v>1396.15675265373</v>
      </c>
      <c r="E327">
        <v>98.6638024062072</v>
      </c>
    </row>
    <row r="328" spans="1:5">
      <c r="A328">
        <v>326</v>
      </c>
      <c r="B328">
        <v>4428.60587837914</v>
      </c>
      <c r="C328">
        <v>4428.60587837914</v>
      </c>
      <c r="D328">
        <v>1396.13724681663</v>
      </c>
      <c r="E328">
        <v>98.6442965691087</v>
      </c>
    </row>
    <row r="329" spans="1:5">
      <c r="A329">
        <v>327</v>
      </c>
      <c r="B329">
        <v>4428.60587837914</v>
      </c>
      <c r="C329">
        <v>4428.60587837914</v>
      </c>
      <c r="D329">
        <v>1396.16217609364</v>
      </c>
      <c r="E329">
        <v>98.6692258461183</v>
      </c>
    </row>
    <row r="330" spans="1:5">
      <c r="A330">
        <v>328</v>
      </c>
      <c r="B330">
        <v>4428.60587837914</v>
      </c>
      <c r="C330">
        <v>4428.60587837914</v>
      </c>
      <c r="D330">
        <v>1396.18262135202</v>
      </c>
      <c r="E330">
        <v>98.6896711044979</v>
      </c>
    </row>
    <row r="331" spans="1:5">
      <c r="A331">
        <v>329</v>
      </c>
      <c r="B331">
        <v>4428.60587837914</v>
      </c>
      <c r="C331">
        <v>4428.60587837914</v>
      </c>
      <c r="D331">
        <v>1396.16478568788</v>
      </c>
      <c r="E331">
        <v>98.6718354403624</v>
      </c>
    </row>
    <row r="332" spans="1:5">
      <c r="A332">
        <v>330</v>
      </c>
      <c r="B332">
        <v>4428.60587837914</v>
      </c>
      <c r="C332">
        <v>4428.60587837914</v>
      </c>
      <c r="D332">
        <v>1396.16095444116</v>
      </c>
      <c r="E332">
        <v>98.6680041936379</v>
      </c>
    </row>
    <row r="333" spans="1:5">
      <c r="A333">
        <v>331</v>
      </c>
      <c r="B333">
        <v>4428.60587837914</v>
      </c>
      <c r="C333">
        <v>4428.60587837914</v>
      </c>
      <c r="D333">
        <v>1396.17735773772</v>
      </c>
      <c r="E333">
        <v>98.6844074901993</v>
      </c>
    </row>
    <row r="334" spans="1:5">
      <c r="A334">
        <v>332</v>
      </c>
      <c r="B334">
        <v>4428.60587837914</v>
      </c>
      <c r="C334">
        <v>4428.60587837914</v>
      </c>
      <c r="D334">
        <v>1396.15506400379</v>
      </c>
      <c r="E334">
        <v>98.6621137562687</v>
      </c>
    </row>
    <row r="335" spans="1:5">
      <c r="A335">
        <v>333</v>
      </c>
      <c r="B335">
        <v>4428.60587837914</v>
      </c>
      <c r="C335">
        <v>4428.60587837914</v>
      </c>
      <c r="D335">
        <v>1396.14008887999</v>
      </c>
      <c r="E335">
        <v>98.6471386324742</v>
      </c>
    </row>
    <row r="336" spans="1:5">
      <c r="A336">
        <v>334</v>
      </c>
      <c r="B336">
        <v>4428.60587837914</v>
      </c>
      <c r="C336">
        <v>4428.60587837914</v>
      </c>
      <c r="D336">
        <v>1396.12186415556</v>
      </c>
      <c r="E336">
        <v>98.6289139080398</v>
      </c>
    </row>
    <row r="337" spans="1:5">
      <c r="A337">
        <v>335</v>
      </c>
      <c r="B337">
        <v>4428.60587837914</v>
      </c>
      <c r="C337">
        <v>4428.60587837914</v>
      </c>
      <c r="D337">
        <v>1396.1100311617</v>
      </c>
      <c r="E337">
        <v>98.6170809141841</v>
      </c>
    </row>
    <row r="338" spans="1:5">
      <c r="A338">
        <v>336</v>
      </c>
      <c r="B338">
        <v>4428.60587837914</v>
      </c>
      <c r="C338">
        <v>4428.60587837914</v>
      </c>
      <c r="D338">
        <v>1396.13689433818</v>
      </c>
      <c r="E338">
        <v>98.6439440906624</v>
      </c>
    </row>
    <row r="339" spans="1:5">
      <c r="A339">
        <v>337</v>
      </c>
      <c r="B339">
        <v>4428.60587837914</v>
      </c>
      <c r="C339">
        <v>4428.60587837914</v>
      </c>
      <c r="D339">
        <v>1396.12769908245</v>
      </c>
      <c r="E339">
        <v>98.6347488349259</v>
      </c>
    </row>
    <row r="340" spans="1:5">
      <c r="A340">
        <v>338</v>
      </c>
      <c r="B340">
        <v>4428.60587837914</v>
      </c>
      <c r="C340">
        <v>4428.60587837914</v>
      </c>
      <c r="D340">
        <v>1396.12368790834</v>
      </c>
      <c r="E340">
        <v>98.6307376608167</v>
      </c>
    </row>
    <row r="341" spans="1:5">
      <c r="A341">
        <v>339</v>
      </c>
      <c r="B341">
        <v>4428.60587837914</v>
      </c>
      <c r="C341">
        <v>4428.60587837914</v>
      </c>
      <c r="D341">
        <v>1396.13499102217</v>
      </c>
      <c r="E341">
        <v>98.6420407746481</v>
      </c>
    </row>
    <row r="342" spans="1:5">
      <c r="A342">
        <v>340</v>
      </c>
      <c r="B342">
        <v>4428.60587837914</v>
      </c>
      <c r="C342">
        <v>4428.60587837914</v>
      </c>
      <c r="D342">
        <v>1396.13668531635</v>
      </c>
      <c r="E342">
        <v>98.6437350688267</v>
      </c>
    </row>
    <row r="343" spans="1:5">
      <c r="A343">
        <v>341</v>
      </c>
      <c r="B343">
        <v>4428.60587837914</v>
      </c>
      <c r="C343">
        <v>4428.60587837914</v>
      </c>
      <c r="D343">
        <v>1396.14963617543</v>
      </c>
      <c r="E343">
        <v>98.6566859279171</v>
      </c>
    </row>
    <row r="344" spans="1:5">
      <c r="A344">
        <v>342</v>
      </c>
      <c r="B344">
        <v>4428.60587837914</v>
      </c>
      <c r="C344">
        <v>4428.60587837914</v>
      </c>
      <c r="D344">
        <v>1396.13981264382</v>
      </c>
      <c r="E344">
        <v>98.6468623962993</v>
      </c>
    </row>
    <row r="345" spans="1:5">
      <c r="A345">
        <v>343</v>
      </c>
      <c r="B345">
        <v>4428.60587837914</v>
      </c>
      <c r="C345">
        <v>4428.60587837914</v>
      </c>
      <c r="D345">
        <v>1396.14739891653</v>
      </c>
      <c r="E345">
        <v>98.6544486690103</v>
      </c>
    </row>
    <row r="346" spans="1:5">
      <c r="A346">
        <v>344</v>
      </c>
      <c r="B346">
        <v>4428.60587837914</v>
      </c>
      <c r="C346">
        <v>4428.60587837914</v>
      </c>
      <c r="D346">
        <v>1396.13065644416</v>
      </c>
      <c r="E346">
        <v>98.6377061966438</v>
      </c>
    </row>
    <row r="347" spans="1:5">
      <c r="A347">
        <v>345</v>
      </c>
      <c r="B347">
        <v>4428.60587837914</v>
      </c>
      <c r="C347">
        <v>4428.60587837914</v>
      </c>
      <c r="D347">
        <v>1396.14464134451</v>
      </c>
      <c r="E347">
        <v>98.6516910969875</v>
      </c>
    </row>
    <row r="348" spans="1:5">
      <c r="A348">
        <v>346</v>
      </c>
      <c r="B348">
        <v>4428.60587837914</v>
      </c>
      <c r="C348">
        <v>4428.60587837914</v>
      </c>
      <c r="D348">
        <v>1396.19130319432</v>
      </c>
      <c r="E348">
        <v>98.6983529467979</v>
      </c>
    </row>
    <row r="349" spans="1:5">
      <c r="A349">
        <v>347</v>
      </c>
      <c r="B349">
        <v>4428.60587837914</v>
      </c>
      <c r="C349">
        <v>4428.60587837914</v>
      </c>
      <c r="D349">
        <v>1396.18515140738</v>
      </c>
      <c r="E349">
        <v>98.6922011598617</v>
      </c>
    </row>
    <row r="350" spans="1:5">
      <c r="A350">
        <v>348</v>
      </c>
      <c r="B350">
        <v>4428.60587837914</v>
      </c>
      <c r="C350">
        <v>4428.60587837914</v>
      </c>
      <c r="D350">
        <v>1396.1515307989</v>
      </c>
      <c r="E350">
        <v>98.6585805513767</v>
      </c>
    </row>
    <row r="351" spans="1:5">
      <c r="A351">
        <v>349</v>
      </c>
      <c r="B351">
        <v>4428.60587837914</v>
      </c>
      <c r="C351">
        <v>4428.60587837914</v>
      </c>
      <c r="D351">
        <v>1396.14831385439</v>
      </c>
      <c r="E351">
        <v>98.6553636068701</v>
      </c>
    </row>
    <row r="352" spans="1:5">
      <c r="A352">
        <v>350</v>
      </c>
      <c r="B352">
        <v>4428.60587837914</v>
      </c>
      <c r="C352">
        <v>4428.60587837914</v>
      </c>
      <c r="D352">
        <v>1396.13628217549</v>
      </c>
      <c r="E352">
        <v>98.6433319279714</v>
      </c>
    </row>
    <row r="353" spans="1:5">
      <c r="A353">
        <v>351</v>
      </c>
      <c r="B353">
        <v>4428.60587837914</v>
      </c>
      <c r="C353">
        <v>4428.60587837914</v>
      </c>
      <c r="D353">
        <v>1396.15576606203</v>
      </c>
      <c r="E353">
        <v>98.6628158145146</v>
      </c>
    </row>
    <row r="354" spans="1:5">
      <c r="A354">
        <v>352</v>
      </c>
      <c r="B354">
        <v>4428.60587837914</v>
      </c>
      <c r="C354">
        <v>4428.60587837914</v>
      </c>
      <c r="D354">
        <v>1396.17595305724</v>
      </c>
      <c r="E354">
        <v>98.6830028097251</v>
      </c>
    </row>
    <row r="355" spans="1:5">
      <c r="A355">
        <v>353</v>
      </c>
      <c r="B355">
        <v>4428.60587837914</v>
      </c>
      <c r="C355">
        <v>4428.60587837914</v>
      </c>
      <c r="D355">
        <v>1396.16506011095</v>
      </c>
      <c r="E355">
        <v>98.6721098634336</v>
      </c>
    </row>
    <row r="356" spans="1:5">
      <c r="A356">
        <v>354</v>
      </c>
      <c r="B356">
        <v>4428.60587837914</v>
      </c>
      <c r="C356">
        <v>4428.60587837914</v>
      </c>
      <c r="D356">
        <v>1396.1666761077</v>
      </c>
      <c r="E356">
        <v>98.6737258601786</v>
      </c>
    </row>
    <row r="357" spans="1:5">
      <c r="A357">
        <v>355</v>
      </c>
      <c r="B357">
        <v>4428.60587837914</v>
      </c>
      <c r="C357">
        <v>4428.60587837914</v>
      </c>
      <c r="D357">
        <v>1396.15526520683</v>
      </c>
      <c r="E357">
        <v>98.6623149593078</v>
      </c>
    </row>
    <row r="358" spans="1:5">
      <c r="A358">
        <v>356</v>
      </c>
      <c r="B358">
        <v>4428.60587837914</v>
      </c>
      <c r="C358">
        <v>4428.60587837914</v>
      </c>
      <c r="D358">
        <v>1396.15485259696</v>
      </c>
      <c r="E358">
        <v>98.6619023494397</v>
      </c>
    </row>
    <row r="359" spans="1:5">
      <c r="A359">
        <v>357</v>
      </c>
      <c r="B359">
        <v>4428.60587837914</v>
      </c>
      <c r="C359">
        <v>4428.60587837914</v>
      </c>
      <c r="D359">
        <v>1396.17121213148</v>
      </c>
      <c r="E359">
        <v>98.6782618839624</v>
      </c>
    </row>
    <row r="360" spans="1:5">
      <c r="A360">
        <v>358</v>
      </c>
      <c r="B360">
        <v>4428.60587837914</v>
      </c>
      <c r="C360">
        <v>4428.60587837914</v>
      </c>
      <c r="D360">
        <v>1396.17040970903</v>
      </c>
      <c r="E360">
        <v>98.6774594615131</v>
      </c>
    </row>
    <row r="361" spans="1:5">
      <c r="A361">
        <v>359</v>
      </c>
      <c r="B361">
        <v>4428.60587837914</v>
      </c>
      <c r="C361">
        <v>4428.60587837914</v>
      </c>
      <c r="D361">
        <v>1396.17198139391</v>
      </c>
      <c r="E361">
        <v>98.679031146393</v>
      </c>
    </row>
    <row r="362" spans="1:5">
      <c r="A362">
        <v>360</v>
      </c>
      <c r="B362">
        <v>4428.60587837914</v>
      </c>
      <c r="C362">
        <v>4428.60587837914</v>
      </c>
      <c r="D362">
        <v>1396.18269092856</v>
      </c>
      <c r="E362">
        <v>98.689740681046</v>
      </c>
    </row>
    <row r="363" spans="1:5">
      <c r="A363">
        <v>361</v>
      </c>
      <c r="B363">
        <v>4428.60587837914</v>
      </c>
      <c r="C363">
        <v>4428.60587837914</v>
      </c>
      <c r="D363">
        <v>1396.17290773567</v>
      </c>
      <c r="E363">
        <v>98.6799574881522</v>
      </c>
    </row>
    <row r="364" spans="1:5">
      <c r="A364">
        <v>362</v>
      </c>
      <c r="B364">
        <v>4428.60587837914</v>
      </c>
      <c r="C364">
        <v>4428.60587837914</v>
      </c>
      <c r="D364">
        <v>1396.17694726127</v>
      </c>
      <c r="E364">
        <v>98.6839970137517</v>
      </c>
    </row>
    <row r="365" spans="1:5">
      <c r="A365">
        <v>363</v>
      </c>
      <c r="B365">
        <v>4428.60587837914</v>
      </c>
      <c r="C365">
        <v>4428.60587837914</v>
      </c>
      <c r="D365">
        <v>1396.19223049057</v>
      </c>
      <c r="E365">
        <v>98.6992802430474</v>
      </c>
    </row>
    <row r="366" spans="1:5">
      <c r="A366">
        <v>364</v>
      </c>
      <c r="B366">
        <v>4428.60587837914</v>
      </c>
      <c r="C366">
        <v>4428.60587837914</v>
      </c>
      <c r="D366">
        <v>1396.19512414308</v>
      </c>
      <c r="E366">
        <v>98.7021738955587</v>
      </c>
    </row>
    <row r="367" spans="1:5">
      <c r="A367">
        <v>365</v>
      </c>
      <c r="B367">
        <v>4428.60587837914</v>
      </c>
      <c r="C367">
        <v>4428.60587837914</v>
      </c>
      <c r="D367">
        <v>1396.14027593186</v>
      </c>
      <c r="E367">
        <v>98.6473256843382</v>
      </c>
    </row>
    <row r="368" spans="1:5">
      <c r="A368">
        <v>366</v>
      </c>
      <c r="B368">
        <v>4428.60587837914</v>
      </c>
      <c r="C368">
        <v>4428.60587837914</v>
      </c>
      <c r="D368">
        <v>1396.1551734765</v>
      </c>
      <c r="E368">
        <v>98.6622232289768</v>
      </c>
    </row>
    <row r="369" spans="1:5">
      <c r="A369">
        <v>367</v>
      </c>
      <c r="B369">
        <v>4428.60587837914</v>
      </c>
      <c r="C369">
        <v>4428.60587837914</v>
      </c>
      <c r="D369">
        <v>1396.18090320061</v>
      </c>
      <c r="E369">
        <v>98.6879529530893</v>
      </c>
    </row>
    <row r="370" spans="1:5">
      <c r="A370">
        <v>368</v>
      </c>
      <c r="B370">
        <v>4428.60587837914</v>
      </c>
      <c r="C370">
        <v>4428.60587837914</v>
      </c>
      <c r="D370">
        <v>1396.16276361622</v>
      </c>
      <c r="E370">
        <v>98.669813368703</v>
      </c>
    </row>
    <row r="371" spans="1:5">
      <c r="A371">
        <v>369</v>
      </c>
      <c r="B371">
        <v>4428.60587837914</v>
      </c>
      <c r="C371">
        <v>4428.60587837914</v>
      </c>
      <c r="D371">
        <v>1396.14575053192</v>
      </c>
      <c r="E371">
        <v>98.652800284399</v>
      </c>
    </row>
    <row r="372" spans="1:5">
      <c r="A372">
        <v>370</v>
      </c>
      <c r="B372">
        <v>4428.60587837914</v>
      </c>
      <c r="C372">
        <v>4428.60587837914</v>
      </c>
      <c r="D372">
        <v>1396.14790625634</v>
      </c>
      <c r="E372">
        <v>98.6549560088243</v>
      </c>
    </row>
    <row r="373" spans="1:5">
      <c r="A373">
        <v>371</v>
      </c>
      <c r="B373">
        <v>4428.60587837914</v>
      </c>
      <c r="C373">
        <v>4428.60587837914</v>
      </c>
      <c r="D373">
        <v>1396.1133831034</v>
      </c>
      <c r="E373">
        <v>98.6204328558795</v>
      </c>
    </row>
    <row r="374" spans="1:5">
      <c r="A374">
        <v>372</v>
      </c>
      <c r="B374">
        <v>4428.60587837914</v>
      </c>
      <c r="C374">
        <v>4428.60587837914</v>
      </c>
      <c r="D374">
        <v>1396.13447302824</v>
      </c>
      <c r="E374">
        <v>98.641522780719</v>
      </c>
    </row>
    <row r="375" spans="1:5">
      <c r="A375">
        <v>373</v>
      </c>
      <c r="B375">
        <v>4428.60587837914</v>
      </c>
      <c r="C375">
        <v>4428.60587837914</v>
      </c>
      <c r="D375">
        <v>1396.14350288974</v>
      </c>
      <c r="E375">
        <v>98.6505526422213</v>
      </c>
    </row>
    <row r="376" spans="1:5">
      <c r="A376">
        <v>374</v>
      </c>
      <c r="B376">
        <v>4428.60587837914</v>
      </c>
      <c r="C376">
        <v>4428.60587837914</v>
      </c>
      <c r="D376">
        <v>1396.1512665317</v>
      </c>
      <c r="E376">
        <v>98.6583162841851</v>
      </c>
    </row>
    <row r="377" spans="1:5">
      <c r="A377">
        <v>375</v>
      </c>
      <c r="B377">
        <v>4428.60587837914</v>
      </c>
      <c r="C377">
        <v>4428.60587837914</v>
      </c>
      <c r="D377">
        <v>1396.13508015596</v>
      </c>
      <c r="E377">
        <v>98.6421299084423</v>
      </c>
    </row>
    <row r="378" spans="1:5">
      <c r="A378">
        <v>376</v>
      </c>
      <c r="B378">
        <v>4428.60587837914</v>
      </c>
      <c r="C378">
        <v>4428.60587837914</v>
      </c>
      <c r="D378">
        <v>1396.13633360326</v>
      </c>
      <c r="E378">
        <v>98.6433833557405</v>
      </c>
    </row>
    <row r="379" spans="1:5">
      <c r="A379">
        <v>377</v>
      </c>
      <c r="B379">
        <v>4428.60587837914</v>
      </c>
      <c r="C379">
        <v>4428.60587837914</v>
      </c>
      <c r="D379">
        <v>1396.10761259785</v>
      </c>
      <c r="E379">
        <v>98.614662350334</v>
      </c>
    </row>
    <row r="380" spans="1:5">
      <c r="A380">
        <v>378</v>
      </c>
      <c r="B380">
        <v>4428.60587837914</v>
      </c>
      <c r="C380">
        <v>4428.60587837914</v>
      </c>
      <c r="D380">
        <v>1396.14582094427</v>
      </c>
      <c r="E380">
        <v>98.6528706967501</v>
      </c>
    </row>
    <row r="381" spans="1:5">
      <c r="A381">
        <v>379</v>
      </c>
      <c r="B381">
        <v>4428.60587837914</v>
      </c>
      <c r="C381">
        <v>4428.60587837914</v>
      </c>
      <c r="D381">
        <v>1396.13972442868</v>
      </c>
      <c r="E381">
        <v>98.6467741811631</v>
      </c>
    </row>
    <row r="382" spans="1:5">
      <c r="A382">
        <v>380</v>
      </c>
      <c r="B382">
        <v>4428.60587837914</v>
      </c>
      <c r="C382">
        <v>4428.60587837914</v>
      </c>
      <c r="D382">
        <v>1396.14375822442</v>
      </c>
      <c r="E382">
        <v>98.6508079769003</v>
      </c>
    </row>
    <row r="383" spans="1:5">
      <c r="A383">
        <v>381</v>
      </c>
      <c r="B383">
        <v>4428.60587837914</v>
      </c>
      <c r="C383">
        <v>4428.60587837914</v>
      </c>
      <c r="D383">
        <v>1396.11223318148</v>
      </c>
      <c r="E383">
        <v>98.6192829339634</v>
      </c>
    </row>
    <row r="384" spans="1:5">
      <c r="A384">
        <v>382</v>
      </c>
      <c r="B384">
        <v>4428.60587837914</v>
      </c>
      <c r="C384">
        <v>4428.60587837914</v>
      </c>
      <c r="D384">
        <v>1396.12446670115</v>
      </c>
      <c r="E384">
        <v>98.6315164536348</v>
      </c>
    </row>
    <row r="385" spans="1:5">
      <c r="A385">
        <v>383</v>
      </c>
      <c r="B385">
        <v>4428.60587837914</v>
      </c>
      <c r="C385">
        <v>4428.60587837914</v>
      </c>
      <c r="D385">
        <v>1396.11164004305</v>
      </c>
      <c r="E385">
        <v>98.6186897955303</v>
      </c>
    </row>
    <row r="386" spans="1:5">
      <c r="A386">
        <v>384</v>
      </c>
      <c r="B386">
        <v>4428.60587837914</v>
      </c>
      <c r="C386">
        <v>4428.60587837914</v>
      </c>
      <c r="D386">
        <v>1396.0954672146</v>
      </c>
      <c r="E386">
        <v>98.6025169670815</v>
      </c>
    </row>
    <row r="387" spans="1:5">
      <c r="A387">
        <v>385</v>
      </c>
      <c r="B387">
        <v>4428.60587837914</v>
      </c>
      <c r="C387">
        <v>4428.60587837914</v>
      </c>
      <c r="D387">
        <v>1396.11318631793</v>
      </c>
      <c r="E387">
        <v>98.620236070412</v>
      </c>
    </row>
    <row r="388" spans="1:5">
      <c r="A388">
        <v>386</v>
      </c>
      <c r="B388">
        <v>4428.60587837914</v>
      </c>
      <c r="C388">
        <v>4428.60587837914</v>
      </c>
      <c r="D388">
        <v>1396.10807448167</v>
      </c>
      <c r="E388">
        <v>98.6151242341476</v>
      </c>
    </row>
    <row r="389" spans="1:5">
      <c r="A389">
        <v>387</v>
      </c>
      <c r="B389">
        <v>4428.60587837914</v>
      </c>
      <c r="C389">
        <v>4428.60587837914</v>
      </c>
      <c r="D389">
        <v>1396.13567197586</v>
      </c>
      <c r="E389">
        <v>98.6427217283428</v>
      </c>
    </row>
    <row r="390" spans="1:5">
      <c r="A390">
        <v>388</v>
      </c>
      <c r="B390">
        <v>4428.60587837914</v>
      </c>
      <c r="C390">
        <v>4428.60587837914</v>
      </c>
      <c r="D390">
        <v>1396.14010116938</v>
      </c>
      <c r="E390">
        <v>98.6471509218586</v>
      </c>
    </row>
    <row r="391" spans="1:5">
      <c r="A391">
        <v>389</v>
      </c>
      <c r="B391">
        <v>4428.60587837914</v>
      </c>
      <c r="C391">
        <v>4428.60587837914</v>
      </c>
      <c r="D391">
        <v>1396.14957845231</v>
      </c>
      <c r="E391">
        <v>98.6566282047875</v>
      </c>
    </row>
    <row r="392" spans="1:5">
      <c r="A392">
        <v>390</v>
      </c>
      <c r="B392">
        <v>4428.60587837914</v>
      </c>
      <c r="C392">
        <v>4428.60587837914</v>
      </c>
      <c r="D392">
        <v>1396.1288634923</v>
      </c>
      <c r="E392">
        <v>98.6359132447808</v>
      </c>
    </row>
    <row r="393" spans="1:5">
      <c r="A393">
        <v>391</v>
      </c>
      <c r="B393">
        <v>4428.60587837914</v>
      </c>
      <c r="C393">
        <v>4428.60587837914</v>
      </c>
      <c r="D393">
        <v>1396.1356771178</v>
      </c>
      <c r="E393">
        <v>98.6427268702843</v>
      </c>
    </row>
    <row r="394" spans="1:5">
      <c r="A394">
        <v>392</v>
      </c>
      <c r="B394">
        <v>4428.60587837914</v>
      </c>
      <c r="C394">
        <v>4428.60587837914</v>
      </c>
      <c r="D394">
        <v>1396.12831993285</v>
      </c>
      <c r="E394">
        <v>98.635369685329</v>
      </c>
    </row>
    <row r="395" spans="1:5">
      <c r="A395">
        <v>393</v>
      </c>
      <c r="B395">
        <v>4428.60587837914</v>
      </c>
      <c r="C395">
        <v>4428.60587837914</v>
      </c>
      <c r="D395">
        <v>1396.14129573529</v>
      </c>
      <c r="E395">
        <v>98.6483454877673</v>
      </c>
    </row>
    <row r="396" spans="1:5">
      <c r="A396">
        <v>394</v>
      </c>
      <c r="B396">
        <v>4428.60587837914</v>
      </c>
      <c r="C396">
        <v>4428.60587837914</v>
      </c>
      <c r="D396">
        <v>1396.1462247832</v>
      </c>
      <c r="E396">
        <v>98.6532745356816</v>
      </c>
    </row>
    <row r="397" spans="1:5">
      <c r="A397">
        <v>395</v>
      </c>
      <c r="B397">
        <v>4428.60587837914</v>
      </c>
      <c r="C397">
        <v>4428.60587837914</v>
      </c>
      <c r="D397">
        <v>1396.13015454011</v>
      </c>
      <c r="E397">
        <v>98.6372042925929</v>
      </c>
    </row>
    <row r="398" spans="1:5">
      <c r="A398">
        <v>396</v>
      </c>
      <c r="B398">
        <v>4428.60587837914</v>
      </c>
      <c r="C398">
        <v>4428.60587837914</v>
      </c>
      <c r="D398">
        <v>1396.12521267069</v>
      </c>
      <c r="E398">
        <v>98.6322624231741</v>
      </c>
    </row>
    <row r="399" spans="1:5">
      <c r="A399">
        <v>397</v>
      </c>
      <c r="B399">
        <v>4428.60587837914</v>
      </c>
      <c r="C399">
        <v>4428.60587837914</v>
      </c>
      <c r="D399">
        <v>1396.12611417</v>
      </c>
      <c r="E399">
        <v>98.6331639224838</v>
      </c>
    </row>
    <row r="400" spans="1:5">
      <c r="A400">
        <v>398</v>
      </c>
      <c r="B400">
        <v>4428.60587837914</v>
      </c>
      <c r="C400">
        <v>4428.60587837914</v>
      </c>
      <c r="D400">
        <v>1396.11968772364</v>
      </c>
      <c r="E400">
        <v>98.626737476126</v>
      </c>
    </row>
    <row r="401" spans="1:5">
      <c r="A401">
        <v>399</v>
      </c>
      <c r="B401">
        <v>4428.60587837914</v>
      </c>
      <c r="C401">
        <v>4428.60587837914</v>
      </c>
      <c r="D401">
        <v>1396.12462190669</v>
      </c>
      <c r="E401">
        <v>98.6316716591732</v>
      </c>
    </row>
    <row r="402" spans="1:5">
      <c r="A402">
        <v>400</v>
      </c>
      <c r="B402">
        <v>4428.60587837914</v>
      </c>
      <c r="C402">
        <v>4428.60587837914</v>
      </c>
      <c r="D402">
        <v>1396.11024164958</v>
      </c>
      <c r="E402">
        <v>98.6172914020642</v>
      </c>
    </row>
    <row r="403" spans="1:5">
      <c r="A403">
        <v>401</v>
      </c>
      <c r="B403">
        <v>4428.60587837914</v>
      </c>
      <c r="C403">
        <v>4428.60587837914</v>
      </c>
      <c r="D403">
        <v>1396.10228357646</v>
      </c>
      <c r="E403">
        <v>98.6093333289424</v>
      </c>
    </row>
    <row r="404" spans="1:5">
      <c r="A404">
        <v>402</v>
      </c>
      <c r="B404">
        <v>4428.60587837914</v>
      </c>
      <c r="C404">
        <v>4428.60587837914</v>
      </c>
      <c r="D404">
        <v>1396.11461434216</v>
      </c>
      <c r="E404">
        <v>98.6216640946393</v>
      </c>
    </row>
    <row r="405" spans="1:5">
      <c r="A405">
        <v>403</v>
      </c>
      <c r="B405">
        <v>4428.60587837914</v>
      </c>
      <c r="C405">
        <v>4428.60587837914</v>
      </c>
      <c r="D405">
        <v>1396.11814299366</v>
      </c>
      <c r="E405">
        <v>98.6251927461458</v>
      </c>
    </row>
    <row r="406" spans="1:5">
      <c r="A406">
        <v>404</v>
      </c>
      <c r="B406">
        <v>4428.60587837914</v>
      </c>
      <c r="C406">
        <v>4428.60587837914</v>
      </c>
      <c r="D406">
        <v>1396.1226284722</v>
      </c>
      <c r="E406">
        <v>98.629678224682</v>
      </c>
    </row>
    <row r="407" spans="1:5">
      <c r="A407">
        <v>405</v>
      </c>
      <c r="B407">
        <v>4428.60587837914</v>
      </c>
      <c r="C407">
        <v>4428.60587837914</v>
      </c>
      <c r="D407">
        <v>1396.11849480098</v>
      </c>
      <c r="E407">
        <v>98.6255445534571</v>
      </c>
    </row>
    <row r="408" spans="1:5">
      <c r="A408">
        <v>406</v>
      </c>
      <c r="B408">
        <v>4428.60587837914</v>
      </c>
      <c r="C408">
        <v>4428.60587837914</v>
      </c>
      <c r="D408">
        <v>1396.11863863958</v>
      </c>
      <c r="E408">
        <v>98.6256883920565</v>
      </c>
    </row>
    <row r="409" spans="1:5">
      <c r="A409">
        <v>407</v>
      </c>
      <c r="B409">
        <v>4428.60587837914</v>
      </c>
      <c r="C409">
        <v>4428.60587837914</v>
      </c>
      <c r="D409">
        <v>1396.11061831447</v>
      </c>
      <c r="E409">
        <v>98.6176680669515</v>
      </c>
    </row>
    <row r="410" spans="1:5">
      <c r="A410">
        <v>408</v>
      </c>
      <c r="B410">
        <v>4428.60587837914</v>
      </c>
      <c r="C410">
        <v>4428.60587837914</v>
      </c>
      <c r="D410">
        <v>1396.11774905117</v>
      </c>
      <c r="E410">
        <v>98.624798803652</v>
      </c>
    </row>
    <row r="411" spans="1:5">
      <c r="A411">
        <v>409</v>
      </c>
      <c r="B411">
        <v>4428.60587837914</v>
      </c>
      <c r="C411">
        <v>4428.60587837914</v>
      </c>
      <c r="D411">
        <v>1396.11077328533</v>
      </c>
      <c r="E411">
        <v>98.6178230378079</v>
      </c>
    </row>
    <row r="412" spans="1:5">
      <c r="A412">
        <v>410</v>
      </c>
      <c r="B412">
        <v>4428.60587837914</v>
      </c>
      <c r="C412">
        <v>4428.60587837914</v>
      </c>
      <c r="D412">
        <v>1396.11066750044</v>
      </c>
      <c r="E412">
        <v>98.6177172529166</v>
      </c>
    </row>
    <row r="413" spans="1:5">
      <c r="A413">
        <v>411</v>
      </c>
      <c r="B413">
        <v>4428.60587837914</v>
      </c>
      <c r="C413">
        <v>4428.60587837914</v>
      </c>
      <c r="D413">
        <v>1396.11973699284</v>
      </c>
      <c r="E413">
        <v>98.6267867453239</v>
      </c>
    </row>
    <row r="414" spans="1:5">
      <c r="A414">
        <v>412</v>
      </c>
      <c r="B414">
        <v>4428.60587837914</v>
      </c>
      <c r="C414">
        <v>4428.60587837914</v>
      </c>
      <c r="D414">
        <v>1396.11404926042</v>
      </c>
      <c r="E414">
        <v>98.6210990129021</v>
      </c>
    </row>
    <row r="415" spans="1:5">
      <c r="A415">
        <v>413</v>
      </c>
      <c r="B415">
        <v>4428.60587837914</v>
      </c>
      <c r="C415">
        <v>4428.60587837914</v>
      </c>
      <c r="D415">
        <v>1396.11039014205</v>
      </c>
      <c r="E415">
        <v>98.6174398945258</v>
      </c>
    </row>
    <row r="416" spans="1:5">
      <c r="A416">
        <v>414</v>
      </c>
      <c r="B416">
        <v>4428.60587837914</v>
      </c>
      <c r="C416">
        <v>4428.60587837914</v>
      </c>
      <c r="D416">
        <v>1396.12128987086</v>
      </c>
      <c r="E416">
        <v>98.6283396233413</v>
      </c>
    </row>
    <row r="417" spans="1:5">
      <c r="A417">
        <v>415</v>
      </c>
      <c r="B417">
        <v>4428.60587837914</v>
      </c>
      <c r="C417">
        <v>4428.60587837914</v>
      </c>
      <c r="D417">
        <v>1396.11752289456</v>
      </c>
      <c r="E417">
        <v>98.624572647042</v>
      </c>
    </row>
    <row r="418" spans="1:5">
      <c r="A418">
        <v>416</v>
      </c>
      <c r="B418">
        <v>4428.60587837914</v>
      </c>
      <c r="C418">
        <v>4428.60587837914</v>
      </c>
      <c r="D418">
        <v>1396.11917715723</v>
      </c>
      <c r="E418">
        <v>98.6262269097139</v>
      </c>
    </row>
    <row r="419" spans="1:5">
      <c r="A419">
        <v>417</v>
      </c>
      <c r="B419">
        <v>4428.60587837914</v>
      </c>
      <c r="C419">
        <v>4428.60587837914</v>
      </c>
      <c r="D419">
        <v>1396.1186655085</v>
      </c>
      <c r="E419">
        <v>98.6257152609823</v>
      </c>
    </row>
    <row r="420" spans="1:5">
      <c r="A420">
        <v>418</v>
      </c>
      <c r="B420">
        <v>4428.60587837914</v>
      </c>
      <c r="C420">
        <v>4428.60587837914</v>
      </c>
      <c r="D420">
        <v>1396.12588765264</v>
      </c>
      <c r="E420">
        <v>98.632937405126</v>
      </c>
    </row>
    <row r="421" spans="1:5">
      <c r="A421">
        <v>419</v>
      </c>
      <c r="B421">
        <v>4428.60587837914</v>
      </c>
      <c r="C421">
        <v>4428.60587837914</v>
      </c>
      <c r="D421">
        <v>1396.12131589655</v>
      </c>
      <c r="E421">
        <v>98.6283656490278</v>
      </c>
    </row>
    <row r="422" spans="1:5">
      <c r="A422">
        <v>420</v>
      </c>
      <c r="B422">
        <v>4428.60587837914</v>
      </c>
      <c r="C422">
        <v>4428.60587837914</v>
      </c>
      <c r="D422">
        <v>1396.13959802003</v>
      </c>
      <c r="E422">
        <v>98.6466477725076</v>
      </c>
    </row>
    <row r="423" spans="1:5">
      <c r="A423">
        <v>421</v>
      </c>
      <c r="B423">
        <v>4428.60587837914</v>
      </c>
      <c r="C423">
        <v>4428.60587837914</v>
      </c>
      <c r="D423">
        <v>1396.1347377488</v>
      </c>
      <c r="E423">
        <v>98.6417875012836</v>
      </c>
    </row>
    <row r="424" spans="1:5">
      <c r="A424">
        <v>422</v>
      </c>
      <c r="B424">
        <v>4428.60587837914</v>
      </c>
      <c r="C424">
        <v>4428.60587837914</v>
      </c>
      <c r="D424">
        <v>1396.13653712591</v>
      </c>
      <c r="E424">
        <v>98.643586878389</v>
      </c>
    </row>
    <row r="425" spans="1:5">
      <c r="A425">
        <v>423</v>
      </c>
      <c r="B425">
        <v>4428.60587837914</v>
      </c>
      <c r="C425">
        <v>4428.60587837914</v>
      </c>
      <c r="D425">
        <v>1396.14182640796</v>
      </c>
      <c r="E425">
        <v>98.6488761604429</v>
      </c>
    </row>
    <row r="426" spans="1:5">
      <c r="A426">
        <v>424</v>
      </c>
      <c r="B426">
        <v>4428.60587837914</v>
      </c>
      <c r="C426">
        <v>4428.60587837914</v>
      </c>
      <c r="D426">
        <v>1396.14181652286</v>
      </c>
      <c r="E426">
        <v>98.6488662753428</v>
      </c>
    </row>
    <row r="427" spans="1:5">
      <c r="A427">
        <v>425</v>
      </c>
      <c r="B427">
        <v>4428.60587837914</v>
      </c>
      <c r="C427">
        <v>4428.60587837914</v>
      </c>
      <c r="D427">
        <v>1396.13345890808</v>
      </c>
      <c r="E427">
        <v>98.6405086605634</v>
      </c>
    </row>
    <row r="428" spans="1:5">
      <c r="A428">
        <v>426</v>
      </c>
      <c r="B428">
        <v>4428.60587837914</v>
      </c>
      <c r="C428">
        <v>4428.60587837914</v>
      </c>
      <c r="D428">
        <v>1396.11371857155</v>
      </c>
      <c r="E428">
        <v>98.6207683240295</v>
      </c>
    </row>
    <row r="429" spans="1:5">
      <c r="A429">
        <v>427</v>
      </c>
      <c r="B429">
        <v>4428.60587837914</v>
      </c>
      <c r="C429">
        <v>4428.60587837914</v>
      </c>
      <c r="D429">
        <v>1396.13416531264</v>
      </c>
      <c r="E429">
        <v>98.6412150651203</v>
      </c>
    </row>
    <row r="430" spans="1:5">
      <c r="A430">
        <v>428</v>
      </c>
      <c r="B430">
        <v>4428.60587837914</v>
      </c>
      <c r="C430">
        <v>4428.60587837914</v>
      </c>
      <c r="D430">
        <v>1396.13997615954</v>
      </c>
      <c r="E430">
        <v>98.64702591202</v>
      </c>
    </row>
    <row r="431" spans="1:5">
      <c r="A431">
        <v>429</v>
      </c>
      <c r="B431">
        <v>4428.60587837914</v>
      </c>
      <c r="C431">
        <v>4428.60587837914</v>
      </c>
      <c r="D431">
        <v>1396.13860823596</v>
      </c>
      <c r="E431">
        <v>98.6456579884426</v>
      </c>
    </row>
    <row r="432" spans="1:5">
      <c r="A432">
        <v>430</v>
      </c>
      <c r="B432">
        <v>4428.60587837914</v>
      </c>
      <c r="C432">
        <v>4428.60587837914</v>
      </c>
      <c r="D432">
        <v>1396.16607401314</v>
      </c>
      <c r="E432">
        <v>98.6731237656246</v>
      </c>
    </row>
    <row r="433" spans="1:5">
      <c r="A433">
        <v>431</v>
      </c>
      <c r="B433">
        <v>4428.60587837914</v>
      </c>
      <c r="C433">
        <v>4428.60587837914</v>
      </c>
      <c r="D433">
        <v>1396.13886239712</v>
      </c>
      <c r="E433">
        <v>98.6459121496002</v>
      </c>
    </row>
    <row r="434" spans="1:5">
      <c r="A434">
        <v>432</v>
      </c>
      <c r="B434">
        <v>4428.60587837914</v>
      </c>
      <c r="C434">
        <v>4428.60587837914</v>
      </c>
      <c r="D434">
        <v>1396.14404645869</v>
      </c>
      <c r="E434">
        <v>98.6510962111748</v>
      </c>
    </row>
    <row r="435" spans="1:5">
      <c r="A435">
        <v>433</v>
      </c>
      <c r="B435">
        <v>4428.60587837914</v>
      </c>
      <c r="C435">
        <v>4428.60587837914</v>
      </c>
      <c r="D435">
        <v>1396.13262991982</v>
      </c>
      <c r="E435">
        <v>98.6396796723011</v>
      </c>
    </row>
    <row r="436" spans="1:5">
      <c r="A436">
        <v>434</v>
      </c>
      <c r="B436">
        <v>4428.60587837914</v>
      </c>
      <c r="C436">
        <v>4428.60587837914</v>
      </c>
      <c r="D436">
        <v>1396.1421344517</v>
      </c>
      <c r="E436">
        <v>98.6491842041779</v>
      </c>
    </row>
    <row r="437" spans="1:5">
      <c r="A437">
        <v>435</v>
      </c>
      <c r="B437">
        <v>4428.60587837914</v>
      </c>
      <c r="C437">
        <v>4428.60587837914</v>
      </c>
      <c r="D437">
        <v>1396.14497425578</v>
      </c>
      <c r="E437">
        <v>98.6520240082663</v>
      </c>
    </row>
    <row r="438" spans="1:5">
      <c r="A438">
        <v>436</v>
      </c>
      <c r="B438">
        <v>4428.60587837914</v>
      </c>
      <c r="C438">
        <v>4428.60587837914</v>
      </c>
      <c r="D438">
        <v>1396.12997294312</v>
      </c>
      <c r="E438">
        <v>98.6370226956011</v>
      </c>
    </row>
    <row r="439" spans="1:5">
      <c r="A439">
        <v>437</v>
      </c>
      <c r="B439">
        <v>4428.60587837914</v>
      </c>
      <c r="C439">
        <v>4428.60587837914</v>
      </c>
      <c r="D439">
        <v>1396.14427536017</v>
      </c>
      <c r="E439">
        <v>98.6513251126518</v>
      </c>
    </row>
    <row r="440" spans="1:5">
      <c r="A440">
        <v>438</v>
      </c>
      <c r="B440">
        <v>4428.60587837914</v>
      </c>
      <c r="C440">
        <v>4428.60587837914</v>
      </c>
      <c r="D440">
        <v>1396.13572372517</v>
      </c>
      <c r="E440">
        <v>98.6427734776552</v>
      </c>
    </row>
    <row r="441" spans="1:5">
      <c r="A441">
        <v>439</v>
      </c>
      <c r="B441">
        <v>4428.60587837914</v>
      </c>
      <c r="C441">
        <v>4428.60587837914</v>
      </c>
      <c r="D441">
        <v>1396.12758653734</v>
      </c>
      <c r="E441">
        <v>98.6346362898232</v>
      </c>
    </row>
    <row r="442" spans="1:5">
      <c r="A442">
        <v>440</v>
      </c>
      <c r="B442">
        <v>4428.60587837914</v>
      </c>
      <c r="C442">
        <v>4428.60587837914</v>
      </c>
      <c r="D442">
        <v>1396.14248581895</v>
      </c>
      <c r="E442">
        <v>98.6495355714355</v>
      </c>
    </row>
    <row r="443" spans="1:5">
      <c r="A443">
        <v>441</v>
      </c>
      <c r="B443">
        <v>4428.60587837914</v>
      </c>
      <c r="C443">
        <v>4428.60587837914</v>
      </c>
      <c r="D443">
        <v>1396.13245939664</v>
      </c>
      <c r="E443">
        <v>98.6395091491198</v>
      </c>
    </row>
    <row r="444" spans="1:5">
      <c r="A444">
        <v>442</v>
      </c>
      <c r="B444">
        <v>4428.60587837914</v>
      </c>
      <c r="C444">
        <v>4428.60587837914</v>
      </c>
      <c r="D444">
        <v>1396.13460049946</v>
      </c>
      <c r="E444">
        <v>98.6416502519432</v>
      </c>
    </row>
    <row r="445" spans="1:5">
      <c r="A445">
        <v>443</v>
      </c>
      <c r="B445">
        <v>4428.60587837914</v>
      </c>
      <c r="C445">
        <v>4428.60587837914</v>
      </c>
      <c r="D445">
        <v>1396.12520556192</v>
      </c>
      <c r="E445">
        <v>98.6322553144007</v>
      </c>
    </row>
    <row r="446" spans="1:5">
      <c r="A446">
        <v>444</v>
      </c>
      <c r="B446">
        <v>4428.60587837914</v>
      </c>
      <c r="C446">
        <v>4428.60587837914</v>
      </c>
      <c r="D446">
        <v>1396.13199277874</v>
      </c>
      <c r="E446">
        <v>98.6390425312191</v>
      </c>
    </row>
    <row r="447" spans="1:5">
      <c r="A447">
        <v>445</v>
      </c>
      <c r="B447">
        <v>4428.60587837914</v>
      </c>
      <c r="C447">
        <v>4428.60587837914</v>
      </c>
      <c r="D447">
        <v>1396.13310757701</v>
      </c>
      <c r="E447">
        <v>98.6401573294931</v>
      </c>
    </row>
    <row r="448" spans="1:5">
      <c r="A448">
        <v>446</v>
      </c>
      <c r="B448">
        <v>4428.60587837914</v>
      </c>
      <c r="C448">
        <v>4428.60587837914</v>
      </c>
      <c r="D448">
        <v>1396.13080957128</v>
      </c>
      <c r="E448">
        <v>98.6378593237662</v>
      </c>
    </row>
    <row r="449" spans="1:5">
      <c r="A449">
        <v>447</v>
      </c>
      <c r="B449">
        <v>4428.60587837914</v>
      </c>
      <c r="C449">
        <v>4428.60587837914</v>
      </c>
      <c r="D449">
        <v>1396.1289571032</v>
      </c>
      <c r="E449">
        <v>98.6360068556784</v>
      </c>
    </row>
    <row r="450" spans="1:5">
      <c r="A450">
        <v>448</v>
      </c>
      <c r="B450">
        <v>4428.60587837914</v>
      </c>
      <c r="C450">
        <v>4428.60587837914</v>
      </c>
      <c r="D450">
        <v>1396.13083481563</v>
      </c>
      <c r="E450">
        <v>98.6378845681103</v>
      </c>
    </row>
    <row r="451" spans="1:5">
      <c r="A451">
        <v>449</v>
      </c>
      <c r="B451">
        <v>4428.60587837914</v>
      </c>
      <c r="C451">
        <v>4428.60587837914</v>
      </c>
      <c r="D451">
        <v>1396.13382208896</v>
      </c>
      <c r="E451">
        <v>98.6408718414422</v>
      </c>
    </row>
    <row r="452" spans="1:5">
      <c r="A452">
        <v>450</v>
      </c>
      <c r="B452">
        <v>4428.60587837914</v>
      </c>
      <c r="C452">
        <v>4428.60587837914</v>
      </c>
      <c r="D452">
        <v>1396.1322874452</v>
      </c>
      <c r="E452">
        <v>98.6393371976822</v>
      </c>
    </row>
    <row r="453" spans="1:5">
      <c r="A453">
        <v>451</v>
      </c>
      <c r="B453">
        <v>4428.60587837914</v>
      </c>
      <c r="C453">
        <v>4428.60587837914</v>
      </c>
      <c r="D453">
        <v>1396.12797846279</v>
      </c>
      <c r="E453">
        <v>98.6350282152679</v>
      </c>
    </row>
    <row r="454" spans="1:5">
      <c r="A454">
        <v>452</v>
      </c>
      <c r="B454">
        <v>4428.60587837914</v>
      </c>
      <c r="C454">
        <v>4428.60587837914</v>
      </c>
      <c r="D454">
        <v>1396.12626055099</v>
      </c>
      <c r="E454">
        <v>98.633310303473</v>
      </c>
    </row>
    <row r="455" spans="1:5">
      <c r="A455">
        <v>453</v>
      </c>
      <c r="B455">
        <v>4428.60587837914</v>
      </c>
      <c r="C455">
        <v>4428.60587837914</v>
      </c>
      <c r="D455">
        <v>1396.12735469243</v>
      </c>
      <c r="E455">
        <v>98.6344044449158</v>
      </c>
    </row>
    <row r="456" spans="1:5">
      <c r="A456">
        <v>454</v>
      </c>
      <c r="B456">
        <v>4428.60587837914</v>
      </c>
      <c r="C456">
        <v>4428.60587837914</v>
      </c>
      <c r="D456">
        <v>1396.12990515325</v>
      </c>
      <c r="E456">
        <v>98.6369549057323</v>
      </c>
    </row>
    <row r="457" spans="1:5">
      <c r="A457">
        <v>455</v>
      </c>
      <c r="B457">
        <v>4428.60587837914</v>
      </c>
      <c r="C457">
        <v>4428.60587837914</v>
      </c>
      <c r="D457">
        <v>1396.12911066707</v>
      </c>
      <c r="E457">
        <v>98.6361604195503</v>
      </c>
    </row>
    <row r="458" spans="1:5">
      <c r="A458">
        <v>456</v>
      </c>
      <c r="B458">
        <v>4428.60587837914</v>
      </c>
      <c r="C458">
        <v>4428.60587837914</v>
      </c>
      <c r="D458">
        <v>1396.13369169889</v>
      </c>
      <c r="E458">
        <v>98.6407414513662</v>
      </c>
    </row>
    <row r="459" spans="1:5">
      <c r="A459">
        <v>457</v>
      </c>
      <c r="B459">
        <v>4428.60587837914</v>
      </c>
      <c r="C459">
        <v>4428.60587837914</v>
      </c>
      <c r="D459">
        <v>1396.1215182345</v>
      </c>
      <c r="E459">
        <v>98.6285679869814</v>
      </c>
    </row>
    <row r="460" spans="1:5">
      <c r="A460">
        <v>458</v>
      </c>
      <c r="B460">
        <v>4428.60587837914</v>
      </c>
      <c r="C460">
        <v>4428.60587837914</v>
      </c>
      <c r="D460">
        <v>1396.13168937784</v>
      </c>
      <c r="E460">
        <v>98.6387391303196</v>
      </c>
    </row>
    <row r="461" spans="1:5">
      <c r="A461">
        <v>459</v>
      </c>
      <c r="B461">
        <v>4428.60587837914</v>
      </c>
      <c r="C461">
        <v>4428.60587837914</v>
      </c>
      <c r="D461">
        <v>1396.12936802355</v>
      </c>
      <c r="E461">
        <v>98.6364177760335</v>
      </c>
    </row>
    <row r="462" spans="1:5">
      <c r="A462">
        <v>460</v>
      </c>
      <c r="B462">
        <v>4428.60587837914</v>
      </c>
      <c r="C462">
        <v>4428.60587837914</v>
      </c>
      <c r="D462">
        <v>1396.12397188193</v>
      </c>
      <c r="E462">
        <v>98.6310216344099</v>
      </c>
    </row>
    <row r="463" spans="1:5">
      <c r="A463">
        <v>461</v>
      </c>
      <c r="B463">
        <v>4428.60587837914</v>
      </c>
      <c r="C463">
        <v>4428.60587837914</v>
      </c>
      <c r="D463">
        <v>1396.1208743411</v>
      </c>
      <c r="E463">
        <v>98.6279240935792</v>
      </c>
    </row>
    <row r="464" spans="1:5">
      <c r="A464">
        <v>462</v>
      </c>
      <c r="B464">
        <v>4428.60587837914</v>
      </c>
      <c r="C464">
        <v>4428.60587837914</v>
      </c>
      <c r="D464">
        <v>1396.12897466986</v>
      </c>
      <c r="E464">
        <v>98.6360244223394</v>
      </c>
    </row>
    <row r="465" spans="1:5">
      <c r="A465">
        <v>463</v>
      </c>
      <c r="B465">
        <v>4428.60587837914</v>
      </c>
      <c r="C465">
        <v>4428.60587837914</v>
      </c>
      <c r="D465">
        <v>1396.13021422283</v>
      </c>
      <c r="E465">
        <v>98.6372639753116</v>
      </c>
    </row>
    <row r="466" spans="1:5">
      <c r="A466">
        <v>464</v>
      </c>
      <c r="B466">
        <v>4428.60587837914</v>
      </c>
      <c r="C466">
        <v>4428.60587837914</v>
      </c>
      <c r="D466">
        <v>1396.12652921059</v>
      </c>
      <c r="E466">
        <v>98.6335789630712</v>
      </c>
    </row>
    <row r="467" spans="1:5">
      <c r="A467">
        <v>465</v>
      </c>
      <c r="B467">
        <v>4428.60587837914</v>
      </c>
      <c r="C467">
        <v>4428.60587837914</v>
      </c>
      <c r="D467">
        <v>1396.13149458054</v>
      </c>
      <c r="E467">
        <v>98.6385443330163</v>
      </c>
    </row>
    <row r="468" spans="1:5">
      <c r="A468">
        <v>466</v>
      </c>
      <c r="B468">
        <v>4428.60587837914</v>
      </c>
      <c r="C468">
        <v>4428.60587837914</v>
      </c>
      <c r="D468">
        <v>1396.12328673771</v>
      </c>
      <c r="E468">
        <v>98.6303364901874</v>
      </c>
    </row>
    <row r="469" spans="1:5">
      <c r="A469">
        <v>467</v>
      </c>
      <c r="B469">
        <v>4428.60587837914</v>
      </c>
      <c r="C469">
        <v>4428.60587837914</v>
      </c>
      <c r="D469">
        <v>1396.12689055915</v>
      </c>
      <c r="E469">
        <v>98.633940311632</v>
      </c>
    </row>
    <row r="470" spans="1:5">
      <c r="A470">
        <v>468</v>
      </c>
      <c r="B470">
        <v>4428.60587837914</v>
      </c>
      <c r="C470">
        <v>4428.60587837914</v>
      </c>
      <c r="D470">
        <v>1396.12485610343</v>
      </c>
      <c r="E470">
        <v>98.6319058559137</v>
      </c>
    </row>
    <row r="471" spans="1:5">
      <c r="A471">
        <v>469</v>
      </c>
      <c r="B471">
        <v>4428.60587837914</v>
      </c>
      <c r="C471">
        <v>4428.60587837914</v>
      </c>
      <c r="D471">
        <v>1396.12675385792</v>
      </c>
      <c r="E471">
        <v>98.6338036104043</v>
      </c>
    </row>
    <row r="472" spans="1:5">
      <c r="A472">
        <v>470</v>
      </c>
      <c r="B472">
        <v>4428.60587837914</v>
      </c>
      <c r="C472">
        <v>4428.60587837914</v>
      </c>
      <c r="D472">
        <v>1396.12431283134</v>
      </c>
      <c r="E472">
        <v>98.6313625838208</v>
      </c>
    </row>
    <row r="473" spans="1:5">
      <c r="A473">
        <v>471</v>
      </c>
      <c r="B473">
        <v>4428.60587837914</v>
      </c>
      <c r="C473">
        <v>4428.60587837914</v>
      </c>
      <c r="D473">
        <v>1396.12536578909</v>
      </c>
      <c r="E473">
        <v>98.6324155415763</v>
      </c>
    </row>
    <row r="474" spans="1:5">
      <c r="A474">
        <v>472</v>
      </c>
      <c r="B474">
        <v>4428.60587837914</v>
      </c>
      <c r="C474">
        <v>4428.60587837914</v>
      </c>
      <c r="D474">
        <v>1396.12807300837</v>
      </c>
      <c r="E474">
        <v>98.6351227608454</v>
      </c>
    </row>
    <row r="475" spans="1:5">
      <c r="A475">
        <v>473</v>
      </c>
      <c r="B475">
        <v>4428.60587837914</v>
      </c>
      <c r="C475">
        <v>4428.60587837914</v>
      </c>
      <c r="D475">
        <v>1396.12561697729</v>
      </c>
      <c r="E475">
        <v>98.6326667297667</v>
      </c>
    </row>
    <row r="476" spans="1:5">
      <c r="A476">
        <v>474</v>
      </c>
      <c r="B476">
        <v>4428.60587837914</v>
      </c>
      <c r="C476">
        <v>4428.60587837914</v>
      </c>
      <c r="D476">
        <v>1396.12640142236</v>
      </c>
      <c r="E476">
        <v>98.6334511748461</v>
      </c>
    </row>
    <row r="477" spans="1:5">
      <c r="A477">
        <v>475</v>
      </c>
      <c r="B477">
        <v>4428.60587837914</v>
      </c>
      <c r="C477">
        <v>4428.60587837914</v>
      </c>
      <c r="D477">
        <v>1396.12349744533</v>
      </c>
      <c r="E477">
        <v>98.6305471978124</v>
      </c>
    </row>
    <row r="478" spans="1:5">
      <c r="A478">
        <v>476</v>
      </c>
      <c r="B478">
        <v>4428.60587837914</v>
      </c>
      <c r="C478">
        <v>4428.60587837914</v>
      </c>
      <c r="D478">
        <v>1396.12352463988</v>
      </c>
      <c r="E478">
        <v>98.6305743923568</v>
      </c>
    </row>
    <row r="479" spans="1:5">
      <c r="A479">
        <v>477</v>
      </c>
      <c r="B479">
        <v>4428.60587837914</v>
      </c>
      <c r="C479">
        <v>4428.60587837914</v>
      </c>
      <c r="D479">
        <v>1396.12406163674</v>
      </c>
      <c r="E479">
        <v>98.6311113892211</v>
      </c>
    </row>
    <row r="480" spans="1:5">
      <c r="A480">
        <v>478</v>
      </c>
      <c r="B480">
        <v>4428.60587837914</v>
      </c>
      <c r="C480">
        <v>4428.60587837914</v>
      </c>
      <c r="D480">
        <v>1396.12322428539</v>
      </c>
      <c r="E480">
        <v>98.6302740378742</v>
      </c>
    </row>
    <row r="481" spans="1:5">
      <c r="A481">
        <v>479</v>
      </c>
      <c r="B481">
        <v>4428.60587837914</v>
      </c>
      <c r="C481">
        <v>4428.60587837914</v>
      </c>
      <c r="D481">
        <v>1396.12451573775</v>
      </c>
      <c r="E481">
        <v>98.6315654902358</v>
      </c>
    </row>
    <row r="482" spans="1:5">
      <c r="A482">
        <v>480</v>
      </c>
      <c r="B482">
        <v>4428.60587837914</v>
      </c>
      <c r="C482">
        <v>4428.60587837914</v>
      </c>
      <c r="D482">
        <v>1396.12663462874</v>
      </c>
      <c r="E482">
        <v>98.6336843812266</v>
      </c>
    </row>
    <row r="483" spans="1:5">
      <c r="A483">
        <v>481</v>
      </c>
      <c r="B483">
        <v>4428.60587837914</v>
      </c>
      <c r="C483">
        <v>4428.60587837914</v>
      </c>
      <c r="D483">
        <v>1396.12377369654</v>
      </c>
      <c r="E483">
        <v>98.6308234490216</v>
      </c>
    </row>
    <row r="484" spans="1:5">
      <c r="A484">
        <v>482</v>
      </c>
      <c r="B484">
        <v>4428.60587837914</v>
      </c>
      <c r="C484">
        <v>4428.60587837914</v>
      </c>
      <c r="D484">
        <v>1396.1261997386</v>
      </c>
      <c r="E484">
        <v>98.6332494910785</v>
      </c>
    </row>
    <row r="485" spans="1:5">
      <c r="A485">
        <v>483</v>
      </c>
      <c r="B485">
        <v>4428.60587837914</v>
      </c>
      <c r="C485">
        <v>4428.60587837914</v>
      </c>
      <c r="D485">
        <v>1396.12931166064</v>
      </c>
      <c r="E485">
        <v>98.6363614131154</v>
      </c>
    </row>
    <row r="486" spans="1:5">
      <c r="A486">
        <v>484</v>
      </c>
      <c r="B486">
        <v>4428.60587837914</v>
      </c>
      <c r="C486">
        <v>4428.60587837914</v>
      </c>
      <c r="D486">
        <v>1396.12621960465</v>
      </c>
      <c r="E486">
        <v>98.6332693571342</v>
      </c>
    </row>
    <row r="487" spans="1:5">
      <c r="A487">
        <v>485</v>
      </c>
      <c r="B487">
        <v>4428.60587837914</v>
      </c>
      <c r="C487">
        <v>4428.60587837914</v>
      </c>
      <c r="D487">
        <v>1396.12611958046</v>
      </c>
      <c r="E487">
        <v>98.6331693329422</v>
      </c>
    </row>
    <row r="488" spans="1:5">
      <c r="A488">
        <v>486</v>
      </c>
      <c r="B488">
        <v>4428.60587837914</v>
      </c>
      <c r="C488">
        <v>4428.60587837914</v>
      </c>
      <c r="D488">
        <v>1396.12687520366</v>
      </c>
      <c r="E488">
        <v>98.6339249561371</v>
      </c>
    </row>
    <row r="489" spans="1:5">
      <c r="A489">
        <v>487</v>
      </c>
      <c r="B489">
        <v>4428.60587837914</v>
      </c>
      <c r="C489">
        <v>4428.60587837914</v>
      </c>
      <c r="D489">
        <v>1396.12539092538</v>
      </c>
      <c r="E489">
        <v>98.6324406778553</v>
      </c>
    </row>
    <row r="490" spans="1:5">
      <c r="A490">
        <v>488</v>
      </c>
      <c r="B490">
        <v>4428.60587837914</v>
      </c>
      <c r="C490">
        <v>4428.60587837914</v>
      </c>
      <c r="D490">
        <v>1396.12586753877</v>
      </c>
      <c r="E490">
        <v>98.6329172912458</v>
      </c>
    </row>
    <row r="491" spans="1:5">
      <c r="A491">
        <v>489</v>
      </c>
      <c r="B491">
        <v>4428.60587837914</v>
      </c>
      <c r="C491">
        <v>4428.60587837914</v>
      </c>
      <c r="D491">
        <v>1396.12539517578</v>
      </c>
      <c r="E491">
        <v>98.632444928262</v>
      </c>
    </row>
    <row r="492" spans="1:5">
      <c r="A492">
        <v>490</v>
      </c>
      <c r="B492">
        <v>4428.60587837914</v>
      </c>
      <c r="C492">
        <v>4428.60587837914</v>
      </c>
      <c r="D492">
        <v>1396.12446050209</v>
      </c>
      <c r="E492">
        <v>98.6315102545747</v>
      </c>
    </row>
    <row r="493" spans="1:5">
      <c r="A493">
        <v>491</v>
      </c>
      <c r="B493">
        <v>4428.60587837914</v>
      </c>
      <c r="C493">
        <v>4428.60587837914</v>
      </c>
      <c r="D493">
        <v>1396.12431423121</v>
      </c>
      <c r="E493">
        <v>98.6313639836924</v>
      </c>
    </row>
    <row r="494" spans="1:5">
      <c r="A494">
        <v>492</v>
      </c>
      <c r="B494">
        <v>4428.60587837914</v>
      </c>
      <c r="C494">
        <v>4428.60587837914</v>
      </c>
      <c r="D494">
        <v>1396.12409239077</v>
      </c>
      <c r="E494">
        <v>98.6311421432493</v>
      </c>
    </row>
    <row r="495" spans="1:5">
      <c r="A495">
        <v>493</v>
      </c>
      <c r="B495">
        <v>4428.60587837914</v>
      </c>
      <c r="C495">
        <v>4428.60587837914</v>
      </c>
      <c r="D495">
        <v>1396.12393063952</v>
      </c>
      <c r="E495">
        <v>98.6309803919994</v>
      </c>
    </row>
    <row r="496" spans="1:5">
      <c r="A496">
        <v>494</v>
      </c>
      <c r="B496">
        <v>4428.60587837914</v>
      </c>
      <c r="C496">
        <v>4428.60587837914</v>
      </c>
      <c r="D496">
        <v>1396.12405979118</v>
      </c>
      <c r="E496">
        <v>98.6311095436566</v>
      </c>
    </row>
    <row r="497" spans="1:5">
      <c r="A497">
        <v>495</v>
      </c>
      <c r="B497">
        <v>4428.60587837914</v>
      </c>
      <c r="C497">
        <v>4428.60587837914</v>
      </c>
      <c r="D497">
        <v>1396.12604299715</v>
      </c>
      <c r="E497">
        <v>98.6330927496334</v>
      </c>
    </row>
    <row r="498" spans="1:5">
      <c r="A498">
        <v>496</v>
      </c>
      <c r="B498">
        <v>4428.60587837914</v>
      </c>
      <c r="C498">
        <v>4428.60587837914</v>
      </c>
      <c r="D498">
        <v>1396.12571708785</v>
      </c>
      <c r="E498">
        <v>98.6327668403257</v>
      </c>
    </row>
    <row r="499" spans="1:5">
      <c r="A499">
        <v>497</v>
      </c>
      <c r="B499">
        <v>4428.60587837914</v>
      </c>
      <c r="C499">
        <v>4428.60587837914</v>
      </c>
      <c r="D499">
        <v>1396.12366292593</v>
      </c>
      <c r="E499">
        <v>98.6307126784092</v>
      </c>
    </row>
    <row r="500" spans="1:5">
      <c r="A500">
        <v>498</v>
      </c>
      <c r="B500">
        <v>4428.60587837914</v>
      </c>
      <c r="C500">
        <v>4428.60587837914</v>
      </c>
      <c r="D500">
        <v>1396.12355306993</v>
      </c>
      <c r="E500">
        <v>98.6306028224119</v>
      </c>
    </row>
    <row r="501" spans="1:5">
      <c r="A501">
        <v>499</v>
      </c>
      <c r="B501">
        <v>4428.60587837914</v>
      </c>
      <c r="C501">
        <v>4428.60587837914</v>
      </c>
      <c r="D501">
        <v>1396.123009395</v>
      </c>
      <c r="E501">
        <v>98.630059147485</v>
      </c>
    </row>
    <row r="502" spans="1:5">
      <c r="A502">
        <v>500</v>
      </c>
      <c r="B502">
        <v>4428.60587837914</v>
      </c>
      <c r="C502">
        <v>4428.60587837914</v>
      </c>
      <c r="D502">
        <v>1396.12221575708</v>
      </c>
      <c r="E502">
        <v>98.6292655095638</v>
      </c>
    </row>
    <row r="503" spans="1:5">
      <c r="A503">
        <v>501</v>
      </c>
      <c r="B503">
        <v>4428.60587837914</v>
      </c>
      <c r="C503">
        <v>4428.60587837914</v>
      </c>
      <c r="D503">
        <v>1396.12443313606</v>
      </c>
      <c r="E503">
        <v>98.6314828885423</v>
      </c>
    </row>
    <row r="504" spans="1:5">
      <c r="A504">
        <v>502</v>
      </c>
      <c r="B504">
        <v>4428.60587837914</v>
      </c>
      <c r="C504">
        <v>4428.60587837914</v>
      </c>
      <c r="D504">
        <v>1396.12220586452</v>
      </c>
      <c r="E504">
        <v>98.6292556170009</v>
      </c>
    </row>
    <row r="505" spans="1:5">
      <c r="A505">
        <v>503</v>
      </c>
      <c r="B505">
        <v>4428.60587837914</v>
      </c>
      <c r="C505">
        <v>4428.60587837914</v>
      </c>
      <c r="D505">
        <v>1396.12090902373</v>
      </c>
      <c r="E505">
        <v>98.6279587762092</v>
      </c>
    </row>
    <row r="506" spans="1:5">
      <c r="A506">
        <v>504</v>
      </c>
      <c r="B506">
        <v>4428.60587837914</v>
      </c>
      <c r="C506">
        <v>4428.60587837914</v>
      </c>
      <c r="D506">
        <v>1396.12289640432</v>
      </c>
      <c r="E506">
        <v>98.6299461568052</v>
      </c>
    </row>
    <row r="507" spans="1:5">
      <c r="A507">
        <v>505</v>
      </c>
      <c r="B507">
        <v>4428.60587837914</v>
      </c>
      <c r="C507">
        <v>4428.60587837914</v>
      </c>
      <c r="D507">
        <v>1396.12108694048</v>
      </c>
      <c r="E507">
        <v>98.6281366929641</v>
      </c>
    </row>
    <row r="508" spans="1:5">
      <c r="A508">
        <v>506</v>
      </c>
      <c r="B508">
        <v>4428.60587837914</v>
      </c>
      <c r="C508">
        <v>4428.60587837914</v>
      </c>
      <c r="D508">
        <v>1396.12149304904</v>
      </c>
      <c r="E508">
        <v>98.628542801521</v>
      </c>
    </row>
    <row r="509" spans="1:5">
      <c r="A509">
        <v>507</v>
      </c>
      <c r="B509">
        <v>4428.60587837914</v>
      </c>
      <c r="C509">
        <v>4428.60587837914</v>
      </c>
      <c r="D509">
        <v>1396.12268995093</v>
      </c>
      <c r="E509">
        <v>98.6297397034074</v>
      </c>
    </row>
    <row r="510" spans="1:5">
      <c r="A510">
        <v>508</v>
      </c>
      <c r="B510">
        <v>4428.60587837914</v>
      </c>
      <c r="C510">
        <v>4428.60587837914</v>
      </c>
      <c r="D510">
        <v>1396.12315587498</v>
      </c>
      <c r="E510">
        <v>98.6302056274648</v>
      </c>
    </row>
    <row r="511" spans="1:5">
      <c r="A511">
        <v>509</v>
      </c>
      <c r="B511">
        <v>4428.60587837914</v>
      </c>
      <c r="C511">
        <v>4428.60587837914</v>
      </c>
      <c r="D511">
        <v>1396.12382447147</v>
      </c>
      <c r="E511">
        <v>98.6308742239557</v>
      </c>
    </row>
    <row r="512" spans="1:5">
      <c r="A512">
        <v>510</v>
      </c>
      <c r="B512">
        <v>4428.60587837914</v>
      </c>
      <c r="C512">
        <v>4428.60587837914</v>
      </c>
      <c r="D512">
        <v>1396.12356795454</v>
      </c>
      <c r="E512">
        <v>98.6306177070243</v>
      </c>
    </row>
    <row r="513" spans="1:5">
      <c r="A513">
        <v>511</v>
      </c>
      <c r="B513">
        <v>4428.60587837914</v>
      </c>
      <c r="C513">
        <v>4428.60587837914</v>
      </c>
      <c r="D513">
        <v>1396.12290274601</v>
      </c>
      <c r="E513">
        <v>98.6299524984869</v>
      </c>
    </row>
    <row r="514" spans="1:5">
      <c r="A514">
        <v>512</v>
      </c>
      <c r="B514">
        <v>4428.60587837914</v>
      </c>
      <c r="C514">
        <v>4428.60587837914</v>
      </c>
      <c r="D514">
        <v>1396.12440229877</v>
      </c>
      <c r="E514">
        <v>98.631452051249</v>
      </c>
    </row>
    <row r="515" spans="1:5">
      <c r="A515">
        <v>513</v>
      </c>
      <c r="B515">
        <v>4428.60587837914</v>
      </c>
      <c r="C515">
        <v>4428.60587837914</v>
      </c>
      <c r="D515">
        <v>1396.12494440222</v>
      </c>
      <c r="E515">
        <v>98.6319941547042</v>
      </c>
    </row>
    <row r="516" spans="1:5">
      <c r="A516">
        <v>514</v>
      </c>
      <c r="B516">
        <v>4428.60587837914</v>
      </c>
      <c r="C516">
        <v>4428.60587837914</v>
      </c>
      <c r="D516">
        <v>1396.12450127117</v>
      </c>
      <c r="E516">
        <v>98.6315510236498</v>
      </c>
    </row>
    <row r="517" spans="1:5">
      <c r="A517">
        <v>515</v>
      </c>
      <c r="B517">
        <v>4428.60587837914</v>
      </c>
      <c r="C517">
        <v>4428.60587837914</v>
      </c>
      <c r="D517">
        <v>1396.12256250684</v>
      </c>
      <c r="E517">
        <v>98.629612259325</v>
      </c>
    </row>
    <row r="518" spans="1:5">
      <c r="A518">
        <v>516</v>
      </c>
      <c r="B518">
        <v>4428.60587837914</v>
      </c>
      <c r="C518">
        <v>4428.60587837914</v>
      </c>
      <c r="D518">
        <v>1396.12396868895</v>
      </c>
      <c r="E518">
        <v>98.6310184414353</v>
      </c>
    </row>
    <row r="519" spans="1:5">
      <c r="A519">
        <v>517</v>
      </c>
      <c r="B519">
        <v>4428.60587837914</v>
      </c>
      <c r="C519">
        <v>4428.60587837914</v>
      </c>
      <c r="D519">
        <v>1396.1240438453</v>
      </c>
      <c r="E519">
        <v>98.6310935977768</v>
      </c>
    </row>
    <row r="520" spans="1:5">
      <c r="A520">
        <v>518</v>
      </c>
      <c r="B520">
        <v>4428.60587837914</v>
      </c>
      <c r="C520">
        <v>4428.60587837914</v>
      </c>
      <c r="D520">
        <v>1396.12445264975</v>
      </c>
      <c r="E520">
        <v>98.6315024022365</v>
      </c>
    </row>
    <row r="521" spans="1:5">
      <c r="A521">
        <v>519</v>
      </c>
      <c r="B521">
        <v>4428.60587837914</v>
      </c>
      <c r="C521">
        <v>4428.60587837914</v>
      </c>
      <c r="D521">
        <v>1396.1242148913</v>
      </c>
      <c r="E521">
        <v>98.6312646437856</v>
      </c>
    </row>
    <row r="522" spans="1:5">
      <c r="A522">
        <v>520</v>
      </c>
      <c r="B522">
        <v>4428.60587837914</v>
      </c>
      <c r="C522">
        <v>4428.60587837914</v>
      </c>
      <c r="D522">
        <v>1396.12361094009</v>
      </c>
      <c r="E522">
        <v>98.6306606925698</v>
      </c>
    </row>
    <row r="523" spans="1:5">
      <c r="A523">
        <v>521</v>
      </c>
      <c r="B523">
        <v>4428.60587837914</v>
      </c>
      <c r="C523">
        <v>4428.60587837914</v>
      </c>
      <c r="D523">
        <v>1396.12435640087</v>
      </c>
      <c r="E523">
        <v>98.6314061533543</v>
      </c>
    </row>
    <row r="524" spans="1:5">
      <c r="A524">
        <v>522</v>
      </c>
      <c r="B524">
        <v>4428.60587837914</v>
      </c>
      <c r="C524">
        <v>4428.60587837914</v>
      </c>
      <c r="D524">
        <v>1396.1247197476</v>
      </c>
      <c r="E524">
        <v>98.6317695000804</v>
      </c>
    </row>
    <row r="525" spans="1:5">
      <c r="A525">
        <v>523</v>
      </c>
      <c r="B525">
        <v>4428.60587837914</v>
      </c>
      <c r="C525">
        <v>4428.60587837914</v>
      </c>
      <c r="D525">
        <v>1396.12535078232</v>
      </c>
      <c r="E525">
        <v>98.6324005347973</v>
      </c>
    </row>
    <row r="526" spans="1:5">
      <c r="A526">
        <v>524</v>
      </c>
      <c r="B526">
        <v>4428.60587837914</v>
      </c>
      <c r="C526">
        <v>4428.60587837914</v>
      </c>
      <c r="D526">
        <v>1396.12485427362</v>
      </c>
      <c r="E526">
        <v>98.6319040261046</v>
      </c>
    </row>
    <row r="527" spans="1:5">
      <c r="A527">
        <v>525</v>
      </c>
      <c r="B527">
        <v>4428.60587837914</v>
      </c>
      <c r="C527">
        <v>4428.60587837914</v>
      </c>
      <c r="D527">
        <v>1396.12466821019</v>
      </c>
      <c r="E527">
        <v>98.6317179626707</v>
      </c>
    </row>
    <row r="528" spans="1:5">
      <c r="A528">
        <v>526</v>
      </c>
      <c r="B528">
        <v>4428.60587837914</v>
      </c>
      <c r="C528">
        <v>4428.60587837914</v>
      </c>
      <c r="D528">
        <v>1396.12456605096</v>
      </c>
      <c r="E528">
        <v>98.6316158034428</v>
      </c>
    </row>
    <row r="529" spans="1:5">
      <c r="A529">
        <v>527</v>
      </c>
      <c r="B529">
        <v>4428.60587837914</v>
      </c>
      <c r="C529">
        <v>4428.60587837914</v>
      </c>
      <c r="D529">
        <v>1396.12419192346</v>
      </c>
      <c r="E529">
        <v>98.6312416759432</v>
      </c>
    </row>
    <row r="530" spans="1:5">
      <c r="A530">
        <v>528</v>
      </c>
      <c r="B530">
        <v>4428.60587837914</v>
      </c>
      <c r="C530">
        <v>4428.60587837914</v>
      </c>
      <c r="D530">
        <v>1396.12416040035</v>
      </c>
      <c r="E530">
        <v>98.6312101528247</v>
      </c>
    </row>
    <row r="531" spans="1:5">
      <c r="A531">
        <v>529</v>
      </c>
      <c r="B531">
        <v>4428.60587837914</v>
      </c>
      <c r="C531">
        <v>4428.60587837914</v>
      </c>
      <c r="D531">
        <v>1396.12406751349</v>
      </c>
      <c r="E531">
        <v>98.6311172659664</v>
      </c>
    </row>
    <row r="532" spans="1:5">
      <c r="A532">
        <v>530</v>
      </c>
      <c r="B532">
        <v>4428.60587837914</v>
      </c>
      <c r="C532">
        <v>4428.60587837914</v>
      </c>
      <c r="D532">
        <v>1396.12419250693</v>
      </c>
      <c r="E532">
        <v>98.6312422594131</v>
      </c>
    </row>
    <row r="533" spans="1:5">
      <c r="A533">
        <v>531</v>
      </c>
      <c r="B533">
        <v>4428.60587837914</v>
      </c>
      <c r="C533">
        <v>4428.60587837914</v>
      </c>
      <c r="D533">
        <v>1396.12446432256</v>
      </c>
      <c r="E533">
        <v>98.6315140750395</v>
      </c>
    </row>
    <row r="534" spans="1:5">
      <c r="A534">
        <v>532</v>
      </c>
      <c r="B534">
        <v>4428.60587837914</v>
      </c>
      <c r="C534">
        <v>4428.60587837914</v>
      </c>
      <c r="D534">
        <v>1396.12453464537</v>
      </c>
      <c r="E534">
        <v>98.6315843978537</v>
      </c>
    </row>
    <row r="535" spans="1:5">
      <c r="A535">
        <v>533</v>
      </c>
      <c r="B535">
        <v>4428.60587837914</v>
      </c>
      <c r="C535">
        <v>4428.60587837914</v>
      </c>
      <c r="D535">
        <v>1396.12488098668</v>
      </c>
      <c r="E535">
        <v>98.631930739161</v>
      </c>
    </row>
    <row r="536" spans="1:5">
      <c r="A536">
        <v>534</v>
      </c>
      <c r="B536">
        <v>4428.60587837914</v>
      </c>
      <c r="C536">
        <v>4428.60587837914</v>
      </c>
      <c r="D536">
        <v>1396.12384330528</v>
      </c>
      <c r="E536">
        <v>98.6308930577658</v>
      </c>
    </row>
    <row r="537" spans="1:5">
      <c r="A537">
        <v>535</v>
      </c>
      <c r="B537">
        <v>4428.60587837914</v>
      </c>
      <c r="C537">
        <v>4428.60587837914</v>
      </c>
      <c r="D537">
        <v>1396.12451985693</v>
      </c>
      <c r="E537">
        <v>98.6315696094152</v>
      </c>
    </row>
    <row r="538" spans="1:5">
      <c r="A538">
        <v>536</v>
      </c>
      <c r="B538">
        <v>4428.60587837914</v>
      </c>
      <c r="C538">
        <v>4428.60587837914</v>
      </c>
      <c r="D538">
        <v>1396.12441341529</v>
      </c>
      <c r="E538">
        <v>98.6314631677683</v>
      </c>
    </row>
    <row r="539" spans="1:5">
      <c r="A539">
        <v>537</v>
      </c>
      <c r="B539">
        <v>4428.60587837914</v>
      </c>
      <c r="C539">
        <v>4428.60587837914</v>
      </c>
      <c r="D539">
        <v>1396.12520509965</v>
      </c>
      <c r="E539">
        <v>98.6322548521262</v>
      </c>
    </row>
    <row r="540" spans="1:5">
      <c r="A540">
        <v>538</v>
      </c>
      <c r="B540">
        <v>4428.60587837914</v>
      </c>
      <c r="C540">
        <v>4428.60587837914</v>
      </c>
      <c r="D540">
        <v>1396.12591090649</v>
      </c>
      <c r="E540">
        <v>98.6329606589651</v>
      </c>
    </row>
    <row r="541" spans="1:5">
      <c r="A541">
        <v>539</v>
      </c>
      <c r="B541">
        <v>4428.60587837914</v>
      </c>
      <c r="C541">
        <v>4428.60587837914</v>
      </c>
      <c r="D541">
        <v>1396.12539540281</v>
      </c>
      <c r="E541">
        <v>98.6324451552878</v>
      </c>
    </row>
    <row r="542" spans="1:5">
      <c r="A542">
        <v>540</v>
      </c>
      <c r="B542">
        <v>4428.60587837914</v>
      </c>
      <c r="C542">
        <v>4428.60587837914</v>
      </c>
      <c r="D542">
        <v>1396.12531577894</v>
      </c>
      <c r="E542">
        <v>98.6323655314213</v>
      </c>
    </row>
    <row r="543" spans="1:5">
      <c r="A543">
        <v>541</v>
      </c>
      <c r="B543">
        <v>4428.60587837914</v>
      </c>
      <c r="C543">
        <v>4428.60587837914</v>
      </c>
      <c r="D543">
        <v>1396.12626558501</v>
      </c>
      <c r="E543">
        <v>98.6333153374967</v>
      </c>
    </row>
    <row r="544" spans="1:5">
      <c r="A544">
        <v>542</v>
      </c>
      <c r="B544">
        <v>4428.60587837914</v>
      </c>
      <c r="C544">
        <v>4428.60587837914</v>
      </c>
      <c r="D544">
        <v>1396.12670735606</v>
      </c>
      <c r="E544">
        <v>98.6337571085418</v>
      </c>
    </row>
    <row r="545" spans="1:5">
      <c r="A545">
        <v>543</v>
      </c>
      <c r="B545">
        <v>4428.60587837914</v>
      </c>
      <c r="C545">
        <v>4428.60587837914</v>
      </c>
      <c r="D545">
        <v>1396.1260032777</v>
      </c>
      <c r="E545">
        <v>98.633053030181</v>
      </c>
    </row>
    <row r="546" spans="1:5">
      <c r="A546">
        <v>544</v>
      </c>
      <c r="B546">
        <v>4428.60587837914</v>
      </c>
      <c r="C546">
        <v>4428.60587837914</v>
      </c>
      <c r="D546">
        <v>1396.12689635028</v>
      </c>
      <c r="E546">
        <v>98.6339461027621</v>
      </c>
    </row>
    <row r="547" spans="1:5">
      <c r="A547">
        <v>545</v>
      </c>
      <c r="B547">
        <v>4428.60587837914</v>
      </c>
      <c r="C547">
        <v>4428.60587837914</v>
      </c>
      <c r="D547">
        <v>1396.12596528286</v>
      </c>
      <c r="E547">
        <v>98.6330150353452</v>
      </c>
    </row>
    <row r="548" spans="1:5">
      <c r="A548">
        <v>546</v>
      </c>
      <c r="B548">
        <v>4428.60587837914</v>
      </c>
      <c r="C548">
        <v>4428.60587837914</v>
      </c>
      <c r="D548">
        <v>1396.12706360734</v>
      </c>
      <c r="E548">
        <v>98.6341133598188</v>
      </c>
    </row>
    <row r="549" spans="1:5">
      <c r="A549">
        <v>547</v>
      </c>
      <c r="B549">
        <v>4428.60587837914</v>
      </c>
      <c r="C549">
        <v>4428.60587837914</v>
      </c>
      <c r="D549">
        <v>1396.12591831668</v>
      </c>
      <c r="E549">
        <v>98.632968069165</v>
      </c>
    </row>
    <row r="550" spans="1:5">
      <c r="A550">
        <v>548</v>
      </c>
      <c r="B550">
        <v>4428.60587837914</v>
      </c>
      <c r="C550">
        <v>4428.60587837914</v>
      </c>
      <c r="D550">
        <v>1396.12589736566</v>
      </c>
      <c r="E550">
        <v>98.6329471181375</v>
      </c>
    </row>
    <row r="551" spans="1:5">
      <c r="A551">
        <v>549</v>
      </c>
      <c r="B551">
        <v>4428.60587837914</v>
      </c>
      <c r="C551">
        <v>4428.60587837914</v>
      </c>
      <c r="D551">
        <v>1396.12603695231</v>
      </c>
      <c r="E551">
        <v>98.6330867047882</v>
      </c>
    </row>
    <row r="552" spans="1:5">
      <c r="A552">
        <v>550</v>
      </c>
      <c r="B552">
        <v>4428.60587837914</v>
      </c>
      <c r="C552">
        <v>4428.60587837914</v>
      </c>
      <c r="D552">
        <v>1396.12586662385</v>
      </c>
      <c r="E552">
        <v>98.6329163763278</v>
      </c>
    </row>
    <row r="553" spans="1:5">
      <c r="A553">
        <v>551</v>
      </c>
      <c r="B553">
        <v>4428.60587837914</v>
      </c>
      <c r="C553">
        <v>4428.60587837914</v>
      </c>
      <c r="D553">
        <v>1396.12572307086</v>
      </c>
      <c r="E553">
        <v>98.6327728233418</v>
      </c>
    </row>
    <row r="554" spans="1:5">
      <c r="A554">
        <v>552</v>
      </c>
      <c r="B554">
        <v>4428.60587837914</v>
      </c>
      <c r="C554">
        <v>4428.60587837914</v>
      </c>
      <c r="D554">
        <v>1396.12580716445</v>
      </c>
      <c r="E554">
        <v>98.6328569169324</v>
      </c>
    </row>
    <row r="555" spans="1:5">
      <c r="A555">
        <v>553</v>
      </c>
      <c r="B555">
        <v>4428.60587837914</v>
      </c>
      <c r="C555">
        <v>4428.60587837914</v>
      </c>
      <c r="D555">
        <v>1396.12546359275</v>
      </c>
      <c r="E555">
        <v>98.6325133452265</v>
      </c>
    </row>
    <row r="556" spans="1:5">
      <c r="A556">
        <v>554</v>
      </c>
      <c r="B556">
        <v>4428.60587837914</v>
      </c>
      <c r="C556">
        <v>4428.60587837914</v>
      </c>
      <c r="D556">
        <v>1396.12589808888</v>
      </c>
      <c r="E556">
        <v>98.6329478413592</v>
      </c>
    </row>
    <row r="557" spans="1:5">
      <c r="A557">
        <v>555</v>
      </c>
      <c r="B557">
        <v>4428.60587837914</v>
      </c>
      <c r="C557">
        <v>4428.60587837914</v>
      </c>
      <c r="D557">
        <v>1396.12566454428</v>
      </c>
      <c r="E557">
        <v>98.632714296764</v>
      </c>
    </row>
    <row r="558" spans="1:5">
      <c r="A558">
        <v>556</v>
      </c>
      <c r="B558">
        <v>4428.60587837914</v>
      </c>
      <c r="C558">
        <v>4428.60587837914</v>
      </c>
      <c r="D558">
        <v>1396.12601080386</v>
      </c>
      <c r="E558">
        <v>98.6330605563392</v>
      </c>
    </row>
    <row r="559" spans="1:5">
      <c r="A559">
        <v>557</v>
      </c>
      <c r="B559">
        <v>4428.60587837914</v>
      </c>
      <c r="C559">
        <v>4428.60587837914</v>
      </c>
      <c r="D559">
        <v>1396.12554775753</v>
      </c>
      <c r="E559">
        <v>98.6325975100117</v>
      </c>
    </row>
    <row r="560" spans="1:5">
      <c r="A560">
        <v>558</v>
      </c>
      <c r="B560">
        <v>4428.60587837914</v>
      </c>
      <c r="C560">
        <v>4428.60587837914</v>
      </c>
      <c r="D560">
        <v>1396.1255599257</v>
      </c>
      <c r="E560">
        <v>98.6326096781828</v>
      </c>
    </row>
    <row r="561" spans="1:5">
      <c r="A561">
        <v>559</v>
      </c>
      <c r="B561">
        <v>4428.60587837914</v>
      </c>
      <c r="C561">
        <v>4428.60587837914</v>
      </c>
      <c r="D561">
        <v>1396.12527839713</v>
      </c>
      <c r="E561">
        <v>98.6323281496077</v>
      </c>
    </row>
    <row r="562" spans="1:5">
      <c r="A562">
        <v>560</v>
      </c>
      <c r="B562">
        <v>4428.60587837914</v>
      </c>
      <c r="C562">
        <v>4428.60587837914</v>
      </c>
      <c r="D562">
        <v>1396.1252447245</v>
      </c>
      <c r="E562">
        <v>98.6322944769796</v>
      </c>
    </row>
    <row r="563" spans="1:5">
      <c r="A563">
        <v>561</v>
      </c>
      <c r="B563">
        <v>4428.60587837914</v>
      </c>
      <c r="C563">
        <v>4428.60587837914</v>
      </c>
      <c r="D563">
        <v>1396.1258507753</v>
      </c>
      <c r="E563">
        <v>98.632900527779</v>
      </c>
    </row>
    <row r="564" spans="1:5">
      <c r="A564">
        <v>562</v>
      </c>
      <c r="B564">
        <v>4428.60587837914</v>
      </c>
      <c r="C564">
        <v>4428.60587837914</v>
      </c>
      <c r="D564">
        <v>1396.12603335881</v>
      </c>
      <c r="E564">
        <v>98.6330831112929</v>
      </c>
    </row>
    <row r="565" spans="1:5">
      <c r="A565">
        <v>563</v>
      </c>
      <c r="B565">
        <v>4428.60587837914</v>
      </c>
      <c r="C565">
        <v>4428.60587837914</v>
      </c>
      <c r="D565">
        <v>1396.1260731781</v>
      </c>
      <c r="E565">
        <v>98.6331229305818</v>
      </c>
    </row>
    <row r="566" spans="1:5">
      <c r="A566">
        <v>564</v>
      </c>
      <c r="B566">
        <v>4428.60587837914</v>
      </c>
      <c r="C566">
        <v>4428.60587837914</v>
      </c>
      <c r="D566">
        <v>1396.12606537835</v>
      </c>
      <c r="E566">
        <v>98.633115130832</v>
      </c>
    </row>
    <row r="567" spans="1:5">
      <c r="A567">
        <v>565</v>
      </c>
      <c r="B567">
        <v>4428.60587837914</v>
      </c>
      <c r="C567">
        <v>4428.60587837914</v>
      </c>
      <c r="D567">
        <v>1396.12609947484</v>
      </c>
      <c r="E567">
        <v>98.6331492273188</v>
      </c>
    </row>
    <row r="568" spans="1:5">
      <c r="A568">
        <v>566</v>
      </c>
      <c r="B568">
        <v>4428.60587837914</v>
      </c>
      <c r="C568">
        <v>4428.60587837914</v>
      </c>
      <c r="D568">
        <v>1396.12631988307</v>
      </c>
      <c r="E568">
        <v>98.6333696355563</v>
      </c>
    </row>
    <row r="569" spans="1:5">
      <c r="A569">
        <v>567</v>
      </c>
      <c r="B569">
        <v>4428.60587837914</v>
      </c>
      <c r="C569">
        <v>4428.60587837914</v>
      </c>
      <c r="D569">
        <v>1396.1258523164</v>
      </c>
      <c r="E569">
        <v>98.6329020688817</v>
      </c>
    </row>
    <row r="570" spans="1:5">
      <c r="A570">
        <v>568</v>
      </c>
      <c r="B570">
        <v>4428.60587837914</v>
      </c>
      <c r="C570">
        <v>4428.60587837914</v>
      </c>
      <c r="D570">
        <v>1396.1258222541</v>
      </c>
      <c r="E570">
        <v>98.6328720065804</v>
      </c>
    </row>
    <row r="571" spans="1:5">
      <c r="A571">
        <v>569</v>
      </c>
      <c r="B571">
        <v>4428.60587837914</v>
      </c>
      <c r="C571">
        <v>4428.60587837914</v>
      </c>
      <c r="D571">
        <v>1396.12571574157</v>
      </c>
      <c r="E571">
        <v>98.6327654940488</v>
      </c>
    </row>
    <row r="572" spans="1:5">
      <c r="A572">
        <v>570</v>
      </c>
      <c r="B572">
        <v>4428.60587837914</v>
      </c>
      <c r="C572">
        <v>4428.60587837914</v>
      </c>
      <c r="D572">
        <v>1396.12562391096</v>
      </c>
      <c r="E572">
        <v>98.6326736634394</v>
      </c>
    </row>
    <row r="573" spans="1:5">
      <c r="A573">
        <v>571</v>
      </c>
      <c r="B573">
        <v>4428.60587837914</v>
      </c>
      <c r="C573">
        <v>4428.60587837914</v>
      </c>
      <c r="D573">
        <v>1396.12539417422</v>
      </c>
      <c r="E573">
        <v>98.6324439267019</v>
      </c>
    </row>
    <row r="574" spans="1:5">
      <c r="A574">
        <v>572</v>
      </c>
      <c r="B574">
        <v>4428.60587837914</v>
      </c>
      <c r="C574">
        <v>4428.60587837914</v>
      </c>
      <c r="D574">
        <v>1396.1255934368</v>
      </c>
      <c r="E574">
        <v>98.6326431892815</v>
      </c>
    </row>
    <row r="575" spans="1:5">
      <c r="A575">
        <v>573</v>
      </c>
      <c r="B575">
        <v>4428.60587837914</v>
      </c>
      <c r="C575">
        <v>4428.60587837914</v>
      </c>
      <c r="D575">
        <v>1396.12534261575</v>
      </c>
      <c r="E575">
        <v>98.6323923682273</v>
      </c>
    </row>
    <row r="576" spans="1:5">
      <c r="A576">
        <v>574</v>
      </c>
      <c r="B576">
        <v>4428.60587837914</v>
      </c>
      <c r="C576">
        <v>4428.60587837914</v>
      </c>
      <c r="D576">
        <v>1396.1255428758</v>
      </c>
      <c r="E576">
        <v>98.6325926282839</v>
      </c>
    </row>
    <row r="577" spans="1:5">
      <c r="A577">
        <v>575</v>
      </c>
      <c r="B577">
        <v>4428.60587837914</v>
      </c>
      <c r="C577">
        <v>4428.60587837914</v>
      </c>
      <c r="D577">
        <v>1396.12639127175</v>
      </c>
      <c r="E577">
        <v>98.6334410242296</v>
      </c>
    </row>
    <row r="578" spans="1:5">
      <c r="A578">
        <v>576</v>
      </c>
      <c r="B578">
        <v>4428.60587837914</v>
      </c>
      <c r="C578">
        <v>4428.60587837914</v>
      </c>
      <c r="D578">
        <v>1396.12567993495</v>
      </c>
      <c r="E578">
        <v>98.6327296874314</v>
      </c>
    </row>
    <row r="579" spans="1:5">
      <c r="A579">
        <v>577</v>
      </c>
      <c r="B579">
        <v>4428.60587837914</v>
      </c>
      <c r="C579">
        <v>4428.60587837914</v>
      </c>
      <c r="D579">
        <v>1396.12559783995</v>
      </c>
      <c r="E579">
        <v>98.6326475924287</v>
      </c>
    </row>
    <row r="580" spans="1:5">
      <c r="A580">
        <v>578</v>
      </c>
      <c r="B580">
        <v>4428.60587837914</v>
      </c>
      <c r="C580">
        <v>4428.60587837914</v>
      </c>
      <c r="D580">
        <v>1396.12553865489</v>
      </c>
      <c r="E580">
        <v>98.6325884073674</v>
      </c>
    </row>
    <row r="581" spans="1:5">
      <c r="A581">
        <v>579</v>
      </c>
      <c r="B581">
        <v>4428.60587837914</v>
      </c>
      <c r="C581">
        <v>4428.60587837914</v>
      </c>
      <c r="D581">
        <v>1396.12535440987</v>
      </c>
      <c r="E581">
        <v>98.6324041623543</v>
      </c>
    </row>
    <row r="582" spans="1:5">
      <c r="A582">
        <v>580</v>
      </c>
      <c r="B582">
        <v>4428.60587837914</v>
      </c>
      <c r="C582">
        <v>4428.60587837914</v>
      </c>
      <c r="D582">
        <v>1396.12572103211</v>
      </c>
      <c r="E582">
        <v>98.6327707845924</v>
      </c>
    </row>
    <row r="583" spans="1:5">
      <c r="A583">
        <v>581</v>
      </c>
      <c r="B583">
        <v>4428.60587837914</v>
      </c>
      <c r="C583">
        <v>4428.60587837914</v>
      </c>
      <c r="D583">
        <v>1396.12585614733</v>
      </c>
      <c r="E583">
        <v>98.6329058998146</v>
      </c>
    </row>
    <row r="584" spans="1:5">
      <c r="A584">
        <v>582</v>
      </c>
      <c r="B584">
        <v>4428.60587837914</v>
      </c>
      <c r="C584">
        <v>4428.60587837914</v>
      </c>
      <c r="D584">
        <v>1396.12525967539</v>
      </c>
      <c r="E584">
        <v>98.6323094278758</v>
      </c>
    </row>
    <row r="585" spans="1:5">
      <c r="A585">
        <v>583</v>
      </c>
      <c r="B585">
        <v>4428.60587837914</v>
      </c>
      <c r="C585">
        <v>4428.60587837914</v>
      </c>
      <c r="D585">
        <v>1396.1255291132</v>
      </c>
      <c r="E585">
        <v>98.632578865684</v>
      </c>
    </row>
    <row r="586" spans="1:5">
      <c r="A586">
        <v>584</v>
      </c>
      <c r="B586">
        <v>4428.60587837914</v>
      </c>
      <c r="C586">
        <v>4428.60587837914</v>
      </c>
      <c r="D586">
        <v>1396.12552304184</v>
      </c>
      <c r="E586">
        <v>98.6325727943155</v>
      </c>
    </row>
    <row r="587" spans="1:5">
      <c r="A587">
        <v>585</v>
      </c>
      <c r="B587">
        <v>4428.60587837914</v>
      </c>
      <c r="C587">
        <v>4428.60587837914</v>
      </c>
      <c r="D587">
        <v>1396.12554303545</v>
      </c>
      <c r="E587">
        <v>98.632592787936</v>
      </c>
    </row>
    <row r="588" spans="1:5">
      <c r="A588">
        <v>586</v>
      </c>
      <c r="B588">
        <v>4428.60587837914</v>
      </c>
      <c r="C588">
        <v>4428.60587837914</v>
      </c>
      <c r="D588">
        <v>1396.12531069211</v>
      </c>
      <c r="E588">
        <v>98.632360444591</v>
      </c>
    </row>
    <row r="589" spans="1:5">
      <c r="A589">
        <v>587</v>
      </c>
      <c r="B589">
        <v>4428.60587837914</v>
      </c>
      <c r="C589">
        <v>4428.60587837914</v>
      </c>
      <c r="D589">
        <v>1396.12569115046</v>
      </c>
      <c r="E589">
        <v>98.6327409029438</v>
      </c>
    </row>
    <row r="590" spans="1:5">
      <c r="A590">
        <v>588</v>
      </c>
      <c r="B590">
        <v>4428.60587837914</v>
      </c>
      <c r="C590">
        <v>4428.60587837914</v>
      </c>
      <c r="D590">
        <v>1396.12572158302</v>
      </c>
      <c r="E590">
        <v>98.6327713354974</v>
      </c>
    </row>
    <row r="591" spans="1:5">
      <c r="A591">
        <v>589</v>
      </c>
      <c r="B591">
        <v>4428.60587837914</v>
      </c>
      <c r="C591">
        <v>4428.60587837914</v>
      </c>
      <c r="D591">
        <v>1396.12564024235</v>
      </c>
      <c r="E591">
        <v>98.6326899948281</v>
      </c>
    </row>
    <row r="592" spans="1:5">
      <c r="A592">
        <v>590</v>
      </c>
      <c r="B592">
        <v>4428.60587837914</v>
      </c>
      <c r="C592">
        <v>4428.60587837914</v>
      </c>
      <c r="D592">
        <v>1396.12554744499</v>
      </c>
      <c r="E592">
        <v>98.6325971974696</v>
      </c>
    </row>
    <row r="593" spans="1:5">
      <c r="A593">
        <v>591</v>
      </c>
      <c r="B593">
        <v>4428.60587837914</v>
      </c>
      <c r="C593">
        <v>4428.60587837914</v>
      </c>
      <c r="D593">
        <v>1396.1253665556</v>
      </c>
      <c r="E593">
        <v>98.6324163080827</v>
      </c>
    </row>
    <row r="594" spans="1:5">
      <c r="A594">
        <v>592</v>
      </c>
      <c r="B594">
        <v>4428.60587837914</v>
      </c>
      <c r="C594">
        <v>4428.60587837914</v>
      </c>
      <c r="D594">
        <v>1396.12559811711</v>
      </c>
      <c r="E594">
        <v>98.632647869588</v>
      </c>
    </row>
    <row r="595" spans="1:5">
      <c r="A595">
        <v>593</v>
      </c>
      <c r="B595">
        <v>4428.60587837914</v>
      </c>
      <c r="C595">
        <v>4428.60587837914</v>
      </c>
      <c r="D595">
        <v>1396.1256076618</v>
      </c>
      <c r="E595">
        <v>98.6326574142761</v>
      </c>
    </row>
    <row r="596" spans="1:5">
      <c r="A596">
        <v>594</v>
      </c>
      <c r="B596">
        <v>4428.60587837914</v>
      </c>
      <c r="C596">
        <v>4428.60587837914</v>
      </c>
      <c r="D596">
        <v>1396.12579403741</v>
      </c>
      <c r="E596">
        <v>98.6328437898885</v>
      </c>
    </row>
    <row r="597" spans="1:5">
      <c r="A597">
        <v>595</v>
      </c>
      <c r="B597">
        <v>4428.60587837914</v>
      </c>
      <c r="C597">
        <v>4428.60587837914</v>
      </c>
      <c r="D597">
        <v>1396.12560530267</v>
      </c>
      <c r="E597">
        <v>98.6326550551473</v>
      </c>
    </row>
    <row r="598" spans="1:5">
      <c r="A598">
        <v>596</v>
      </c>
      <c r="B598">
        <v>4428.60587837914</v>
      </c>
      <c r="C598">
        <v>4428.60587837914</v>
      </c>
      <c r="D598">
        <v>1396.12551055317</v>
      </c>
      <c r="E598">
        <v>98.6325603056556</v>
      </c>
    </row>
    <row r="599" spans="1:5">
      <c r="A599">
        <v>597</v>
      </c>
      <c r="B599">
        <v>4428.60587837914</v>
      </c>
      <c r="C599">
        <v>4428.60587837914</v>
      </c>
      <c r="D599">
        <v>1396.12563138077</v>
      </c>
      <c r="E599">
        <v>98.6326811332472</v>
      </c>
    </row>
    <row r="600" spans="1:5">
      <c r="A600">
        <v>598</v>
      </c>
      <c r="B600">
        <v>4428.60587837914</v>
      </c>
      <c r="C600">
        <v>4428.60587837914</v>
      </c>
      <c r="D600">
        <v>1396.12564954928</v>
      </c>
      <c r="E600">
        <v>98.6326993017611</v>
      </c>
    </row>
    <row r="601" spans="1:5">
      <c r="A601">
        <v>599</v>
      </c>
      <c r="B601">
        <v>4428.60587837914</v>
      </c>
      <c r="C601">
        <v>4428.60587837914</v>
      </c>
      <c r="D601">
        <v>1396.12558036263</v>
      </c>
      <c r="E601">
        <v>98.6326301151098</v>
      </c>
    </row>
    <row r="602" spans="1:5">
      <c r="A602">
        <v>600</v>
      </c>
      <c r="B602">
        <v>4428.60587837914</v>
      </c>
      <c r="C602">
        <v>4428.60587837914</v>
      </c>
      <c r="D602">
        <v>1396.12595604483</v>
      </c>
      <c r="E602">
        <v>98.633005797308</v>
      </c>
    </row>
    <row r="603" spans="1:5">
      <c r="A603">
        <v>601</v>
      </c>
      <c r="B603">
        <v>4428.60587837914</v>
      </c>
      <c r="C603">
        <v>4428.60587837914</v>
      </c>
      <c r="D603">
        <v>1396.12548290719</v>
      </c>
      <c r="E603">
        <v>98.6325326596724</v>
      </c>
    </row>
    <row r="604" spans="1:5">
      <c r="A604">
        <v>602</v>
      </c>
      <c r="B604">
        <v>4428.60587837914</v>
      </c>
      <c r="C604">
        <v>4428.60587837914</v>
      </c>
      <c r="D604">
        <v>1396.12562134729</v>
      </c>
      <c r="E604">
        <v>98.6326710997683</v>
      </c>
    </row>
    <row r="605" spans="1:5">
      <c r="A605">
        <v>603</v>
      </c>
      <c r="B605">
        <v>4428.60587837914</v>
      </c>
      <c r="C605">
        <v>4428.60587837914</v>
      </c>
      <c r="D605">
        <v>1396.12569785505</v>
      </c>
      <c r="E605">
        <v>98.6327476075273</v>
      </c>
    </row>
    <row r="606" spans="1:5">
      <c r="A606">
        <v>604</v>
      </c>
      <c r="B606">
        <v>4428.60587837914</v>
      </c>
      <c r="C606">
        <v>4428.60587837914</v>
      </c>
      <c r="D606">
        <v>1396.12576731731</v>
      </c>
      <c r="E606">
        <v>98.6328170697906</v>
      </c>
    </row>
    <row r="607" spans="1:5">
      <c r="A607">
        <v>605</v>
      </c>
      <c r="B607">
        <v>4428.60587837914</v>
      </c>
      <c r="C607">
        <v>4428.60587837914</v>
      </c>
      <c r="D607">
        <v>1396.12570310907</v>
      </c>
      <c r="E607">
        <v>98.6327528615507</v>
      </c>
    </row>
    <row r="608" spans="1:5">
      <c r="A608">
        <v>606</v>
      </c>
      <c r="B608">
        <v>4428.60587837914</v>
      </c>
      <c r="C608">
        <v>4428.60587837914</v>
      </c>
      <c r="D608">
        <v>1396.12566996213</v>
      </c>
      <c r="E608">
        <v>98.632719714609</v>
      </c>
    </row>
    <row r="609" spans="1:5">
      <c r="A609">
        <v>607</v>
      </c>
      <c r="B609">
        <v>4428.60587837914</v>
      </c>
      <c r="C609">
        <v>4428.60587837914</v>
      </c>
      <c r="D609">
        <v>1396.1257958929</v>
      </c>
      <c r="E609">
        <v>98.632845645383</v>
      </c>
    </row>
    <row r="610" spans="1:5">
      <c r="A610">
        <v>608</v>
      </c>
      <c r="B610">
        <v>4428.60587837914</v>
      </c>
      <c r="C610">
        <v>4428.60587837914</v>
      </c>
      <c r="D610">
        <v>1396.12566128811</v>
      </c>
      <c r="E610">
        <v>98.6327110405921</v>
      </c>
    </row>
    <row r="611" spans="1:5">
      <c r="A611">
        <v>609</v>
      </c>
      <c r="B611">
        <v>4428.60587837914</v>
      </c>
      <c r="C611">
        <v>4428.60587837914</v>
      </c>
      <c r="D611">
        <v>1396.12574098015</v>
      </c>
      <c r="E611">
        <v>98.6327907326288</v>
      </c>
    </row>
    <row r="612" spans="1:5">
      <c r="A612">
        <v>610</v>
      </c>
      <c r="B612">
        <v>4428.60587837914</v>
      </c>
      <c r="C612">
        <v>4428.60587837914</v>
      </c>
      <c r="D612">
        <v>1396.12575103013</v>
      </c>
      <c r="E612">
        <v>98.6328007826074</v>
      </c>
    </row>
    <row r="613" spans="1:5">
      <c r="A613">
        <v>611</v>
      </c>
      <c r="B613">
        <v>4428.60587837914</v>
      </c>
      <c r="C613">
        <v>4428.60587837914</v>
      </c>
      <c r="D613">
        <v>1396.12558873956</v>
      </c>
      <c r="E613">
        <v>98.6326384920432</v>
      </c>
    </row>
    <row r="614" spans="1:5">
      <c r="A614">
        <v>612</v>
      </c>
      <c r="B614">
        <v>4428.60587837914</v>
      </c>
      <c r="C614">
        <v>4428.60587837914</v>
      </c>
      <c r="D614">
        <v>1396.12577067268</v>
      </c>
      <c r="E614">
        <v>98.6328204251642</v>
      </c>
    </row>
    <row r="615" spans="1:5">
      <c r="A615">
        <v>613</v>
      </c>
      <c r="B615">
        <v>4428.60587837914</v>
      </c>
      <c r="C615">
        <v>4428.60587837914</v>
      </c>
      <c r="D615">
        <v>1396.12584196597</v>
      </c>
      <c r="E615">
        <v>98.6328917184546</v>
      </c>
    </row>
    <row r="616" spans="1:5">
      <c r="A616">
        <v>614</v>
      </c>
      <c r="B616">
        <v>4428.60587837914</v>
      </c>
      <c r="C616">
        <v>4428.60587837914</v>
      </c>
      <c r="D616">
        <v>1396.12591545239</v>
      </c>
      <c r="E616">
        <v>98.6329652048734</v>
      </c>
    </row>
    <row r="617" spans="1:5">
      <c r="A617">
        <v>615</v>
      </c>
      <c r="B617">
        <v>4428.60587837914</v>
      </c>
      <c r="C617">
        <v>4428.60587837914</v>
      </c>
      <c r="D617">
        <v>1396.1259341909</v>
      </c>
      <c r="E617">
        <v>98.632983943386</v>
      </c>
    </row>
    <row r="618" spans="1:5">
      <c r="A618">
        <v>616</v>
      </c>
      <c r="B618">
        <v>4428.60587837914</v>
      </c>
      <c r="C618">
        <v>4428.60587837914</v>
      </c>
      <c r="D618">
        <v>1396.12592044701</v>
      </c>
      <c r="E618">
        <v>98.6329701994937</v>
      </c>
    </row>
    <row r="619" spans="1:5">
      <c r="A619">
        <v>617</v>
      </c>
      <c r="B619">
        <v>4428.60587837914</v>
      </c>
      <c r="C619">
        <v>4428.60587837914</v>
      </c>
      <c r="D619">
        <v>1396.12593881271</v>
      </c>
      <c r="E619">
        <v>98.6329885651941</v>
      </c>
    </row>
    <row r="620" spans="1:5">
      <c r="A620">
        <v>618</v>
      </c>
      <c r="B620">
        <v>4428.60587837914</v>
      </c>
      <c r="C620">
        <v>4428.60587837914</v>
      </c>
      <c r="D620">
        <v>1396.12597923364</v>
      </c>
      <c r="E620">
        <v>98.6330289861216</v>
      </c>
    </row>
    <row r="621" spans="1:5">
      <c r="A621">
        <v>619</v>
      </c>
      <c r="B621">
        <v>4428.60587837914</v>
      </c>
      <c r="C621">
        <v>4428.60587837914</v>
      </c>
      <c r="D621">
        <v>1396.12585438386</v>
      </c>
      <c r="E621">
        <v>98.6329041363398</v>
      </c>
    </row>
    <row r="622" spans="1:5">
      <c r="A622">
        <v>620</v>
      </c>
      <c r="B622">
        <v>4428.60587837914</v>
      </c>
      <c r="C622">
        <v>4428.60587837914</v>
      </c>
      <c r="D622">
        <v>1396.12594694326</v>
      </c>
      <c r="E622">
        <v>98.6329966957409</v>
      </c>
    </row>
    <row r="623" spans="1:5">
      <c r="A623">
        <v>621</v>
      </c>
      <c r="B623">
        <v>4428.60587837914</v>
      </c>
      <c r="C623">
        <v>4428.60587837914</v>
      </c>
      <c r="D623">
        <v>1396.12596549984</v>
      </c>
      <c r="E623">
        <v>98.6330152523147</v>
      </c>
    </row>
    <row r="624" spans="1:5">
      <c r="A624">
        <v>622</v>
      </c>
      <c r="B624">
        <v>4428.60587837914</v>
      </c>
      <c r="C624">
        <v>4428.60587837914</v>
      </c>
      <c r="D624">
        <v>1396.12586678391</v>
      </c>
      <c r="E624">
        <v>98.6329165363883</v>
      </c>
    </row>
    <row r="625" spans="1:5">
      <c r="A625">
        <v>623</v>
      </c>
      <c r="B625">
        <v>4428.60587837914</v>
      </c>
      <c r="C625">
        <v>4428.60587837914</v>
      </c>
      <c r="D625">
        <v>1396.12593614505</v>
      </c>
      <c r="E625">
        <v>98.6329858975328</v>
      </c>
    </row>
    <row r="626" spans="1:5">
      <c r="A626">
        <v>624</v>
      </c>
      <c r="B626">
        <v>4428.60587837914</v>
      </c>
      <c r="C626">
        <v>4428.60587837914</v>
      </c>
      <c r="D626">
        <v>1396.12593681999</v>
      </c>
      <c r="E626">
        <v>98.6329865724692</v>
      </c>
    </row>
    <row r="627" spans="1:5">
      <c r="A627">
        <v>625</v>
      </c>
      <c r="B627">
        <v>4428.60587837914</v>
      </c>
      <c r="C627">
        <v>4428.60587837914</v>
      </c>
      <c r="D627">
        <v>1396.12595996858</v>
      </c>
      <c r="E627">
        <v>98.6330097210611</v>
      </c>
    </row>
    <row r="628" spans="1:5">
      <c r="A628">
        <v>626</v>
      </c>
      <c r="B628">
        <v>4428.60587837914</v>
      </c>
      <c r="C628">
        <v>4428.60587837914</v>
      </c>
      <c r="D628">
        <v>1396.12600531855</v>
      </c>
      <c r="E628">
        <v>98.6330550710322</v>
      </c>
    </row>
    <row r="629" spans="1:5">
      <c r="A629">
        <v>627</v>
      </c>
      <c r="B629">
        <v>4428.60587837914</v>
      </c>
      <c r="C629">
        <v>4428.60587837914</v>
      </c>
      <c r="D629">
        <v>1396.12600937701</v>
      </c>
      <c r="E629">
        <v>98.6330591294941</v>
      </c>
    </row>
    <row r="630" spans="1:5">
      <c r="A630">
        <v>628</v>
      </c>
      <c r="B630">
        <v>4428.60587837914</v>
      </c>
      <c r="C630">
        <v>4428.60587837914</v>
      </c>
      <c r="D630">
        <v>1396.1259103019</v>
      </c>
      <c r="E630">
        <v>98.6329600543834</v>
      </c>
    </row>
    <row r="631" spans="1:5">
      <c r="A631">
        <v>629</v>
      </c>
      <c r="B631">
        <v>4428.60587837914</v>
      </c>
      <c r="C631">
        <v>4428.60587837914</v>
      </c>
      <c r="D631">
        <v>1396.12582566555</v>
      </c>
      <c r="E631">
        <v>98.6328754180312</v>
      </c>
    </row>
    <row r="632" spans="1:5">
      <c r="A632">
        <v>630</v>
      </c>
      <c r="B632">
        <v>4428.60587837914</v>
      </c>
      <c r="C632">
        <v>4428.60587837914</v>
      </c>
      <c r="D632">
        <v>1396.12584057454</v>
      </c>
      <c r="E632">
        <v>98.6328903270177</v>
      </c>
    </row>
    <row r="633" spans="1:5">
      <c r="A633">
        <v>631</v>
      </c>
      <c r="B633">
        <v>4428.60587837914</v>
      </c>
      <c r="C633">
        <v>4428.60587837914</v>
      </c>
      <c r="D633">
        <v>1396.12582353398</v>
      </c>
      <c r="E633">
        <v>98.6328732864613</v>
      </c>
    </row>
    <row r="634" spans="1:5">
      <c r="A634">
        <v>632</v>
      </c>
      <c r="B634">
        <v>4428.60587837914</v>
      </c>
      <c r="C634">
        <v>4428.60587837914</v>
      </c>
      <c r="D634">
        <v>1396.12581638074</v>
      </c>
      <c r="E634">
        <v>98.6328661332197</v>
      </c>
    </row>
    <row r="635" spans="1:5">
      <c r="A635">
        <v>633</v>
      </c>
      <c r="B635">
        <v>4428.60587837914</v>
      </c>
      <c r="C635">
        <v>4428.60587837914</v>
      </c>
      <c r="D635">
        <v>1396.12584416977</v>
      </c>
      <c r="E635">
        <v>98.6328939222554</v>
      </c>
    </row>
    <row r="636" spans="1:5">
      <c r="A636">
        <v>634</v>
      </c>
      <c r="B636">
        <v>4428.60587837914</v>
      </c>
      <c r="C636">
        <v>4428.60587837914</v>
      </c>
      <c r="D636">
        <v>1396.12586498327</v>
      </c>
      <c r="E636">
        <v>98.6329147357529</v>
      </c>
    </row>
    <row r="637" spans="1:5">
      <c r="A637">
        <v>635</v>
      </c>
      <c r="B637">
        <v>4428.60587837914</v>
      </c>
      <c r="C637">
        <v>4428.60587837914</v>
      </c>
      <c r="D637">
        <v>1396.12581137854</v>
      </c>
      <c r="E637">
        <v>98.6328611310179</v>
      </c>
    </row>
    <row r="638" spans="1:5">
      <c r="A638">
        <v>636</v>
      </c>
      <c r="B638">
        <v>4428.60587837914</v>
      </c>
      <c r="C638">
        <v>4428.60587837914</v>
      </c>
      <c r="D638">
        <v>1396.12578154035</v>
      </c>
      <c r="E638">
        <v>98.6328312928293</v>
      </c>
    </row>
    <row r="639" spans="1:5">
      <c r="A639">
        <v>637</v>
      </c>
      <c r="B639">
        <v>4428.60587837914</v>
      </c>
      <c r="C639">
        <v>4428.60587837914</v>
      </c>
      <c r="D639">
        <v>1396.12580134369</v>
      </c>
      <c r="E639">
        <v>98.6328510961747</v>
      </c>
    </row>
    <row r="640" spans="1:5">
      <c r="A640">
        <v>638</v>
      </c>
      <c r="B640">
        <v>4428.60587837914</v>
      </c>
      <c r="C640">
        <v>4428.60587837914</v>
      </c>
      <c r="D640">
        <v>1396.12578192308</v>
      </c>
      <c r="E640">
        <v>98.6328316755646</v>
      </c>
    </row>
    <row r="641" spans="1:5">
      <c r="A641">
        <v>639</v>
      </c>
      <c r="B641">
        <v>4428.60587837914</v>
      </c>
      <c r="C641">
        <v>4428.60587837914</v>
      </c>
      <c r="D641">
        <v>1396.12576737281</v>
      </c>
      <c r="E641">
        <v>98.6328171252893</v>
      </c>
    </row>
    <row r="642" spans="1:5">
      <c r="A642">
        <v>640</v>
      </c>
      <c r="B642">
        <v>4428.60587837914</v>
      </c>
      <c r="C642">
        <v>4428.60587837914</v>
      </c>
      <c r="D642">
        <v>1396.12576242313</v>
      </c>
      <c r="E642">
        <v>98.6328121756089</v>
      </c>
    </row>
    <row r="643" spans="1:5">
      <c r="A643">
        <v>641</v>
      </c>
      <c r="B643">
        <v>4428.60587837914</v>
      </c>
      <c r="C643">
        <v>4428.60587837914</v>
      </c>
      <c r="D643">
        <v>1396.12576804888</v>
      </c>
      <c r="E643">
        <v>98.6328178013629</v>
      </c>
    </row>
    <row r="644" spans="1:5">
      <c r="A644">
        <v>642</v>
      </c>
      <c r="B644">
        <v>4428.60587837914</v>
      </c>
      <c r="C644">
        <v>4428.60587837914</v>
      </c>
      <c r="D644">
        <v>1396.12575768002</v>
      </c>
      <c r="E644">
        <v>98.6328074325032</v>
      </c>
    </row>
    <row r="645" spans="1:5">
      <c r="A645">
        <v>643</v>
      </c>
      <c r="B645">
        <v>4428.60587837914</v>
      </c>
      <c r="C645">
        <v>4428.60587837914</v>
      </c>
      <c r="D645">
        <v>1396.12577341171</v>
      </c>
      <c r="E645">
        <v>98.6328231641921</v>
      </c>
    </row>
    <row r="646" spans="1:5">
      <c r="A646">
        <v>644</v>
      </c>
      <c r="B646">
        <v>4428.60587837914</v>
      </c>
      <c r="C646">
        <v>4428.60587837914</v>
      </c>
      <c r="D646">
        <v>1396.12570402669</v>
      </c>
      <c r="E646">
        <v>98.6327537791737</v>
      </c>
    </row>
    <row r="647" spans="1:5">
      <c r="A647">
        <v>645</v>
      </c>
      <c r="B647">
        <v>4428.60587837914</v>
      </c>
      <c r="C647">
        <v>4428.60587837914</v>
      </c>
      <c r="D647">
        <v>1396.12578173389</v>
      </c>
      <c r="E647">
        <v>98.6328314863683</v>
      </c>
    </row>
    <row r="648" spans="1:5">
      <c r="A648">
        <v>646</v>
      </c>
      <c r="B648">
        <v>4428.60587837914</v>
      </c>
      <c r="C648">
        <v>4428.60587837914</v>
      </c>
      <c r="D648">
        <v>1396.1257107821</v>
      </c>
      <c r="E648">
        <v>98.6327605345831</v>
      </c>
    </row>
    <row r="649" spans="1:5">
      <c r="A649">
        <v>647</v>
      </c>
      <c r="B649">
        <v>4428.60587837914</v>
      </c>
      <c r="C649">
        <v>4428.60587837914</v>
      </c>
      <c r="D649">
        <v>1396.12577447745</v>
      </c>
      <c r="E649">
        <v>98.6328242299282</v>
      </c>
    </row>
    <row r="650" spans="1:5">
      <c r="A650">
        <v>648</v>
      </c>
      <c r="B650">
        <v>4428.60587837914</v>
      </c>
      <c r="C650">
        <v>4428.60587837914</v>
      </c>
      <c r="D650">
        <v>1396.12580290439</v>
      </c>
      <c r="E650">
        <v>98.632852656872</v>
      </c>
    </row>
    <row r="651" spans="1:5">
      <c r="A651">
        <v>649</v>
      </c>
      <c r="B651">
        <v>4428.60587837914</v>
      </c>
      <c r="C651">
        <v>4428.60587837914</v>
      </c>
      <c r="D651">
        <v>1396.12583125156</v>
      </c>
      <c r="E651">
        <v>98.6328810040405</v>
      </c>
    </row>
    <row r="652" spans="1:5">
      <c r="A652">
        <v>650</v>
      </c>
      <c r="B652">
        <v>4428.60587837914</v>
      </c>
      <c r="C652">
        <v>4428.60587837914</v>
      </c>
      <c r="D652">
        <v>1396.12576809363</v>
      </c>
      <c r="E652">
        <v>98.6328178461133</v>
      </c>
    </row>
    <row r="653" spans="1:5">
      <c r="A653">
        <v>651</v>
      </c>
      <c r="B653">
        <v>4428.60587837914</v>
      </c>
      <c r="C653">
        <v>4428.60587837914</v>
      </c>
      <c r="D653">
        <v>1396.12576241524</v>
      </c>
      <c r="E653">
        <v>98.6328121677188</v>
      </c>
    </row>
    <row r="654" spans="1:5">
      <c r="A654">
        <v>652</v>
      </c>
      <c r="B654">
        <v>4428.60587837914</v>
      </c>
      <c r="C654">
        <v>4428.60587837914</v>
      </c>
      <c r="D654">
        <v>1396.12580667925</v>
      </c>
      <c r="E654">
        <v>98.6328564317326</v>
      </c>
    </row>
    <row r="655" spans="1:5">
      <c r="A655">
        <v>653</v>
      </c>
      <c r="B655">
        <v>4428.60587837914</v>
      </c>
      <c r="C655">
        <v>4428.60587837914</v>
      </c>
      <c r="D655">
        <v>1396.12580991615</v>
      </c>
      <c r="E655">
        <v>98.6328596686267</v>
      </c>
    </row>
    <row r="656" spans="1:5">
      <c r="A656">
        <v>654</v>
      </c>
      <c r="B656">
        <v>4428.60587837914</v>
      </c>
      <c r="C656">
        <v>4428.60587837914</v>
      </c>
      <c r="D656">
        <v>1396.12582186735</v>
      </c>
      <c r="E656">
        <v>98.6328716198267</v>
      </c>
    </row>
    <row r="657" spans="1:5">
      <c r="A657">
        <v>655</v>
      </c>
      <c r="B657">
        <v>4428.60587837914</v>
      </c>
      <c r="C657">
        <v>4428.60587837914</v>
      </c>
      <c r="D657">
        <v>1396.12582770182</v>
      </c>
      <c r="E657">
        <v>98.6328774542975</v>
      </c>
    </row>
    <row r="658" spans="1:5">
      <c r="A658">
        <v>656</v>
      </c>
      <c r="B658">
        <v>4428.60587837914</v>
      </c>
      <c r="C658">
        <v>4428.60587837914</v>
      </c>
      <c r="D658">
        <v>1396.12581348015</v>
      </c>
      <c r="E658">
        <v>98.632863232629</v>
      </c>
    </row>
    <row r="659" spans="1:5">
      <c r="A659">
        <v>657</v>
      </c>
      <c r="B659">
        <v>4428.60587837914</v>
      </c>
      <c r="C659">
        <v>4428.60587837914</v>
      </c>
      <c r="D659">
        <v>1396.12580360617</v>
      </c>
      <c r="E659">
        <v>98.6328533586475</v>
      </c>
    </row>
    <row r="660" spans="1:5">
      <c r="A660">
        <v>658</v>
      </c>
      <c r="B660">
        <v>4428.60587837914</v>
      </c>
      <c r="C660">
        <v>4428.60587837914</v>
      </c>
      <c r="D660">
        <v>1396.12580599912</v>
      </c>
      <c r="E660">
        <v>98.6328557515988</v>
      </c>
    </row>
    <row r="661" spans="1:5">
      <c r="A661">
        <v>659</v>
      </c>
      <c r="B661">
        <v>4428.60587837914</v>
      </c>
      <c r="C661">
        <v>4428.60587837914</v>
      </c>
      <c r="D661">
        <v>1396.12582788046</v>
      </c>
      <c r="E661">
        <v>98.6328776329453</v>
      </c>
    </row>
    <row r="662" spans="1:5">
      <c r="A662">
        <v>660</v>
      </c>
      <c r="B662">
        <v>4428.60587837914</v>
      </c>
      <c r="C662">
        <v>4428.60587837914</v>
      </c>
      <c r="D662">
        <v>1396.12580211012</v>
      </c>
      <c r="E662">
        <v>98.6328518626059</v>
      </c>
    </row>
    <row r="663" spans="1:5">
      <c r="A663">
        <v>661</v>
      </c>
      <c r="B663">
        <v>4428.60587837914</v>
      </c>
      <c r="C663">
        <v>4428.60587837914</v>
      </c>
      <c r="D663">
        <v>1396.12581684119</v>
      </c>
      <c r="E663">
        <v>98.6328665936657</v>
      </c>
    </row>
    <row r="664" spans="1:5">
      <c r="A664">
        <v>662</v>
      </c>
      <c r="B664">
        <v>4428.60587837914</v>
      </c>
      <c r="C664">
        <v>4428.60587837914</v>
      </c>
      <c r="D664">
        <v>1396.12572405659</v>
      </c>
      <c r="E664">
        <v>98.6327738090697</v>
      </c>
    </row>
    <row r="665" spans="1:5">
      <c r="A665">
        <v>663</v>
      </c>
      <c r="B665">
        <v>4428.60587837914</v>
      </c>
      <c r="C665">
        <v>4428.60587837914</v>
      </c>
      <c r="D665">
        <v>1396.12581287672</v>
      </c>
      <c r="E665">
        <v>98.6328626292002</v>
      </c>
    </row>
    <row r="666" spans="1:5">
      <c r="A666">
        <v>664</v>
      </c>
      <c r="B666">
        <v>4428.60587837914</v>
      </c>
      <c r="C666">
        <v>4428.60587837914</v>
      </c>
      <c r="D666">
        <v>1396.1258414846</v>
      </c>
      <c r="E666">
        <v>98.6328912370829</v>
      </c>
    </row>
    <row r="667" spans="1:5">
      <c r="A667">
        <v>665</v>
      </c>
      <c r="B667">
        <v>4428.60587837914</v>
      </c>
      <c r="C667">
        <v>4428.60587837914</v>
      </c>
      <c r="D667">
        <v>1396.12584369322</v>
      </c>
      <c r="E667">
        <v>98.6328934456986</v>
      </c>
    </row>
    <row r="668" spans="1:5">
      <c r="A668">
        <v>666</v>
      </c>
      <c r="B668">
        <v>4428.60587837914</v>
      </c>
      <c r="C668">
        <v>4428.60587837914</v>
      </c>
      <c r="D668">
        <v>1396.1258397174</v>
      </c>
      <c r="E668">
        <v>98.6328894698784</v>
      </c>
    </row>
    <row r="669" spans="1:5">
      <c r="A669">
        <v>667</v>
      </c>
      <c r="B669">
        <v>4428.60587837914</v>
      </c>
      <c r="C669">
        <v>4428.60587837914</v>
      </c>
      <c r="D669">
        <v>1396.12581158967</v>
      </c>
      <c r="E669">
        <v>98.6328613421564</v>
      </c>
    </row>
    <row r="670" spans="1:5">
      <c r="A670">
        <v>668</v>
      </c>
      <c r="B670">
        <v>4428.60587837914</v>
      </c>
      <c r="C670">
        <v>4428.60587837914</v>
      </c>
      <c r="D670">
        <v>1396.12582559265</v>
      </c>
      <c r="E670">
        <v>98.6328753451298</v>
      </c>
    </row>
    <row r="671" spans="1:5">
      <c r="A671">
        <v>669</v>
      </c>
      <c r="B671">
        <v>4428.60587837914</v>
      </c>
      <c r="C671">
        <v>4428.60587837914</v>
      </c>
      <c r="D671">
        <v>1396.12584306315</v>
      </c>
      <c r="E671">
        <v>98.6328928156335</v>
      </c>
    </row>
    <row r="672" spans="1:5">
      <c r="A672">
        <v>670</v>
      </c>
      <c r="B672">
        <v>4428.60587837914</v>
      </c>
      <c r="C672">
        <v>4428.60587837914</v>
      </c>
      <c r="D672">
        <v>1396.12584774874</v>
      </c>
      <c r="E672">
        <v>98.6328975012236</v>
      </c>
    </row>
    <row r="673" spans="1:5">
      <c r="A673">
        <v>671</v>
      </c>
      <c r="B673">
        <v>4428.60587837914</v>
      </c>
      <c r="C673">
        <v>4428.60587837914</v>
      </c>
      <c r="D673">
        <v>1396.12581888874</v>
      </c>
      <c r="E673">
        <v>98.6328686412198</v>
      </c>
    </row>
    <row r="674" spans="1:5">
      <c r="A674">
        <v>672</v>
      </c>
      <c r="B674">
        <v>4428.60587837914</v>
      </c>
      <c r="C674">
        <v>4428.60587837914</v>
      </c>
      <c r="D674">
        <v>1396.12581777742</v>
      </c>
      <c r="E674">
        <v>98.6328675298983</v>
      </c>
    </row>
    <row r="675" spans="1:5">
      <c r="A675">
        <v>673</v>
      </c>
      <c r="B675">
        <v>4428.60587837914</v>
      </c>
      <c r="C675">
        <v>4428.60587837914</v>
      </c>
      <c r="D675">
        <v>1396.12580090215</v>
      </c>
      <c r="E675">
        <v>98.6328506546281</v>
      </c>
    </row>
    <row r="676" spans="1:5">
      <c r="A676">
        <v>674</v>
      </c>
      <c r="B676">
        <v>4428.60587837914</v>
      </c>
      <c r="C676">
        <v>4428.60587837914</v>
      </c>
      <c r="D676">
        <v>1396.1257713181</v>
      </c>
      <c r="E676">
        <v>98.6328210705826</v>
      </c>
    </row>
    <row r="677" spans="1:5">
      <c r="A677">
        <v>675</v>
      </c>
      <c r="B677">
        <v>4428.60587837914</v>
      </c>
      <c r="C677">
        <v>4428.60587837914</v>
      </c>
      <c r="D677">
        <v>1396.12583023236</v>
      </c>
      <c r="E677">
        <v>98.6328799848445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7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0.543919054447855</v>
      </c>
      <c r="I2">
        <v>0.441628751363286</v>
      </c>
      <c r="J2">
        <v>0</v>
      </c>
      <c r="K2">
        <v>2.99394942742224</v>
      </c>
    </row>
    <row r="3" spans="1:11">
      <c r="A3">
        <v>1</v>
      </c>
      <c r="B3">
        <v>1</v>
      </c>
      <c r="C3">
        <v>84.7</v>
      </c>
      <c r="D3">
        <v>0.455630202096904</v>
      </c>
      <c r="E3">
        <v>28.512018182385</v>
      </c>
      <c r="F3">
        <v>418.587532816062</v>
      </c>
      <c r="G3">
        <v>38911.4681283583</v>
      </c>
      <c r="H3">
        <v>0.173019921982824</v>
      </c>
      <c r="I3">
        <v>0.141524633376827</v>
      </c>
      <c r="J3">
        <v>6.14435166429891</v>
      </c>
      <c r="K3">
        <v>2.99394942742224</v>
      </c>
    </row>
    <row r="4" spans="1:11">
      <c r="A4">
        <v>2</v>
      </c>
      <c r="B4">
        <v>1.14457831325301</v>
      </c>
      <c r="C4">
        <v>91.3</v>
      </c>
      <c r="D4">
        <v>0.468571953045771</v>
      </c>
      <c r="E4">
        <v>29.0496483779949</v>
      </c>
      <c r="F4">
        <v>389.801291902608</v>
      </c>
      <c r="G4">
        <v>38297.5609819844</v>
      </c>
      <c r="H4">
        <v>0.177688149907829</v>
      </c>
      <c r="I4">
        <v>0.145269239553344</v>
      </c>
      <c r="J4">
        <v>6.60503028295565</v>
      </c>
      <c r="K4">
        <v>2.99394942742224</v>
      </c>
    </row>
    <row r="5" spans="1:11">
      <c r="A5">
        <v>3</v>
      </c>
      <c r="B5">
        <v>1.28888888888889</v>
      </c>
      <c r="C5">
        <v>99</v>
      </c>
      <c r="D5">
        <v>0.476401278783536</v>
      </c>
      <c r="E5">
        <v>29.7113723655992</v>
      </c>
      <c r="F5">
        <v>359.315469672518</v>
      </c>
      <c r="G5">
        <v>36473.3890583128</v>
      </c>
      <c r="H5">
        <v>0.182229837129186</v>
      </c>
      <c r="I5">
        <v>0.148906897290455</v>
      </c>
      <c r="J5">
        <v>7.08217789866634</v>
      </c>
      <c r="K5">
        <v>2.99394942742224</v>
      </c>
    </row>
    <row r="6" spans="1:11">
      <c r="A6">
        <v>4</v>
      </c>
      <c r="B6">
        <v>1.38649592549476</v>
      </c>
      <c r="C6">
        <v>104.988888888889</v>
      </c>
      <c r="D6">
        <v>0.488256316396558</v>
      </c>
      <c r="E6">
        <v>30.1815302388534</v>
      </c>
      <c r="F6">
        <v>338.976901604801</v>
      </c>
      <c r="G6">
        <v>35899.6266882455</v>
      </c>
      <c r="H6">
        <v>0.18667241703613</v>
      </c>
      <c r="I6">
        <v>0.152478614986039</v>
      </c>
      <c r="J6">
        <v>7.51251476491372</v>
      </c>
      <c r="K6">
        <v>2.99394942742224</v>
      </c>
    </row>
    <row r="7" spans="1:11">
      <c r="A7">
        <v>5</v>
      </c>
      <c r="B7">
        <v>1.48854961832061</v>
      </c>
      <c r="C7">
        <v>112.077777777778</v>
      </c>
      <c r="D7">
        <v>0.489382353102838</v>
      </c>
      <c r="E7">
        <v>30.7762423671401</v>
      </c>
      <c r="F7">
        <v>316.503634547922</v>
      </c>
      <c r="G7">
        <v>33868.2479960906</v>
      </c>
      <c r="H7">
        <v>0.191001546951896</v>
      </c>
      <c r="I7">
        <v>0.155949947629933</v>
      </c>
      <c r="J7">
        <v>7.89795056340603</v>
      </c>
      <c r="K7">
        <v>2.99394942742224</v>
      </c>
    </row>
    <row r="8" spans="1:11">
      <c r="A8">
        <v>6</v>
      </c>
      <c r="B8">
        <v>1.55775234131113</v>
      </c>
      <c r="C8">
        <v>117.455555555556</v>
      </c>
      <c r="D8">
        <v>0.492177769417885</v>
      </c>
      <c r="E8">
        <v>31.1845010509308</v>
      </c>
      <c r="F8">
        <v>301.853444580157</v>
      </c>
      <c r="G8">
        <v>33120.7966831096</v>
      </c>
      <c r="H8">
        <v>0.195244372089184</v>
      </c>
      <c r="I8">
        <v>0.15936340440797</v>
      </c>
      <c r="J8">
        <v>8.24626984297285</v>
      </c>
      <c r="K8">
        <v>2.99394942742224</v>
      </c>
    </row>
    <row r="9" spans="1:11">
      <c r="A9">
        <v>7</v>
      </c>
      <c r="B9">
        <v>1.63313609467456</v>
      </c>
      <c r="C9">
        <v>123.933333333333</v>
      </c>
      <c r="D9">
        <v>0.486802943334304</v>
      </c>
      <c r="E9">
        <v>31.7172332308294</v>
      </c>
      <c r="F9">
        <v>286.076094912753</v>
      </c>
      <c r="G9">
        <v>31174.353297397</v>
      </c>
      <c r="H9">
        <v>0.19938808023095</v>
      </c>
      <c r="I9">
        <v>0.16268901367834</v>
      </c>
      <c r="J9">
        <v>8.53838796647078</v>
      </c>
      <c r="K9">
        <v>2.99394942742224</v>
      </c>
    </row>
    <row r="10" spans="1:11">
      <c r="A10">
        <v>8</v>
      </c>
      <c r="B10">
        <v>1.68376068376068</v>
      </c>
      <c r="C10">
        <v>128.7</v>
      </c>
      <c r="D10">
        <v>0.485233810044587</v>
      </c>
      <c r="E10">
        <v>32.0676799173438</v>
      </c>
      <c r="F10">
        <v>275.480683990058</v>
      </c>
      <c r="G10">
        <v>30440.8007408042</v>
      </c>
      <c r="H10">
        <v>0.203456190482509</v>
      </c>
      <c r="I10">
        <v>0.165964107777361</v>
      </c>
      <c r="J10">
        <v>8.80892696795677</v>
      </c>
      <c r="K10">
        <v>2.99394942742224</v>
      </c>
    </row>
    <row r="11" spans="1:11">
      <c r="A11">
        <v>9</v>
      </c>
      <c r="B11">
        <v>1.74114441416894</v>
      </c>
      <c r="C11">
        <v>134.566666666667</v>
      </c>
      <c r="D11">
        <v>0.480060777535405</v>
      </c>
      <c r="E11">
        <v>32.5423135762694</v>
      </c>
      <c r="F11">
        <v>263.470626922372</v>
      </c>
      <c r="G11">
        <v>28576.7209460207</v>
      </c>
      <c r="H11">
        <v>0.207435891517136</v>
      </c>
      <c r="I11">
        <v>0.169159937708947</v>
      </c>
      <c r="J11">
        <v>9.02360361891348</v>
      </c>
      <c r="K11">
        <v>2.99394942742224</v>
      </c>
    </row>
    <row r="12" spans="1:11">
      <c r="A12">
        <v>10</v>
      </c>
      <c r="B12">
        <v>1.77885462555066</v>
      </c>
      <c r="C12">
        <v>138.722222222222</v>
      </c>
      <c r="D12">
        <v>0.477443834790263</v>
      </c>
      <c r="E12">
        <v>32.8381336047502</v>
      </c>
      <c r="F12">
        <v>255.578114750248</v>
      </c>
      <c r="G12">
        <v>27892.2685043562</v>
      </c>
      <c r="H12">
        <v>0.211349147608397</v>
      </c>
      <c r="I12">
        <v>0.172312076554065</v>
      </c>
      <c r="J12">
        <v>9.22648558679259</v>
      </c>
      <c r="K12">
        <v>2.99394942742224</v>
      </c>
    </row>
    <row r="13" spans="1:11">
      <c r="A13">
        <v>11</v>
      </c>
      <c r="B13">
        <v>1.82342954159593</v>
      </c>
      <c r="C13">
        <v>143.977777777778</v>
      </c>
      <c r="D13">
        <v>0.472909184634666</v>
      </c>
      <c r="E13">
        <v>33.2577102786351</v>
      </c>
      <c r="F13">
        <v>246.248862683813</v>
      </c>
      <c r="G13">
        <v>26166.8811224703</v>
      </c>
      <c r="H13">
        <v>0.215182904056961</v>
      </c>
      <c r="I13">
        <v>0.175392245391865</v>
      </c>
      <c r="J13">
        <v>9.37868965332264</v>
      </c>
      <c r="K13">
        <v>2.99394942742224</v>
      </c>
    </row>
    <row r="14" spans="1:11">
      <c r="A14">
        <v>12</v>
      </c>
      <c r="B14">
        <v>1.85169842584921</v>
      </c>
      <c r="C14">
        <v>147.522222222222</v>
      </c>
      <c r="D14">
        <v>0.470229669225529</v>
      </c>
      <c r="E14">
        <v>33.5014307656589</v>
      </c>
      <c r="F14">
        <v>240.332361426289</v>
      </c>
      <c r="G14">
        <v>25560.1120124092</v>
      </c>
      <c r="H14">
        <v>0.218957746716748</v>
      </c>
      <c r="I14">
        <v>0.178434319179387</v>
      </c>
      <c r="J14">
        <v>9.52367204718909</v>
      </c>
      <c r="K14">
        <v>2.99394942742224</v>
      </c>
    </row>
    <row r="15" spans="1:11">
      <c r="A15">
        <v>13</v>
      </c>
      <c r="B15">
        <v>1.88674698795181</v>
      </c>
      <c r="C15">
        <v>152.166666666667</v>
      </c>
      <c r="D15">
        <v>0.466448330343109</v>
      </c>
      <c r="E15">
        <v>33.8683968519179</v>
      </c>
      <c r="F15">
        <v>232.996915856652</v>
      </c>
      <c r="G15">
        <v>24008.0811709604</v>
      </c>
      <c r="H15">
        <v>0.222660532744889</v>
      </c>
      <c r="I15">
        <v>0.181410559976937</v>
      </c>
      <c r="J15">
        <v>9.62563555290263</v>
      </c>
      <c r="K15">
        <v>2.99394942742224</v>
      </c>
    </row>
    <row r="16" spans="1:11">
      <c r="A16">
        <v>14</v>
      </c>
      <c r="B16">
        <v>1.90780141843972</v>
      </c>
      <c r="C16">
        <v>155.1</v>
      </c>
      <c r="D16">
        <v>0.464159553682845</v>
      </c>
      <c r="E16">
        <v>34.0620641427093</v>
      </c>
      <c r="F16">
        <v>228.590354800261</v>
      </c>
      <c r="G16">
        <v>23496.9624891575</v>
      </c>
      <c r="H16">
        <v>0.226310685405888</v>
      </c>
      <c r="I16">
        <v>0.184353353760519</v>
      </c>
      <c r="J16">
        <v>9.72155060528985</v>
      </c>
      <c r="K16">
        <v>2.99394942742224</v>
      </c>
    </row>
    <row r="17" spans="1:11">
      <c r="A17">
        <v>15</v>
      </c>
      <c r="B17">
        <v>1.93548387096774</v>
      </c>
      <c r="C17">
        <v>159.133333333333</v>
      </c>
      <c r="D17">
        <v>0.46115908416614</v>
      </c>
      <c r="E17">
        <v>34.3784222960347</v>
      </c>
      <c r="F17">
        <v>222.796590047259</v>
      </c>
      <c r="G17">
        <v>22142.8202669027</v>
      </c>
      <c r="H17">
        <v>0.229895079852516</v>
      </c>
      <c r="I17">
        <v>0.187235544616284</v>
      </c>
      <c r="J17">
        <v>9.78325792600956</v>
      </c>
      <c r="K17">
        <v>2.99394942742224</v>
      </c>
    </row>
    <row r="18" spans="1:11">
      <c r="A18">
        <v>16</v>
      </c>
      <c r="B18">
        <v>1.95079485238456</v>
      </c>
      <c r="C18">
        <v>161.455555555556</v>
      </c>
      <c r="D18">
        <v>0.459505929959526</v>
      </c>
      <c r="E18">
        <v>34.5237212161647</v>
      </c>
      <c r="F18">
        <v>219.59209707913</v>
      </c>
      <c r="G18">
        <v>21740.3005384666</v>
      </c>
      <c r="H18">
        <v>0.233432138828019</v>
      </c>
      <c r="I18">
        <v>0.190088190714456</v>
      </c>
      <c r="J18">
        <v>9.83867865389991</v>
      </c>
      <c r="K18">
        <v>2.99394942742224</v>
      </c>
    </row>
    <row r="19" spans="1:11">
      <c r="A19">
        <v>17</v>
      </c>
      <c r="B19">
        <v>1.97257227575982</v>
      </c>
      <c r="C19">
        <v>164.877777777778</v>
      </c>
      <c r="D19">
        <v>0.45730454041901</v>
      </c>
      <c r="E19">
        <v>34.7911359413541</v>
      </c>
      <c r="F19">
        <v>215.034218118259</v>
      </c>
      <c r="G19">
        <v>20603.5857225384</v>
      </c>
      <c r="H19">
        <v>0.236908830610101</v>
      </c>
      <c r="I19">
        <v>0.192884743059015</v>
      </c>
      <c r="J19">
        <v>9.86864522019858</v>
      </c>
      <c r="K19">
        <v>2.99394942742224</v>
      </c>
    </row>
    <row r="20" spans="1:11">
      <c r="A20">
        <v>18</v>
      </c>
      <c r="B20">
        <v>1.98312545854732</v>
      </c>
      <c r="C20">
        <v>166.588888888889</v>
      </c>
      <c r="D20">
        <v>0.456676620820509</v>
      </c>
      <c r="E20">
        <v>34.8894737319331</v>
      </c>
      <c r="F20">
        <v>212.825502745071</v>
      </c>
      <c r="G20">
        <v>20331.6085861067</v>
      </c>
      <c r="H20">
        <v>0.240342703896683</v>
      </c>
      <c r="I20">
        <v>0.19565506271705</v>
      </c>
      <c r="J20">
        <v>9.89244201289636</v>
      </c>
      <c r="K20">
        <v>2.99394942742224</v>
      </c>
    </row>
    <row r="21" spans="1:11">
      <c r="A21">
        <v>19</v>
      </c>
      <c r="B21">
        <v>2</v>
      </c>
      <c r="C21">
        <v>169.4</v>
      </c>
      <c r="D21">
        <v>0.455630202096904</v>
      </c>
      <c r="E21">
        <v>35.1093464689508</v>
      </c>
      <c r="F21">
        <v>209.293766408031</v>
      </c>
      <c r="G21">
        <v>19455.7340641792</v>
      </c>
      <c r="H21">
        <v>0.243720883892882</v>
      </c>
      <c r="I21">
        <v>0.198373240064134</v>
      </c>
      <c r="J21">
        <v>9.89744079494527</v>
      </c>
      <c r="K21">
        <v>2.99394942742224</v>
      </c>
    </row>
    <row r="22" spans="1:11">
      <c r="A22">
        <v>20</v>
      </c>
      <c r="B22">
        <v>2.24349254488634</v>
      </c>
      <c r="C22">
        <v>189.760039732575</v>
      </c>
      <c r="D22">
        <v>0.455750303417333</v>
      </c>
      <c r="E22">
        <v>36.6592966586068</v>
      </c>
      <c r="F22">
        <v>186.867638922423</v>
      </c>
      <c r="G22">
        <v>17250.5040643564</v>
      </c>
      <c r="H22">
        <v>0.25672467394486</v>
      </c>
      <c r="I22">
        <v>0.208876569014349</v>
      </c>
      <c r="J22">
        <v>10.5907352302469</v>
      </c>
      <c r="K22">
        <v>2.99394942742224</v>
      </c>
    </row>
    <row r="23" spans="1:11">
      <c r="A23">
        <v>21</v>
      </c>
      <c r="B23">
        <v>2.3265595713339</v>
      </c>
      <c r="C23">
        <v>194.266232698105</v>
      </c>
      <c r="D23">
        <v>0.451224236598871</v>
      </c>
      <c r="E23">
        <v>37.0183680423772</v>
      </c>
      <c r="F23">
        <v>182.423426362311</v>
      </c>
      <c r="G23">
        <v>16697.9521777278</v>
      </c>
      <c r="H23">
        <v>0.26043630843006</v>
      </c>
      <c r="I23">
        <v>0.211876584766744</v>
      </c>
      <c r="J23">
        <v>10.7121502293929</v>
      </c>
      <c r="K23">
        <v>2.99394942742224</v>
      </c>
    </row>
    <row r="24" spans="1:11">
      <c r="A24">
        <v>22</v>
      </c>
      <c r="B24">
        <v>2.34221093958949</v>
      </c>
      <c r="C24">
        <v>195.405464552454</v>
      </c>
      <c r="D24">
        <v>0.452708989249472</v>
      </c>
      <c r="E24">
        <v>37.09206639747</v>
      </c>
      <c r="F24">
        <v>181.68379436311</v>
      </c>
      <c r="G24">
        <v>16818.4494178909</v>
      </c>
      <c r="H24">
        <v>0.261221235540137</v>
      </c>
      <c r="I24">
        <v>0.212512514748845</v>
      </c>
      <c r="J24">
        <v>10.778646237095</v>
      </c>
      <c r="K24">
        <v>2.99394942742224</v>
      </c>
    </row>
    <row r="25" spans="1:11">
      <c r="A25">
        <v>23</v>
      </c>
      <c r="B25">
        <v>2.41982892460086</v>
      </c>
      <c r="C25">
        <v>200.723472144122</v>
      </c>
      <c r="D25">
        <v>0.446497203092338</v>
      </c>
      <c r="E25">
        <v>37.5013117340136</v>
      </c>
      <c r="F25">
        <v>176.413917983324</v>
      </c>
      <c r="G25">
        <v>16167.6304117419</v>
      </c>
      <c r="H25">
        <v>0.266165291091772</v>
      </c>
      <c r="I25">
        <v>0.216509394195051</v>
      </c>
      <c r="J25">
        <v>10.9105089391115</v>
      </c>
      <c r="K25">
        <v>2.99394942742224</v>
      </c>
    </row>
    <row r="26" spans="1:11">
      <c r="A26">
        <v>24</v>
      </c>
      <c r="B26">
        <v>2.43155141996666</v>
      </c>
      <c r="C26">
        <v>201.661423004397</v>
      </c>
      <c r="D26">
        <v>0.447820151476851</v>
      </c>
      <c r="E26">
        <v>37.5594418038526</v>
      </c>
      <c r="F26">
        <v>175.593396221295</v>
      </c>
      <c r="G26">
        <v>16179.8480790289</v>
      </c>
      <c r="H26">
        <v>0.266909852187829</v>
      </c>
      <c r="I26">
        <v>0.217112198079167</v>
      </c>
      <c r="J26">
        <v>10.9653270287236</v>
      </c>
      <c r="K26">
        <v>2.99394942742224</v>
      </c>
    </row>
    <row r="27" spans="1:11">
      <c r="A27">
        <v>25</v>
      </c>
      <c r="B27">
        <v>2.50912255859293</v>
      </c>
      <c r="C27">
        <v>206.849719097195</v>
      </c>
      <c r="D27">
        <v>0.444236112833543</v>
      </c>
      <c r="E27">
        <v>37.947479160573</v>
      </c>
      <c r="F27">
        <v>171.392531767361</v>
      </c>
      <c r="G27">
        <v>15829.3652585211</v>
      </c>
      <c r="H27">
        <v>0.271469123696589</v>
      </c>
      <c r="I27">
        <v>0.220799729663876</v>
      </c>
      <c r="J27">
        <v>11.1006721340736</v>
      </c>
      <c r="K27">
        <v>2.99394942742224</v>
      </c>
    </row>
    <row r="28" spans="1:11">
      <c r="A28">
        <v>26</v>
      </c>
      <c r="B28">
        <v>2.51784120349846</v>
      </c>
      <c r="C28">
        <v>207.659083349584</v>
      </c>
      <c r="D28">
        <v>0.444740352344057</v>
      </c>
      <c r="E28">
        <v>37.9957097350877</v>
      </c>
      <c r="F28">
        <v>170.724518665784</v>
      </c>
      <c r="G28">
        <v>15835.1877506214</v>
      </c>
      <c r="H28">
        <v>0.272208836437679</v>
      </c>
      <c r="I28">
        <v>0.22139861964574</v>
      </c>
      <c r="J28">
        <v>11.1465751651396</v>
      </c>
      <c r="K28">
        <v>2.99394942742224</v>
      </c>
    </row>
    <row r="29" spans="1:11">
      <c r="A29">
        <v>27</v>
      </c>
      <c r="B29">
        <v>2.59432056338392</v>
      </c>
      <c r="C29">
        <v>213.274220126357</v>
      </c>
      <c r="D29">
        <v>0.444583905756556</v>
      </c>
      <c r="E29">
        <v>38.4160976479266</v>
      </c>
      <c r="F29">
        <v>166.194805383507</v>
      </c>
      <c r="G29">
        <v>15425.8550160444</v>
      </c>
      <c r="H29">
        <v>0.276590903223473</v>
      </c>
      <c r="I29">
        <v>0.224942892267289</v>
      </c>
      <c r="J29">
        <v>11.2866124903374</v>
      </c>
      <c r="K29">
        <v>2.99394942742224</v>
      </c>
    </row>
    <row r="30" spans="1:11">
      <c r="A30">
        <v>28</v>
      </c>
      <c r="B30">
        <v>2.60023043935149</v>
      </c>
      <c r="C30">
        <v>213.950767712542</v>
      </c>
      <c r="D30">
        <v>0.444644842046218</v>
      </c>
      <c r="E30">
        <v>38.4542136258551</v>
      </c>
      <c r="F30">
        <v>165.669270020297</v>
      </c>
      <c r="G30">
        <v>15426.1241518052</v>
      </c>
      <c r="H30">
        <v>0.277326273103851</v>
      </c>
      <c r="I30">
        <v>0.225538284608903</v>
      </c>
      <c r="J30">
        <v>11.3231284323609</v>
      </c>
      <c r="K30">
        <v>2.99394942742224</v>
      </c>
    </row>
    <row r="31" spans="1:11">
      <c r="A31">
        <v>29</v>
      </c>
      <c r="B31">
        <v>2.6828135958674</v>
      </c>
      <c r="C31">
        <v>220.577625120666</v>
      </c>
      <c r="D31">
        <v>0.445560960222711</v>
      </c>
      <c r="E31">
        <v>38.9500366553707</v>
      </c>
      <c r="F31">
        <v>160.682691819671</v>
      </c>
      <c r="G31">
        <v>14950.6885992312</v>
      </c>
      <c r="H31">
        <v>0.281855456161404</v>
      </c>
      <c r="I31">
        <v>0.229201907600682</v>
      </c>
      <c r="J31">
        <v>11.4935561988377</v>
      </c>
      <c r="K31">
        <v>2.99394942742224</v>
      </c>
    </row>
    <row r="32" spans="1:11">
      <c r="A32">
        <v>30</v>
      </c>
      <c r="B32">
        <v>2.76839754853892</v>
      </c>
      <c r="C32">
        <v>228.298582990466</v>
      </c>
      <c r="D32">
        <v>0.446700435072873</v>
      </c>
      <c r="E32">
        <v>39.5163396973489</v>
      </c>
      <c r="F32">
        <v>155.25788750017</v>
      </c>
      <c r="G32">
        <v>14424.9697818167</v>
      </c>
      <c r="H32">
        <v>0.286865623726137</v>
      </c>
      <c r="I32">
        <v>0.233255368254404</v>
      </c>
      <c r="J32">
        <v>11.7084975888747</v>
      </c>
      <c r="K32">
        <v>2.99394942742224</v>
      </c>
    </row>
    <row r="33" spans="1:11">
      <c r="A33">
        <v>31</v>
      </c>
      <c r="B33">
        <v>2.8203161523908</v>
      </c>
      <c r="C33">
        <v>231.024044817627</v>
      </c>
      <c r="D33">
        <v>0.447763557965243</v>
      </c>
      <c r="E33">
        <v>39.7415494432731</v>
      </c>
      <c r="F33">
        <v>153.430515110733</v>
      </c>
      <c r="G33">
        <v>14261.3189685759</v>
      </c>
      <c r="H33">
        <v>0.287802822403662</v>
      </c>
      <c r="I33">
        <v>0.234013666245964</v>
      </c>
      <c r="J33">
        <v>11.773558569339</v>
      </c>
      <c r="K33">
        <v>2.99394942742224</v>
      </c>
    </row>
    <row r="34" spans="1:11">
      <c r="A34">
        <v>32</v>
      </c>
      <c r="B34">
        <v>2.82061552550526</v>
      </c>
      <c r="C34">
        <v>231.411967999768</v>
      </c>
      <c r="D34">
        <v>0.447596062994945</v>
      </c>
      <c r="E34">
        <v>39.7579256436392</v>
      </c>
      <c r="F34">
        <v>153.173314698094</v>
      </c>
      <c r="G34">
        <v>14257.6153142667</v>
      </c>
      <c r="H34">
        <v>0.288519650138451</v>
      </c>
      <c r="I34">
        <v>0.23459411766194</v>
      </c>
      <c r="J34">
        <v>11.790365234481</v>
      </c>
      <c r="K34">
        <v>2.99394942742224</v>
      </c>
    </row>
    <row r="35" spans="1:11">
      <c r="A35">
        <v>33</v>
      </c>
      <c r="B35">
        <v>2.92960870980287</v>
      </c>
      <c r="C35">
        <v>241.073803541094</v>
      </c>
      <c r="D35">
        <v>0.449118036116056</v>
      </c>
      <c r="E35">
        <v>40.4754044008893</v>
      </c>
      <c r="F35">
        <v>147.043259770592</v>
      </c>
      <c r="G35">
        <v>13637.4859424513</v>
      </c>
      <c r="H35">
        <v>0.293796446505805</v>
      </c>
      <c r="I35">
        <v>0.238863777774051</v>
      </c>
      <c r="J35">
        <v>12.0545824668926</v>
      </c>
      <c r="K35">
        <v>2.99394942742224</v>
      </c>
    </row>
    <row r="36" spans="1:11">
      <c r="A36">
        <v>34</v>
      </c>
      <c r="B36">
        <v>3.04491488608138</v>
      </c>
      <c r="C36">
        <v>251.897167035938</v>
      </c>
      <c r="D36">
        <v>0.450360444217764</v>
      </c>
      <c r="E36">
        <v>41.2660615096344</v>
      </c>
      <c r="F36">
        <v>140.732763786715</v>
      </c>
      <c r="G36">
        <v>13002.6143024989</v>
      </c>
      <c r="H36">
        <v>0.29966154436265</v>
      </c>
      <c r="I36">
        <v>0.243610506101354</v>
      </c>
      <c r="J36">
        <v>12.3529777821989</v>
      </c>
      <c r="K36">
        <v>2.99394942742224</v>
      </c>
    </row>
    <row r="37" spans="1:11">
      <c r="A37">
        <v>35</v>
      </c>
      <c r="B37">
        <v>3.11732527053727</v>
      </c>
      <c r="C37">
        <v>256.90070463926</v>
      </c>
      <c r="D37">
        <v>0.451214603885319</v>
      </c>
      <c r="E37">
        <v>41.656539939487</v>
      </c>
      <c r="F37">
        <v>137.995184457165</v>
      </c>
      <c r="G37">
        <v>12744.8348467488</v>
      </c>
      <c r="H37">
        <v>0.301113300633424</v>
      </c>
      <c r="I37">
        <v>0.244785511098355</v>
      </c>
      <c r="J37">
        <v>12.4935304149512</v>
      </c>
      <c r="K37">
        <v>2.99394942742224</v>
      </c>
    </row>
    <row r="38" spans="1:11">
      <c r="A38">
        <v>36</v>
      </c>
      <c r="B38">
        <v>3.11307040223003</v>
      </c>
      <c r="C38">
        <v>256.992067874618</v>
      </c>
      <c r="D38">
        <v>0.451291125328109</v>
      </c>
      <c r="E38">
        <v>41.6510166019184</v>
      </c>
      <c r="F38">
        <v>137.946125797028</v>
      </c>
      <c r="G38">
        <v>12746.1880813561</v>
      </c>
      <c r="H38">
        <v>0.301808804568438</v>
      </c>
      <c r="I38">
        <v>0.245348807736496</v>
      </c>
      <c r="J38">
        <v>12.4950942878841</v>
      </c>
      <c r="K38">
        <v>2.99394942742224</v>
      </c>
    </row>
    <row r="39" spans="1:11">
      <c r="A39">
        <v>37</v>
      </c>
      <c r="B39">
        <v>3.26603728927681</v>
      </c>
      <c r="C39">
        <v>270.681974407656</v>
      </c>
      <c r="D39">
        <v>0.452332115794461</v>
      </c>
      <c r="E39">
        <v>42.6554480366519</v>
      </c>
      <c r="F39">
        <v>130.976320110338</v>
      </c>
      <c r="G39">
        <v>12049.6222866983</v>
      </c>
      <c r="H39">
        <v>0.308112821796653</v>
      </c>
      <c r="I39">
        <v>0.250451698901673</v>
      </c>
      <c r="J39">
        <v>12.8611368166342</v>
      </c>
      <c r="K39">
        <v>2.99394942742224</v>
      </c>
    </row>
    <row r="40" spans="1:11">
      <c r="A40">
        <v>38</v>
      </c>
      <c r="B40">
        <v>3.42489868777403</v>
      </c>
      <c r="C40">
        <v>285.121588024937</v>
      </c>
      <c r="D40">
        <v>0.452886713767287</v>
      </c>
      <c r="E40">
        <v>43.7000062281696</v>
      </c>
      <c r="F40">
        <v>124.348904691626</v>
      </c>
      <c r="G40">
        <v>11394.0826142032</v>
      </c>
      <c r="H40">
        <v>0.314812011723365</v>
      </c>
      <c r="I40">
        <v>0.255875631694329</v>
      </c>
      <c r="J40">
        <v>13.2345277702604</v>
      </c>
      <c r="K40">
        <v>2.99394942742224</v>
      </c>
    </row>
    <row r="41" spans="1:11">
      <c r="A41">
        <v>39</v>
      </c>
      <c r="B41">
        <v>3.6581855768628</v>
      </c>
      <c r="C41">
        <v>303.929272172205</v>
      </c>
      <c r="D41">
        <v>0.452402895769474</v>
      </c>
      <c r="E41">
        <v>45.0651360767643</v>
      </c>
      <c r="F41">
        <v>116.651819853724</v>
      </c>
      <c r="G41">
        <v>10665.2952338405</v>
      </c>
      <c r="H41">
        <v>0.325092473397017</v>
      </c>
      <c r="I41">
        <v>0.26420156404673</v>
      </c>
      <c r="J41">
        <v>13.6614469067499</v>
      </c>
      <c r="K41">
        <v>2.99394942742224</v>
      </c>
    </row>
    <row r="42" spans="1:11">
      <c r="A42">
        <v>40</v>
      </c>
      <c r="B42">
        <v>3.75023858343064</v>
      </c>
      <c r="C42">
        <v>309.097806508585</v>
      </c>
      <c r="D42">
        <v>0.452022909792105</v>
      </c>
      <c r="E42">
        <v>45.4599425812902</v>
      </c>
      <c r="F42">
        <v>114.699178559651</v>
      </c>
      <c r="G42">
        <v>10537.7989178792</v>
      </c>
      <c r="H42">
        <v>0.327149779060424</v>
      </c>
      <c r="I42">
        <v>0.265868700747485</v>
      </c>
      <c r="J42">
        <v>13.7831010435834</v>
      </c>
      <c r="K42">
        <v>2.99394942742224</v>
      </c>
    </row>
    <row r="43" spans="1:11">
      <c r="A43">
        <v>41</v>
      </c>
      <c r="B43">
        <v>3.75919235882265</v>
      </c>
      <c r="C43">
        <v>307.812618322707</v>
      </c>
      <c r="D43">
        <v>0.451051902501072</v>
      </c>
      <c r="E43">
        <v>45.3781037692212</v>
      </c>
      <c r="F43">
        <v>115.216890183049</v>
      </c>
      <c r="G43">
        <v>10599.9276614256</v>
      </c>
      <c r="H43">
        <v>0.326428546057733</v>
      </c>
      <c r="I43">
        <v>0.265284600905622</v>
      </c>
      <c r="J43">
        <v>13.7454881328053</v>
      </c>
      <c r="K43">
        <v>2.99394942742224</v>
      </c>
    </row>
    <row r="44" spans="1:11">
      <c r="A44">
        <v>42</v>
      </c>
      <c r="B44">
        <v>3.83640877115616</v>
      </c>
      <c r="C44">
        <v>316.732460158129</v>
      </c>
      <c r="D44">
        <v>0.45516723125687</v>
      </c>
      <c r="E44">
        <v>45.9864994521666</v>
      </c>
      <c r="F44">
        <v>112.051846319575</v>
      </c>
      <c r="G44">
        <v>10404.1545342463</v>
      </c>
      <c r="H44">
        <v>0.33049650947016</v>
      </c>
      <c r="I44">
        <v>0.268579934116105</v>
      </c>
      <c r="J44">
        <v>13.9782447652547</v>
      </c>
      <c r="K44">
        <v>2.99394942742224</v>
      </c>
    </row>
    <row r="45" spans="1:11">
      <c r="A45">
        <v>43</v>
      </c>
      <c r="B45">
        <v>3.84570049704418</v>
      </c>
      <c r="C45">
        <v>317.638209772678</v>
      </c>
      <c r="D45">
        <v>0.455790116784707</v>
      </c>
      <c r="E45">
        <v>46.0400014762151</v>
      </c>
      <c r="F45">
        <v>111.748917853801</v>
      </c>
      <c r="G45">
        <v>10417.4938161301</v>
      </c>
      <c r="H45">
        <v>0.331073778193268</v>
      </c>
      <c r="I45">
        <v>0.269047827115187</v>
      </c>
      <c r="J45">
        <v>14.0130556280838</v>
      </c>
      <c r="K45">
        <v>2.99394942742224</v>
      </c>
    </row>
    <row r="46" spans="1:11">
      <c r="A46">
        <v>44</v>
      </c>
      <c r="B46">
        <v>3.9720684453323</v>
      </c>
      <c r="C46">
        <v>325.064781022383</v>
      </c>
      <c r="D46">
        <v>0.459499945481315</v>
      </c>
      <c r="E46">
        <v>46.5818400018297</v>
      </c>
      <c r="F46">
        <v>109.164101234817</v>
      </c>
      <c r="G46">
        <v>10261.3798109871</v>
      </c>
      <c r="H46">
        <v>0.3334382296786</v>
      </c>
      <c r="I46">
        <v>0.270963202860241</v>
      </c>
      <c r="J46">
        <v>14.1873206446074</v>
      </c>
      <c r="K46">
        <v>2.99394942742224</v>
      </c>
    </row>
    <row r="47" spans="1:11">
      <c r="A47">
        <v>45</v>
      </c>
      <c r="B47">
        <v>3.97937203106789</v>
      </c>
      <c r="C47">
        <v>325.759633862954</v>
      </c>
      <c r="D47">
        <v>0.459783763466964</v>
      </c>
      <c r="E47">
        <v>46.6200310217379</v>
      </c>
      <c r="F47">
        <v>108.930091448997</v>
      </c>
      <c r="G47">
        <v>10282.9236125664</v>
      </c>
      <c r="H47">
        <v>0.333959713679149</v>
      </c>
      <c r="I47">
        <v>0.271385946131808</v>
      </c>
      <c r="J47">
        <v>14.2163378989742</v>
      </c>
      <c r="K47">
        <v>2.99394942742224</v>
      </c>
    </row>
    <row r="48" spans="1:11">
      <c r="A48">
        <v>46</v>
      </c>
      <c r="B48">
        <v>4.08271248846416</v>
      </c>
      <c r="C48">
        <v>333.404531868337</v>
      </c>
      <c r="D48">
        <v>0.461645149598633</v>
      </c>
      <c r="E48">
        <v>47.1774941414567</v>
      </c>
      <c r="F48">
        <v>106.383127584366</v>
      </c>
      <c r="G48">
        <v>10068.3060547408</v>
      </c>
      <c r="H48">
        <v>0.336490029471065</v>
      </c>
      <c r="I48">
        <v>0.273435677255382</v>
      </c>
      <c r="J48">
        <v>14.3913147474351</v>
      </c>
      <c r="K48">
        <v>2.99394942742224</v>
      </c>
    </row>
    <row r="49" spans="1:11">
      <c r="A49">
        <v>47</v>
      </c>
      <c r="B49">
        <v>4.08771317746381</v>
      </c>
      <c r="C49">
        <v>333.918100612205</v>
      </c>
      <c r="D49">
        <v>0.461638483221426</v>
      </c>
      <c r="E49">
        <v>47.2026347490878</v>
      </c>
      <c r="F49">
        <v>106.219487344315</v>
      </c>
      <c r="G49">
        <v>10092.0000171118</v>
      </c>
      <c r="H49">
        <v>0.336991034812093</v>
      </c>
      <c r="I49">
        <v>0.27384184840433</v>
      </c>
      <c r="J49">
        <v>14.414113375375</v>
      </c>
      <c r="K49">
        <v>2.99394942742224</v>
      </c>
    </row>
    <row r="50" spans="1:11">
      <c r="A50">
        <v>48</v>
      </c>
      <c r="B50">
        <v>4.19858197092335</v>
      </c>
      <c r="C50">
        <v>343.289979105637</v>
      </c>
      <c r="D50">
        <v>0.461839630030824</v>
      </c>
      <c r="E50">
        <v>47.8829570295772</v>
      </c>
      <c r="F50">
        <v>103.318081897362</v>
      </c>
      <c r="G50">
        <v>9778.1831945344</v>
      </c>
      <c r="H50">
        <v>0.340485985021223</v>
      </c>
      <c r="I50">
        <v>0.276672980398483</v>
      </c>
      <c r="J50">
        <v>14.6134642155172</v>
      </c>
      <c r="K50">
        <v>2.99394942742224</v>
      </c>
    </row>
    <row r="51" spans="1:11">
      <c r="A51">
        <v>49</v>
      </c>
      <c r="B51">
        <v>4.32476341998615</v>
      </c>
      <c r="C51">
        <v>354.53389620276</v>
      </c>
      <c r="D51">
        <v>0.461400546503489</v>
      </c>
      <c r="E51">
        <v>48.6822316508029</v>
      </c>
      <c r="F51">
        <v>100.039627568772</v>
      </c>
      <c r="G51">
        <v>9435.17770672904</v>
      </c>
      <c r="H51">
        <v>0.345351696890919</v>
      </c>
      <c r="I51">
        <v>0.280615076711315</v>
      </c>
      <c r="J51">
        <v>14.8489288930749</v>
      </c>
      <c r="K51">
        <v>2.99394942742224</v>
      </c>
    </row>
    <row r="52" spans="1:11">
      <c r="A52">
        <v>50</v>
      </c>
      <c r="B52">
        <v>4.46354933801188</v>
      </c>
      <c r="C52">
        <v>366.424794186403</v>
      </c>
      <c r="D52">
        <v>0.460882737448629</v>
      </c>
      <c r="E52">
        <v>49.5348601979156</v>
      </c>
      <c r="F52">
        <v>96.7914192044179</v>
      </c>
      <c r="G52">
        <v>9077.85376491496</v>
      </c>
      <c r="H52">
        <v>0.350462218905512</v>
      </c>
      <c r="I52">
        <v>0.28475569791491</v>
      </c>
      <c r="J52">
        <v>15.0770412483958</v>
      </c>
      <c r="K52">
        <v>2.99394942742224</v>
      </c>
    </row>
    <row r="53" spans="1:11">
      <c r="A53">
        <v>51</v>
      </c>
      <c r="B53">
        <v>4.52913289808341</v>
      </c>
      <c r="C53">
        <v>372.413794895709</v>
      </c>
      <c r="D53">
        <v>0.460289468822717</v>
      </c>
      <c r="E53">
        <v>49.9398795342274</v>
      </c>
      <c r="F53">
        <v>95.2338174760395</v>
      </c>
      <c r="G53">
        <v>8942.59405973624</v>
      </c>
      <c r="H53">
        <v>0.353984256560199</v>
      </c>
      <c r="I53">
        <v>0.287609918497985</v>
      </c>
      <c r="J53">
        <v>15.1979867882895</v>
      </c>
      <c r="K53">
        <v>2.99394942742224</v>
      </c>
    </row>
    <row r="54" spans="1:11">
      <c r="A54">
        <v>52</v>
      </c>
      <c r="B54">
        <v>4.51685412538695</v>
      </c>
      <c r="C54">
        <v>372.277168229268</v>
      </c>
      <c r="D54">
        <v>0.460040353803175</v>
      </c>
      <c r="E54">
        <v>49.9187028168714</v>
      </c>
      <c r="F54">
        <v>95.2686795078069</v>
      </c>
      <c r="G54">
        <v>8942.75872545867</v>
      </c>
      <c r="H54">
        <v>0.354196695000089</v>
      </c>
      <c r="I54">
        <v>0.287782056882327</v>
      </c>
      <c r="J54">
        <v>15.2002161242185</v>
      </c>
      <c r="K54">
        <v>2.99394942742224</v>
      </c>
    </row>
    <row r="55" spans="1:11">
      <c r="A55">
        <v>53</v>
      </c>
      <c r="B55">
        <v>4.65476620310582</v>
      </c>
      <c r="C55">
        <v>384.821954829027</v>
      </c>
      <c r="D55">
        <v>0.459334528114724</v>
      </c>
      <c r="E55">
        <v>50.8101002796247</v>
      </c>
      <c r="F55">
        <v>92.1610361171447</v>
      </c>
      <c r="G55">
        <v>8588.93044394527</v>
      </c>
      <c r="H55">
        <v>0.359801827974948</v>
      </c>
      <c r="I55">
        <v>0.292323923968647</v>
      </c>
      <c r="J55">
        <v>15.4247325579068</v>
      </c>
      <c r="K55">
        <v>2.99394942742224</v>
      </c>
    </row>
    <row r="56" spans="1:11">
      <c r="A56">
        <v>54</v>
      </c>
      <c r="B56">
        <v>4.77859562396083</v>
      </c>
      <c r="C56">
        <v>396.061952999149</v>
      </c>
      <c r="D56">
        <v>0.458581548158372</v>
      </c>
      <c r="E56">
        <v>51.5964766243226</v>
      </c>
      <c r="F56">
        <v>89.5434461769615</v>
      </c>
      <c r="G56">
        <v>8296.99253835008</v>
      </c>
      <c r="H56">
        <v>0.365602386438076</v>
      </c>
      <c r="I56">
        <v>0.297024391061536</v>
      </c>
      <c r="J56">
        <v>15.6131258502226</v>
      </c>
      <c r="K56">
        <v>2.99394942742224</v>
      </c>
    </row>
    <row r="57" spans="1:11">
      <c r="A57">
        <v>55</v>
      </c>
      <c r="B57">
        <v>4.84190236393137</v>
      </c>
      <c r="C57">
        <v>401.728298188161</v>
      </c>
      <c r="D57">
        <v>0.458377145325988</v>
      </c>
      <c r="E57">
        <v>51.9785264467169</v>
      </c>
      <c r="F57">
        <v>88.2791233043359</v>
      </c>
      <c r="G57">
        <v>8184.2886688016</v>
      </c>
      <c r="H57">
        <v>0.369507914683227</v>
      </c>
      <c r="I57">
        <v>0.300189898807169</v>
      </c>
      <c r="J57">
        <v>15.7071273640027</v>
      </c>
      <c r="K57">
        <v>2.99394942742224</v>
      </c>
    </row>
    <row r="58" spans="1:11">
      <c r="A58">
        <v>56</v>
      </c>
      <c r="B58">
        <v>4.85007520232463</v>
      </c>
      <c r="C58">
        <v>402.445402268585</v>
      </c>
      <c r="D58">
        <v>0.458251722680281</v>
      </c>
      <c r="E58">
        <v>52.0293691542479</v>
      </c>
      <c r="F58">
        <v>88.121876922568</v>
      </c>
      <c r="G58">
        <v>8163.98930886429</v>
      </c>
      <c r="H58">
        <v>0.369655326136877</v>
      </c>
      <c r="I58">
        <v>0.300309347547971</v>
      </c>
      <c r="J58">
        <v>15.7210268175079</v>
      </c>
      <c r="K58">
        <v>2.99394942742224</v>
      </c>
    </row>
    <row r="59" spans="1:11">
      <c r="A59">
        <v>57</v>
      </c>
      <c r="B59">
        <v>5.03070575825122</v>
      </c>
      <c r="C59">
        <v>417.637097951595</v>
      </c>
      <c r="D59">
        <v>0.457794809310864</v>
      </c>
      <c r="E59">
        <v>53.1101343158445</v>
      </c>
      <c r="F59">
        <v>84.9135073908879</v>
      </c>
      <c r="G59">
        <v>7842.31265597686</v>
      </c>
      <c r="H59">
        <v>0.377068949888116</v>
      </c>
      <c r="I59">
        <v>0.306318085928428</v>
      </c>
      <c r="J59">
        <v>15.9586693083996</v>
      </c>
      <c r="K59">
        <v>2.99394942742224</v>
      </c>
    </row>
    <row r="60" spans="1:11">
      <c r="A60">
        <v>58</v>
      </c>
      <c r="B60">
        <v>5.28004910657036</v>
      </c>
      <c r="C60">
        <v>438.092964908623</v>
      </c>
      <c r="D60">
        <v>0.458616549461058</v>
      </c>
      <c r="E60">
        <v>54.5392220354066</v>
      </c>
      <c r="F60">
        <v>80.9493444695851</v>
      </c>
      <c r="G60">
        <v>7486.33970702779</v>
      </c>
      <c r="H60">
        <v>0.385279602834239</v>
      </c>
      <c r="I60">
        <v>0.312973544540538</v>
      </c>
      <c r="J60">
        <v>16.3082667444362</v>
      </c>
      <c r="K60">
        <v>2.99394942742224</v>
      </c>
    </row>
    <row r="61" spans="1:11">
      <c r="A61">
        <v>59</v>
      </c>
      <c r="B61">
        <v>5.32648830466387</v>
      </c>
      <c r="C61">
        <v>441.925759622573</v>
      </c>
      <c r="D61">
        <v>0.458934064212</v>
      </c>
      <c r="E61">
        <v>54.7846668187956</v>
      </c>
      <c r="F61">
        <v>80.2478319434775</v>
      </c>
      <c r="G61">
        <v>7467.24059106446</v>
      </c>
      <c r="H61">
        <v>0.387298031370555</v>
      </c>
      <c r="I61">
        <v>0.314610027130903</v>
      </c>
      <c r="J61">
        <v>16.387900102643</v>
      </c>
      <c r="K61">
        <v>2.99394942742224</v>
      </c>
    </row>
    <row r="62" spans="1:11">
      <c r="A62">
        <v>60</v>
      </c>
      <c r="B62">
        <v>5.29798505444509</v>
      </c>
      <c r="C62">
        <v>440.712194810352</v>
      </c>
      <c r="D62">
        <v>0.459750233130534</v>
      </c>
      <c r="E62">
        <v>54.684944561174</v>
      </c>
      <c r="F62">
        <v>80.4576402436222</v>
      </c>
      <c r="G62">
        <v>7494.91061238571</v>
      </c>
      <c r="H62">
        <v>0.387002541171285</v>
      </c>
      <c r="I62">
        <v>0.314370510691714</v>
      </c>
      <c r="J62">
        <v>16.3766764193216</v>
      </c>
      <c r="K62">
        <v>2.99394942742224</v>
      </c>
    </row>
    <row r="63" spans="1:11">
      <c r="A63">
        <v>61</v>
      </c>
      <c r="B63">
        <v>5.39160024478418</v>
      </c>
      <c r="C63">
        <v>445.323846479339</v>
      </c>
      <c r="D63">
        <v>0.458036232953785</v>
      </c>
      <c r="E63">
        <v>55.0248257253161</v>
      </c>
      <c r="F63">
        <v>79.6639695141369</v>
      </c>
      <c r="G63">
        <v>7413.06718713935</v>
      </c>
      <c r="H63">
        <v>0.388861129392782</v>
      </c>
      <c r="I63">
        <v>0.315877084359055</v>
      </c>
      <c r="J63">
        <v>16.4355131908122</v>
      </c>
      <c r="K63">
        <v>2.99394942742224</v>
      </c>
    </row>
    <row r="64" spans="1:11">
      <c r="A64">
        <v>62</v>
      </c>
      <c r="B64">
        <v>5.39800931788232</v>
      </c>
      <c r="C64">
        <v>444.39246854595</v>
      </c>
      <c r="D64">
        <v>0.457974601091767</v>
      </c>
      <c r="E64">
        <v>54.9709259162114</v>
      </c>
      <c r="F64">
        <v>79.8235919532409</v>
      </c>
      <c r="G64">
        <v>7430.66146705827</v>
      </c>
      <c r="H64">
        <v>0.388360360179058</v>
      </c>
      <c r="I64">
        <v>0.315471137843628</v>
      </c>
      <c r="J64">
        <v>16.4135640852614</v>
      </c>
      <c r="K64">
        <v>2.99394942742224</v>
      </c>
    </row>
    <row r="65" spans="1:11">
      <c r="A65">
        <v>63</v>
      </c>
      <c r="B65">
        <v>5.4867478626101</v>
      </c>
      <c r="C65">
        <v>452.453935563908</v>
      </c>
      <c r="D65">
        <v>0.456156759179165</v>
      </c>
      <c r="E65">
        <v>55.5451140329357</v>
      </c>
      <c r="F65">
        <v>78.355279210002</v>
      </c>
      <c r="G65">
        <v>7238.20189505726</v>
      </c>
      <c r="H65">
        <v>0.392157768745834</v>
      </c>
      <c r="I65">
        <v>0.318549351960862</v>
      </c>
      <c r="J65">
        <v>16.5293158129063</v>
      </c>
      <c r="K65">
        <v>2.99394942742224</v>
      </c>
    </row>
    <row r="66" spans="1:11">
      <c r="A66">
        <v>64</v>
      </c>
      <c r="B66">
        <v>5.52214160391298</v>
      </c>
      <c r="C66">
        <v>457.27807111164</v>
      </c>
      <c r="D66">
        <v>0.453617479257634</v>
      </c>
      <c r="E66">
        <v>55.887683626552</v>
      </c>
      <c r="F66">
        <v>77.5293235936636</v>
      </c>
      <c r="G66">
        <v>7117.6566111115</v>
      </c>
      <c r="H66">
        <v>0.395121912124287</v>
      </c>
      <c r="I66">
        <v>0.320952258964542</v>
      </c>
      <c r="J66">
        <v>16.589317198672</v>
      </c>
      <c r="K66">
        <v>2.99394942742224</v>
      </c>
    </row>
    <row r="67" spans="1:11">
      <c r="A67">
        <v>65</v>
      </c>
      <c r="B67">
        <v>5.52493976766756</v>
      </c>
      <c r="C67">
        <v>456.197405923026</v>
      </c>
      <c r="D67">
        <v>0.453536230009001</v>
      </c>
      <c r="E67">
        <v>55.8233517206024</v>
      </c>
      <c r="F67">
        <v>77.714774065309</v>
      </c>
      <c r="G67">
        <v>7137.94339719738</v>
      </c>
      <c r="H67">
        <v>0.394562365630056</v>
      </c>
      <c r="I67">
        <v>0.320498651403655</v>
      </c>
      <c r="J67">
        <v>16.5659636454409</v>
      </c>
      <c r="K67">
        <v>2.99394942742224</v>
      </c>
    </row>
    <row r="68" spans="1:11">
      <c r="A68">
        <v>66</v>
      </c>
      <c r="B68">
        <v>5.57512250048346</v>
      </c>
      <c r="C68">
        <v>462.455982317809</v>
      </c>
      <c r="D68">
        <v>0.451880019567281</v>
      </c>
      <c r="E68">
        <v>56.2510811491936</v>
      </c>
      <c r="F68">
        <v>76.6854725626472</v>
      </c>
      <c r="G68">
        <v>7009.36321791654</v>
      </c>
      <c r="H68">
        <v>0.398168836983018</v>
      </c>
      <c r="I68">
        <v>0.323422340410551</v>
      </c>
      <c r="J68">
        <v>16.6546519310459</v>
      </c>
      <c r="K68">
        <v>2.99394942742224</v>
      </c>
    </row>
    <row r="69" spans="1:11">
      <c r="A69">
        <v>67</v>
      </c>
      <c r="B69">
        <v>5.57823946854741</v>
      </c>
      <c r="C69">
        <v>461.512193778461</v>
      </c>
      <c r="D69">
        <v>0.451964500574063</v>
      </c>
      <c r="E69">
        <v>56.1959755251075</v>
      </c>
      <c r="F69">
        <v>76.8423487653215</v>
      </c>
      <c r="G69">
        <v>7028.75605408603</v>
      </c>
      <c r="H69">
        <v>0.397597721228998</v>
      </c>
      <c r="I69">
        <v>0.322959350865169</v>
      </c>
      <c r="J69">
        <v>16.6352388621718</v>
      </c>
      <c r="K69">
        <v>2.99394942742224</v>
      </c>
    </row>
    <row r="70" spans="1:11">
      <c r="A70">
        <v>68</v>
      </c>
      <c r="B70">
        <v>5.67438151405331</v>
      </c>
      <c r="C70">
        <v>471.290490719058</v>
      </c>
      <c r="D70">
        <v>0.45136189709899</v>
      </c>
      <c r="E70">
        <v>56.8670818617892</v>
      </c>
      <c r="F70">
        <v>75.2471129086026</v>
      </c>
      <c r="G70">
        <v>6862.3559760816</v>
      </c>
      <c r="H70">
        <v>0.402563366871778</v>
      </c>
      <c r="I70">
        <v>0.326985046124147</v>
      </c>
      <c r="J70">
        <v>16.7765187722391</v>
      </c>
      <c r="K70">
        <v>2.99394942742224</v>
      </c>
    </row>
    <row r="71" spans="1:11">
      <c r="A71">
        <v>69</v>
      </c>
      <c r="B71">
        <v>5.80817350443636</v>
      </c>
      <c r="C71">
        <v>482.779175826445</v>
      </c>
      <c r="D71">
        <v>0.451337418688536</v>
      </c>
      <c r="E71">
        <v>57.6686840653398</v>
      </c>
      <c r="F71">
        <v>73.4554428788591</v>
      </c>
      <c r="G71">
        <v>6690.73902768974</v>
      </c>
      <c r="H71">
        <v>0.407799659960694</v>
      </c>
      <c r="I71">
        <v>0.331230350875043</v>
      </c>
      <c r="J71">
        <v>16.936199962614</v>
      </c>
      <c r="K71">
        <v>2.99394942742224</v>
      </c>
    </row>
    <row r="72" spans="1:11">
      <c r="A72">
        <v>70</v>
      </c>
      <c r="B72">
        <v>5.95643752346228</v>
      </c>
      <c r="C72">
        <v>496.131045645441</v>
      </c>
      <c r="D72">
        <v>0.451433462666655</v>
      </c>
      <c r="E72">
        <v>58.5894021865536</v>
      </c>
      <c r="F72">
        <v>71.4775637703077</v>
      </c>
      <c r="G72">
        <v>6506.22798495916</v>
      </c>
      <c r="H72">
        <v>0.413763502830375</v>
      </c>
      <c r="I72">
        <v>0.336065733422055</v>
      </c>
      <c r="J72">
        <v>17.1249382468787</v>
      </c>
      <c r="K72">
        <v>2.99394942742224</v>
      </c>
    </row>
    <row r="73" spans="1:11">
      <c r="A73">
        <v>71</v>
      </c>
      <c r="B73">
        <v>6.04126419303839</v>
      </c>
      <c r="C73">
        <v>502.439283798513</v>
      </c>
      <c r="D73">
        <v>0.45179535439596</v>
      </c>
      <c r="E73">
        <v>59.0430452495577</v>
      </c>
      <c r="F73">
        <v>70.5798027990244</v>
      </c>
      <c r="G73">
        <v>6420.96237847644</v>
      </c>
      <c r="H73">
        <v>0.415776711376484</v>
      </c>
      <c r="I73">
        <v>0.337697994148282</v>
      </c>
      <c r="J73">
        <v>17.2083800897761</v>
      </c>
      <c r="K73">
        <v>2.99394942742224</v>
      </c>
    </row>
    <row r="74" spans="1:11">
      <c r="A74">
        <v>72</v>
      </c>
      <c r="B74">
        <v>6.03976241866184</v>
      </c>
      <c r="C74">
        <v>502.139342974665</v>
      </c>
      <c r="D74">
        <v>0.451794598321562</v>
      </c>
      <c r="E74">
        <v>59.0230142216818</v>
      </c>
      <c r="F74">
        <v>70.6218967997752</v>
      </c>
      <c r="G74">
        <v>6427.01838540388</v>
      </c>
      <c r="H74">
        <v>0.415862776651166</v>
      </c>
      <c r="I74">
        <v>0.337767794142762</v>
      </c>
      <c r="J74">
        <v>17.2012206695793</v>
      </c>
      <c r="K74">
        <v>2.99394942742224</v>
      </c>
    </row>
    <row r="75" spans="1:11">
      <c r="A75">
        <v>73</v>
      </c>
      <c r="B75">
        <v>6.2634869935084</v>
      </c>
      <c r="C75">
        <v>520.826567915839</v>
      </c>
      <c r="D75">
        <v>0.452285514825374</v>
      </c>
      <c r="E75">
        <v>60.3222603729574</v>
      </c>
      <c r="F75">
        <v>68.0872371673309</v>
      </c>
      <c r="G75">
        <v>6194.55765323835</v>
      </c>
      <c r="H75">
        <v>0.422854604394714</v>
      </c>
      <c r="I75">
        <v>0.343436934951227</v>
      </c>
      <c r="J75">
        <v>17.4586144610479</v>
      </c>
      <c r="K75">
        <v>2.99394942742224</v>
      </c>
    </row>
    <row r="76" spans="1:11">
      <c r="A76">
        <v>74</v>
      </c>
      <c r="B76">
        <v>6.39581999328148</v>
      </c>
      <c r="C76">
        <v>531.396429315401</v>
      </c>
      <c r="D76">
        <v>0.452329571971695</v>
      </c>
      <c r="E76">
        <v>61.0433421788554</v>
      </c>
      <c r="F76">
        <v>66.7329759696964</v>
      </c>
      <c r="G76">
        <v>6080.191562891</v>
      </c>
      <c r="H76">
        <v>0.426464329257452</v>
      </c>
      <c r="I76">
        <v>0.346364005010843</v>
      </c>
      <c r="J76">
        <v>17.6127003178842</v>
      </c>
      <c r="K76">
        <v>2.99394942742224</v>
      </c>
    </row>
    <row r="77" spans="1:11">
      <c r="A77">
        <v>75</v>
      </c>
      <c r="B77">
        <v>6.49919864587086</v>
      </c>
      <c r="C77">
        <v>539.487799295611</v>
      </c>
      <c r="D77">
        <v>0.452452121137475</v>
      </c>
      <c r="E77">
        <v>61.6149595945223</v>
      </c>
      <c r="F77">
        <v>65.7320257021714</v>
      </c>
      <c r="G77">
        <v>5985.75460794781</v>
      </c>
      <c r="H77">
        <v>0.428503842066442</v>
      </c>
      <c r="I77">
        <v>0.348017731672426</v>
      </c>
      <c r="J77">
        <v>17.7213586056941</v>
      </c>
      <c r="K77">
        <v>2.99394942742224</v>
      </c>
    </row>
    <row r="78" spans="1:11">
      <c r="A78">
        <v>76</v>
      </c>
      <c r="B78">
        <v>6.53188250761129</v>
      </c>
      <c r="C78">
        <v>542.333409298696</v>
      </c>
      <c r="D78">
        <v>0.453027472829718</v>
      </c>
      <c r="E78">
        <v>61.8007829780409</v>
      </c>
      <c r="F78">
        <v>65.3883210285469</v>
      </c>
      <c r="G78">
        <v>5962.94292473149</v>
      </c>
      <c r="H78">
        <v>0.429063603266557</v>
      </c>
      <c r="I78">
        <v>0.348471650806308</v>
      </c>
      <c r="J78">
        <v>17.7701225747408</v>
      </c>
      <c r="K78">
        <v>2.99394942742224</v>
      </c>
    </row>
    <row r="79" spans="1:11">
      <c r="A79">
        <v>77</v>
      </c>
      <c r="B79">
        <v>6.7446664186502</v>
      </c>
      <c r="C79">
        <v>560.336965778585</v>
      </c>
      <c r="D79">
        <v>0.452274065596785</v>
      </c>
      <c r="E79">
        <v>63.0449550997206</v>
      </c>
      <c r="F79">
        <v>63.2845912316807</v>
      </c>
      <c r="G79">
        <v>5759.40866179186</v>
      </c>
      <c r="H79">
        <v>0.43672574773822</v>
      </c>
      <c r="I79">
        <v>0.354684843326224</v>
      </c>
      <c r="J79">
        <v>17.9865590227935</v>
      </c>
      <c r="K79">
        <v>2.99394942742224</v>
      </c>
    </row>
    <row r="80" spans="1:11">
      <c r="A80">
        <v>78</v>
      </c>
      <c r="B80">
        <v>6.85345138431351</v>
      </c>
      <c r="C80">
        <v>568.819794290196</v>
      </c>
      <c r="D80">
        <v>0.451110583631872</v>
      </c>
      <c r="E80">
        <v>63.6220244851008</v>
      </c>
      <c r="F80">
        <v>62.338572791399</v>
      </c>
      <c r="G80">
        <v>5675.37200754199</v>
      </c>
      <c r="H80">
        <v>0.440492528784681</v>
      </c>
      <c r="I80">
        <v>0.35773955369236</v>
      </c>
      <c r="J80">
        <v>18.0931042267978</v>
      </c>
      <c r="K80">
        <v>2.99394942742224</v>
      </c>
    </row>
    <row r="81" spans="1:11">
      <c r="A81">
        <v>79</v>
      </c>
      <c r="B81">
        <v>6.93366342928449</v>
      </c>
      <c r="C81">
        <v>573.175347340003</v>
      </c>
      <c r="D81">
        <v>0.451290643019368</v>
      </c>
      <c r="E81">
        <v>63.9425141509431</v>
      </c>
      <c r="F81">
        <v>61.8646478878826</v>
      </c>
      <c r="G81">
        <v>5638.48721384678</v>
      </c>
      <c r="H81">
        <v>0.441897332486437</v>
      </c>
      <c r="I81">
        <v>0.358878769963096</v>
      </c>
      <c r="J81">
        <v>18.1356973834751</v>
      </c>
      <c r="K81">
        <v>2.99394942742224</v>
      </c>
    </row>
    <row r="82" spans="1:11">
      <c r="A82">
        <v>80</v>
      </c>
      <c r="B82">
        <v>6.94347579096386</v>
      </c>
      <c r="C82">
        <v>572.52156181336</v>
      </c>
      <c r="D82">
        <v>0.450929821688647</v>
      </c>
      <c r="E82">
        <v>63.9150655898968</v>
      </c>
      <c r="F82">
        <v>61.9395800138651</v>
      </c>
      <c r="G82">
        <v>5641.64638740204</v>
      </c>
      <c r="H82">
        <v>0.441399802242452</v>
      </c>
      <c r="I82">
        <v>0.358475275570321</v>
      </c>
      <c r="J82">
        <v>18.1194088475239</v>
      </c>
      <c r="K82">
        <v>2.99394942742224</v>
      </c>
    </row>
    <row r="83" spans="1:11">
      <c r="A83">
        <v>81</v>
      </c>
      <c r="B83">
        <v>6.94912495197883</v>
      </c>
      <c r="C83">
        <v>575.808195462187</v>
      </c>
      <c r="D83">
        <v>0.451695933233599</v>
      </c>
      <c r="E83">
        <v>64.1175830359845</v>
      </c>
      <c r="F83">
        <v>61.5707321588761</v>
      </c>
      <c r="G83">
        <v>5607.90852669679</v>
      </c>
      <c r="H83">
        <v>0.4431171501349</v>
      </c>
      <c r="I83">
        <v>0.359867958452793</v>
      </c>
      <c r="J83">
        <v>18.1685598223379</v>
      </c>
      <c r="K83">
        <v>2.99394942742224</v>
      </c>
    </row>
    <row r="84" spans="1:11">
      <c r="A84">
        <v>82</v>
      </c>
      <c r="B84">
        <v>6.93754819447144</v>
      </c>
      <c r="C84">
        <v>575.988909013584</v>
      </c>
      <c r="D84">
        <v>0.452038696300874</v>
      </c>
      <c r="E84">
        <v>64.1193949485576</v>
      </c>
      <c r="F84">
        <v>61.5518697320534</v>
      </c>
      <c r="G84">
        <v>5610.15017614857</v>
      </c>
      <c r="H84">
        <v>0.443248663610997</v>
      </c>
      <c r="I84">
        <v>0.35997462978669</v>
      </c>
      <c r="J84">
        <v>18.1776491194609</v>
      </c>
      <c r="K84">
        <v>2.99394942742224</v>
      </c>
    </row>
    <row r="85" spans="1:11">
      <c r="A85">
        <v>83</v>
      </c>
      <c r="B85">
        <v>7.02153858896695</v>
      </c>
      <c r="C85">
        <v>582.286989343058</v>
      </c>
      <c r="D85">
        <v>0.452182128689561</v>
      </c>
      <c r="E85">
        <v>64.5707959008131</v>
      </c>
      <c r="F85">
        <v>60.8657952574913</v>
      </c>
      <c r="G85">
        <v>5539.83064944655</v>
      </c>
      <c r="H85">
        <v>0.445597729675563</v>
      </c>
      <c r="I85">
        <v>0.361879548407281</v>
      </c>
      <c r="J85">
        <v>18.2409602386592</v>
      </c>
      <c r="K85">
        <v>2.99394942742224</v>
      </c>
    </row>
    <row r="86" spans="1:11">
      <c r="A86">
        <v>84</v>
      </c>
      <c r="B86">
        <v>7.01038984168005</v>
      </c>
      <c r="C86">
        <v>582.019955592583</v>
      </c>
      <c r="D86">
        <v>0.451736503009927</v>
      </c>
      <c r="E86">
        <v>64.5484802063452</v>
      </c>
      <c r="F86">
        <v>60.903654114984</v>
      </c>
      <c r="G86">
        <v>5543.9647839689</v>
      </c>
      <c r="H86">
        <v>0.445768216316541</v>
      </c>
      <c r="I86">
        <v>0.362017824904923</v>
      </c>
      <c r="J86">
        <v>18.2379468601202</v>
      </c>
      <c r="K86">
        <v>2.99394942742224</v>
      </c>
    </row>
    <row r="87" spans="1:11">
      <c r="A87">
        <v>85</v>
      </c>
      <c r="B87">
        <v>7.18734663930907</v>
      </c>
      <c r="C87">
        <v>596.650115740293</v>
      </c>
      <c r="D87">
        <v>0.453832046966375</v>
      </c>
      <c r="E87">
        <v>65.5405162961108</v>
      </c>
      <c r="F87">
        <v>59.4217034069357</v>
      </c>
      <c r="G87">
        <v>5429.11896424673</v>
      </c>
      <c r="H87">
        <v>0.450767592506607</v>
      </c>
      <c r="I87">
        <v>0.366072122248982</v>
      </c>
      <c r="J87">
        <v>18.4154520847557</v>
      </c>
      <c r="K87">
        <v>2.99394942742224</v>
      </c>
    </row>
    <row r="88" spans="1:11">
      <c r="A88">
        <v>86</v>
      </c>
      <c r="B88">
        <v>7.32684186681399</v>
      </c>
      <c r="C88">
        <v>606.704283505022</v>
      </c>
      <c r="D88">
        <v>0.453806431229883</v>
      </c>
      <c r="E88">
        <v>66.2460782731263</v>
      </c>
      <c r="F88">
        <v>58.4372973321412</v>
      </c>
      <c r="G88">
        <v>5341.15667057888</v>
      </c>
      <c r="H88">
        <v>0.454057414575552</v>
      </c>
      <c r="I88">
        <v>0.368740103632978</v>
      </c>
      <c r="J88">
        <v>18.5257027992095</v>
      </c>
      <c r="K88">
        <v>2.99394942742224</v>
      </c>
    </row>
    <row r="89" spans="1:11">
      <c r="A89">
        <v>87</v>
      </c>
      <c r="B89">
        <v>7.37534942204821</v>
      </c>
      <c r="C89">
        <v>610.122104344339</v>
      </c>
      <c r="D89">
        <v>0.453319975700829</v>
      </c>
      <c r="E89">
        <v>66.4825447457402</v>
      </c>
      <c r="F89">
        <v>58.120016801785</v>
      </c>
      <c r="G89">
        <v>5314.40353650279</v>
      </c>
      <c r="H89">
        <v>0.455463586175539</v>
      </c>
      <c r="I89">
        <v>0.369880522507522</v>
      </c>
      <c r="J89">
        <v>18.5630170621021</v>
      </c>
      <c r="K89">
        <v>2.99394942742224</v>
      </c>
    </row>
    <row r="90" spans="1:11">
      <c r="A90">
        <v>88</v>
      </c>
      <c r="B90">
        <v>7.3873773540683</v>
      </c>
      <c r="C90">
        <v>609.971617501104</v>
      </c>
      <c r="D90">
        <v>0.453144500097708</v>
      </c>
      <c r="E90">
        <v>66.4833505854624</v>
      </c>
      <c r="F90">
        <v>58.1362959158863</v>
      </c>
      <c r="G90">
        <v>5315.05421595362</v>
      </c>
      <c r="H90">
        <v>0.455410884203552</v>
      </c>
      <c r="I90">
        <v>0.369837775068424</v>
      </c>
      <c r="J90">
        <v>18.5546098289094</v>
      </c>
      <c r="K90">
        <v>2.99394942742224</v>
      </c>
    </row>
    <row r="91" spans="1:11">
      <c r="A91">
        <v>89</v>
      </c>
      <c r="B91">
        <v>7.5790564714578</v>
      </c>
      <c r="C91">
        <v>626.16197725961</v>
      </c>
      <c r="D91">
        <v>0.453745370011409</v>
      </c>
      <c r="E91">
        <v>67.5931993332629</v>
      </c>
      <c r="F91">
        <v>56.6249570618149</v>
      </c>
      <c r="G91">
        <v>5175.60223742751</v>
      </c>
      <c r="H91">
        <v>0.460847777134483</v>
      </c>
      <c r="I91">
        <v>0.374247051761277</v>
      </c>
      <c r="J91">
        <v>18.7349426837201</v>
      </c>
      <c r="K91">
        <v>2.99394942742224</v>
      </c>
    </row>
    <row r="92" spans="1:11">
      <c r="A92">
        <v>90</v>
      </c>
      <c r="B92">
        <v>7.7615430390216</v>
      </c>
      <c r="C92">
        <v>641.810115977715</v>
      </c>
      <c r="D92">
        <v>0.453582136805203</v>
      </c>
      <c r="E92">
        <v>68.6625874001127</v>
      </c>
      <c r="F92">
        <v>55.2437452695272</v>
      </c>
      <c r="G92">
        <v>5042.63900246736</v>
      </c>
      <c r="H92">
        <v>0.466428392982271</v>
      </c>
      <c r="I92">
        <v>0.378773001704631</v>
      </c>
      <c r="J92">
        <v>18.9022798469169</v>
      </c>
      <c r="K92">
        <v>2.99394942742224</v>
      </c>
    </row>
    <row r="93" spans="1:11">
      <c r="A93">
        <v>91</v>
      </c>
      <c r="B93">
        <v>7.92840399532781</v>
      </c>
      <c r="C93">
        <v>656.329562273261</v>
      </c>
      <c r="D93">
        <v>0.453216602311463</v>
      </c>
      <c r="E93">
        <v>69.6510380478273</v>
      </c>
      <c r="F93">
        <v>54.0210114707081</v>
      </c>
      <c r="G93">
        <v>4923.48617064092</v>
      </c>
      <c r="H93">
        <v>0.47193470782472</v>
      </c>
      <c r="I93">
        <v>0.383238796594864</v>
      </c>
      <c r="J93">
        <v>19.0506931119501</v>
      </c>
      <c r="K93">
        <v>2.99394942742224</v>
      </c>
    </row>
    <row r="94" spans="1:11">
      <c r="A94">
        <v>92</v>
      </c>
      <c r="B94">
        <v>8.01192392268335</v>
      </c>
      <c r="C94">
        <v>663.124814797662</v>
      </c>
      <c r="D94">
        <v>0.453024891676186</v>
      </c>
      <c r="E94">
        <v>70.1156414274088</v>
      </c>
      <c r="F94">
        <v>53.4670246400924</v>
      </c>
      <c r="G94">
        <v>4873.75797389234</v>
      </c>
      <c r="H94">
        <v>0.47441352121663</v>
      </c>
      <c r="I94">
        <v>0.38524924619194</v>
      </c>
      <c r="J94">
        <v>19.1199460587766</v>
      </c>
      <c r="K94">
        <v>2.99394942742224</v>
      </c>
    </row>
    <row r="95" spans="1:11">
      <c r="A95">
        <v>93</v>
      </c>
      <c r="B95">
        <v>8.02506898711404</v>
      </c>
      <c r="C95">
        <v>663.885489991943</v>
      </c>
      <c r="D95">
        <v>0.453026564786885</v>
      </c>
      <c r="E95">
        <v>70.1736560249652</v>
      </c>
      <c r="F95">
        <v>53.4058006392458</v>
      </c>
      <c r="G95">
        <v>4867.82910437107</v>
      </c>
      <c r="H95">
        <v>0.474275609741414</v>
      </c>
      <c r="I95">
        <v>0.385137394118648</v>
      </c>
      <c r="J95">
        <v>19.1280905313954</v>
      </c>
      <c r="K95">
        <v>2.99394942742224</v>
      </c>
    </row>
    <row r="96" spans="1:11">
      <c r="A96">
        <v>94</v>
      </c>
      <c r="B96">
        <v>8.15002619971575</v>
      </c>
      <c r="C96">
        <v>675.498051049535</v>
      </c>
      <c r="D96">
        <v>0.452631580531703</v>
      </c>
      <c r="E96">
        <v>70.9637489651906</v>
      </c>
      <c r="F96">
        <v>52.4866559760179</v>
      </c>
      <c r="G96">
        <v>4775.91001918472</v>
      </c>
      <c r="H96">
        <v>0.479880849333531</v>
      </c>
      <c r="I96">
        <v>0.38968355948501</v>
      </c>
      <c r="J96">
        <v>19.2313318517335</v>
      </c>
      <c r="K96">
        <v>2.99394942742224</v>
      </c>
    </row>
    <row r="97" spans="1:11">
      <c r="A97">
        <v>95</v>
      </c>
      <c r="B97">
        <v>8.3636306089094</v>
      </c>
      <c r="C97">
        <v>693.089004548255</v>
      </c>
      <c r="D97">
        <v>0.453815804077233</v>
      </c>
      <c r="E97">
        <v>72.1419745061345</v>
      </c>
      <c r="F97">
        <v>51.1563865124389</v>
      </c>
      <c r="G97">
        <v>4669.1680959668</v>
      </c>
      <c r="H97">
        <v>0.485099175255473</v>
      </c>
      <c r="I97">
        <v>0.393916067510316</v>
      </c>
      <c r="J97">
        <v>19.4193049264671</v>
      </c>
      <c r="K97">
        <v>2.99394942742224</v>
      </c>
    </row>
    <row r="98" spans="1:11">
      <c r="A98">
        <v>96</v>
      </c>
      <c r="B98">
        <v>8.58118646920416</v>
      </c>
      <c r="C98">
        <v>711.264128127619</v>
      </c>
      <c r="D98">
        <v>0.454081848224401</v>
      </c>
      <c r="E98">
        <v>73.3816126308109</v>
      </c>
      <c r="F98">
        <v>49.8493535729768</v>
      </c>
      <c r="G98">
        <v>4549.68647121493</v>
      </c>
      <c r="H98">
        <v>0.491457061862534</v>
      </c>
      <c r="I98">
        <v>0.399072906588</v>
      </c>
      <c r="J98">
        <v>19.5870269463296</v>
      </c>
      <c r="K98">
        <v>2.99394942742224</v>
      </c>
    </row>
    <row r="99" spans="1:11">
      <c r="A99">
        <v>97</v>
      </c>
      <c r="B99">
        <v>8.67797780028195</v>
      </c>
      <c r="C99">
        <v>716.90883138387</v>
      </c>
      <c r="D99">
        <v>0.453824386829346</v>
      </c>
      <c r="E99">
        <v>73.7809311923643</v>
      </c>
      <c r="F99">
        <v>49.4633674856773</v>
      </c>
      <c r="G99">
        <v>4520.06536387233</v>
      </c>
      <c r="H99">
        <v>0.49376124299002</v>
      </c>
      <c r="I99">
        <v>0.400941874872377</v>
      </c>
      <c r="J99">
        <v>19.6289242008415</v>
      </c>
      <c r="K99">
        <v>2.99394942742224</v>
      </c>
    </row>
    <row r="100" spans="1:11">
      <c r="A100">
        <v>98</v>
      </c>
      <c r="B100">
        <v>8.69080790146406</v>
      </c>
      <c r="C100">
        <v>716.757596822725</v>
      </c>
      <c r="D100">
        <v>0.45414872929553</v>
      </c>
      <c r="E100">
        <v>73.7811893453992</v>
      </c>
      <c r="F100">
        <v>49.4740660666512</v>
      </c>
      <c r="G100">
        <v>4525.62241301651</v>
      </c>
      <c r="H100">
        <v>0.493493930147181</v>
      </c>
      <c r="I100">
        <v>0.40072505949962</v>
      </c>
      <c r="J100">
        <v>19.6239603780721</v>
      </c>
      <c r="K100">
        <v>2.99394942742224</v>
      </c>
    </row>
    <row r="101" spans="1:11">
      <c r="A101">
        <v>99</v>
      </c>
      <c r="B101">
        <v>8.76221309267323</v>
      </c>
      <c r="C101">
        <v>724.735062398728</v>
      </c>
      <c r="D101">
        <v>0.45480378137594</v>
      </c>
      <c r="E101">
        <v>74.3082737048845</v>
      </c>
      <c r="F101">
        <v>48.930402707461</v>
      </c>
      <c r="G101">
        <v>4474.89571975348</v>
      </c>
      <c r="H101">
        <v>0.496193026197095</v>
      </c>
      <c r="I101">
        <v>0.402914295885113</v>
      </c>
      <c r="J101">
        <v>19.7029902316699</v>
      </c>
      <c r="K101">
        <v>2.99394942742224</v>
      </c>
    </row>
    <row r="102" spans="1:11">
      <c r="A102">
        <v>100</v>
      </c>
      <c r="B102">
        <v>8.85084955838744</v>
      </c>
      <c r="C102">
        <v>730.016903910917</v>
      </c>
      <c r="D102">
        <v>0.455013897892839</v>
      </c>
      <c r="E102">
        <v>74.684768440586</v>
      </c>
      <c r="F102">
        <v>48.5534599977201</v>
      </c>
      <c r="G102">
        <v>4436.72212648006</v>
      </c>
      <c r="H102">
        <v>0.497775219255671</v>
      </c>
      <c r="I102">
        <v>0.404197634567574</v>
      </c>
      <c r="J102">
        <v>19.7450830378045</v>
      </c>
      <c r="K102">
        <v>2.99394942742224</v>
      </c>
    </row>
    <row r="103" spans="1:11">
      <c r="A103">
        <v>101</v>
      </c>
      <c r="B103">
        <v>8.84646965813371</v>
      </c>
      <c r="C103">
        <v>729.845980790988</v>
      </c>
      <c r="D103">
        <v>0.45532381166175</v>
      </c>
      <c r="E103">
        <v>74.6620386961582</v>
      </c>
      <c r="F103">
        <v>48.562255866475</v>
      </c>
      <c r="G103">
        <v>4443.10659391863</v>
      </c>
      <c r="H103">
        <v>0.497893209198395</v>
      </c>
      <c r="I103">
        <v>0.404293363896971</v>
      </c>
      <c r="J103">
        <v>19.7481158011388</v>
      </c>
      <c r="K103">
        <v>2.99394942742224</v>
      </c>
    </row>
    <row r="104" spans="1:11">
      <c r="A104">
        <v>102</v>
      </c>
      <c r="B104">
        <v>8.91849762113333</v>
      </c>
      <c r="C104">
        <v>731.806036867302</v>
      </c>
      <c r="D104">
        <v>0.454353308609005</v>
      </c>
      <c r="E104">
        <v>74.8355260369582</v>
      </c>
      <c r="F104">
        <v>48.435765715039</v>
      </c>
      <c r="G104">
        <v>4426.87692493806</v>
      </c>
      <c r="H104">
        <v>0.49812349379606</v>
      </c>
      <c r="I104">
        <v>0.404480126862387</v>
      </c>
      <c r="J104">
        <v>19.7484092298562</v>
      </c>
      <c r="K104">
        <v>2.99394942742224</v>
      </c>
    </row>
    <row r="105" spans="1:11">
      <c r="A105">
        <v>103</v>
      </c>
      <c r="B105">
        <v>8.93007944390678</v>
      </c>
      <c r="C105">
        <v>731.72950704272</v>
      </c>
      <c r="D105">
        <v>0.454143164260319</v>
      </c>
      <c r="E105">
        <v>74.8381735964285</v>
      </c>
      <c r="F105">
        <v>48.4429664197421</v>
      </c>
      <c r="G105">
        <v>4429.7744153202</v>
      </c>
      <c r="H105">
        <v>0.498003771204644</v>
      </c>
      <c r="I105">
        <v>0.404383023516399</v>
      </c>
      <c r="J105">
        <v>19.7443719537878</v>
      </c>
      <c r="K105">
        <v>2.99394942742224</v>
      </c>
    </row>
    <row r="106" spans="1:11">
      <c r="A106">
        <v>104</v>
      </c>
      <c r="B106">
        <v>9.0568663072854</v>
      </c>
      <c r="C106">
        <v>742.687303737684</v>
      </c>
      <c r="D106">
        <v>0.453998987286213</v>
      </c>
      <c r="E106">
        <v>75.5700516303635</v>
      </c>
      <c r="F106">
        <v>47.7311964318185</v>
      </c>
      <c r="G106">
        <v>4358.05684851229</v>
      </c>
      <c r="H106">
        <v>0.501693180441055</v>
      </c>
      <c r="I106">
        <v>0.407375567716509</v>
      </c>
      <c r="J106">
        <v>19.8467694089575</v>
      </c>
      <c r="K106">
        <v>2.99394942742224</v>
      </c>
    </row>
    <row r="107" spans="1:11">
      <c r="A107">
        <v>105</v>
      </c>
      <c r="B107">
        <v>9.20070720729052</v>
      </c>
      <c r="C107">
        <v>755.834043920362</v>
      </c>
      <c r="D107">
        <v>0.452691705975531</v>
      </c>
      <c r="E107">
        <v>76.472215188584</v>
      </c>
      <c r="F107">
        <v>46.8962278232624</v>
      </c>
      <c r="G107">
        <v>4266.88260217933</v>
      </c>
      <c r="H107">
        <v>0.506544126618583</v>
      </c>
      <c r="I107">
        <v>0.41131032893334</v>
      </c>
      <c r="J107">
        <v>19.9540352897527</v>
      </c>
      <c r="K107">
        <v>2.99394942742224</v>
      </c>
    </row>
    <row r="108" spans="1:11">
      <c r="A108">
        <v>106</v>
      </c>
      <c r="B108">
        <v>9.2857316437819</v>
      </c>
      <c r="C108">
        <v>764.396870461123</v>
      </c>
      <c r="D108">
        <v>0.452806215866</v>
      </c>
      <c r="E108">
        <v>77.0367587133351</v>
      </c>
      <c r="F108">
        <v>46.3709866851283</v>
      </c>
      <c r="G108">
        <v>4219.2803357467</v>
      </c>
      <c r="H108">
        <v>0.5098720994996</v>
      </c>
      <c r="I108">
        <v>0.414009804241251</v>
      </c>
      <c r="J108">
        <v>20.0305813488019</v>
      </c>
      <c r="K108">
        <v>2.99394942742224</v>
      </c>
    </row>
    <row r="109" spans="1:11">
      <c r="A109">
        <v>107</v>
      </c>
      <c r="B109">
        <v>9.3153693776187</v>
      </c>
      <c r="C109">
        <v>767.241841253918</v>
      </c>
      <c r="D109">
        <v>0.453280961400239</v>
      </c>
      <c r="E109">
        <v>77.2265119117267</v>
      </c>
      <c r="F109">
        <v>46.1933598160459</v>
      </c>
      <c r="G109">
        <v>4205.62606955487</v>
      </c>
      <c r="H109">
        <v>0.510719546202578</v>
      </c>
      <c r="I109">
        <v>0.414697213027316</v>
      </c>
      <c r="J109">
        <v>20.0561309528906</v>
      </c>
      <c r="K109">
        <v>2.99394942742224</v>
      </c>
    </row>
    <row r="110" spans="1:11">
      <c r="A110">
        <v>108</v>
      </c>
      <c r="B110">
        <v>9.31147109591692</v>
      </c>
      <c r="C110">
        <v>767.521856280429</v>
      </c>
      <c r="D110">
        <v>0.453056514160433</v>
      </c>
      <c r="E110">
        <v>77.240555146551</v>
      </c>
      <c r="F110">
        <v>46.1778042520504</v>
      </c>
      <c r="G110">
        <v>4201.98047595975</v>
      </c>
      <c r="H110">
        <v>0.510959251763518</v>
      </c>
      <c r="I110">
        <v>0.414891649423046</v>
      </c>
      <c r="J110">
        <v>20.0601008345184</v>
      </c>
      <c r="K110">
        <v>2.99394942742224</v>
      </c>
    </row>
    <row r="111" spans="1:11">
      <c r="A111">
        <v>109</v>
      </c>
      <c r="B111">
        <v>9.50154146357155</v>
      </c>
      <c r="C111">
        <v>784.561851202807</v>
      </c>
      <c r="D111">
        <v>0.453076385281837</v>
      </c>
      <c r="E111">
        <v>78.3866326113565</v>
      </c>
      <c r="F111">
        <v>45.1772295945398</v>
      </c>
      <c r="G111">
        <v>4109.17591682972</v>
      </c>
      <c r="H111">
        <v>0.517016992939814</v>
      </c>
      <c r="I111">
        <v>0.419805445777424</v>
      </c>
      <c r="J111">
        <v>20.2019855428717</v>
      </c>
      <c r="K111">
        <v>2.99394942742224</v>
      </c>
    </row>
    <row r="112" spans="1:11">
      <c r="A112">
        <v>110</v>
      </c>
      <c r="B112">
        <v>9.68898677180063</v>
      </c>
      <c r="C112">
        <v>800.154156408767</v>
      </c>
      <c r="D112">
        <v>0.453508618392255</v>
      </c>
      <c r="E112">
        <v>79.4406694204264</v>
      </c>
      <c r="F112">
        <v>44.2978022149104</v>
      </c>
      <c r="G112">
        <v>4032.12758487319</v>
      </c>
      <c r="H112">
        <v>0.52201179550373</v>
      </c>
      <c r="I112">
        <v>0.423857094455746</v>
      </c>
      <c r="J112">
        <v>20.329052277648</v>
      </c>
      <c r="K112">
        <v>2.99394942742224</v>
      </c>
    </row>
    <row r="113" spans="1:11">
      <c r="A113">
        <v>111</v>
      </c>
      <c r="B113">
        <v>9.77240022664983</v>
      </c>
      <c r="C113">
        <v>806.97881089911</v>
      </c>
      <c r="D113">
        <v>0.453728929157144</v>
      </c>
      <c r="E113">
        <v>79.8889290391376</v>
      </c>
      <c r="F113">
        <v>43.9236950826077</v>
      </c>
      <c r="G113">
        <v>4003.60790183384</v>
      </c>
      <c r="H113">
        <v>0.524222011243352</v>
      </c>
      <c r="I113">
        <v>0.425650008015811</v>
      </c>
      <c r="J113">
        <v>20.3899180983592</v>
      </c>
      <c r="K113">
        <v>2.99394942742224</v>
      </c>
    </row>
    <row r="114" spans="1:11">
      <c r="A114">
        <v>112</v>
      </c>
      <c r="B114">
        <v>9.75360891924387</v>
      </c>
      <c r="C114">
        <v>805.793916598015</v>
      </c>
      <c r="D114">
        <v>0.453739376654471</v>
      </c>
      <c r="E114">
        <v>79.8065495887572</v>
      </c>
      <c r="F114">
        <v>43.9882548533079</v>
      </c>
      <c r="G114">
        <v>4008.36958924508</v>
      </c>
      <c r="H114">
        <v>0.524192025256598</v>
      </c>
      <c r="I114">
        <v>0.425625684396308</v>
      </c>
      <c r="J114">
        <v>20.3789587860398</v>
      </c>
      <c r="K114">
        <v>2.99394942742224</v>
      </c>
    </row>
    <row r="115" spans="1:11">
      <c r="A115">
        <v>113</v>
      </c>
      <c r="B115">
        <v>9.97223873152226</v>
      </c>
      <c r="C115">
        <v>823.779266601629</v>
      </c>
      <c r="D115">
        <v>0.454253301332171</v>
      </c>
      <c r="E115">
        <v>81.0141575762574</v>
      </c>
      <c r="F115">
        <v>43.0291067151429</v>
      </c>
      <c r="G115">
        <v>3924.10419715426</v>
      </c>
      <c r="H115">
        <v>0.529092673829723</v>
      </c>
      <c r="I115">
        <v>0.429601023871782</v>
      </c>
      <c r="J115">
        <v>20.527248011742</v>
      </c>
      <c r="K115">
        <v>2.99394942742224</v>
      </c>
    </row>
    <row r="116" spans="1:11">
      <c r="A116">
        <v>114</v>
      </c>
      <c r="B116">
        <v>10.0768183106568</v>
      </c>
      <c r="C116">
        <v>832.761921191936</v>
      </c>
      <c r="D116">
        <v>0.453342068299177</v>
      </c>
      <c r="E116">
        <v>81.641865734126</v>
      </c>
      <c r="F116">
        <v>42.5638104380725</v>
      </c>
      <c r="G116">
        <v>3872.31274802049</v>
      </c>
      <c r="H116">
        <v>0.533018294121999</v>
      </c>
      <c r="I116">
        <v>0.432785457471383</v>
      </c>
      <c r="J116">
        <v>20.5809094662679</v>
      </c>
      <c r="K116">
        <v>2.99394942742224</v>
      </c>
    </row>
    <row r="117" spans="1:11">
      <c r="A117">
        <v>115</v>
      </c>
      <c r="B117">
        <v>10.2871352103666</v>
      </c>
      <c r="C117">
        <v>850.758387611504</v>
      </c>
      <c r="D117">
        <v>0.453111167756098</v>
      </c>
      <c r="E117">
        <v>82.8524719152727</v>
      </c>
      <c r="F117">
        <v>41.6635169892774</v>
      </c>
      <c r="G117">
        <v>3788.18216010243</v>
      </c>
      <c r="H117">
        <v>0.538997676901706</v>
      </c>
      <c r="I117">
        <v>0.437635971078335</v>
      </c>
      <c r="J117">
        <v>20.7159055958278</v>
      </c>
      <c r="K117">
        <v>2.99394942742224</v>
      </c>
    </row>
    <row r="118" spans="1:11">
      <c r="A118">
        <v>116</v>
      </c>
      <c r="B118">
        <v>10.364931157479</v>
      </c>
      <c r="C118">
        <v>856.50668400488</v>
      </c>
      <c r="D118">
        <v>0.452619595162954</v>
      </c>
      <c r="E118">
        <v>83.2397963692434</v>
      </c>
      <c r="F118">
        <v>41.3837825667783</v>
      </c>
      <c r="G118">
        <v>3763.28990357004</v>
      </c>
      <c r="H118">
        <v>0.540868080912438</v>
      </c>
      <c r="I118">
        <v>0.439153284972874</v>
      </c>
      <c r="J118">
        <v>20.7596208808577</v>
      </c>
      <c r="K118">
        <v>2.99394942742224</v>
      </c>
    </row>
    <row r="119" spans="1:11">
      <c r="A119">
        <v>117</v>
      </c>
      <c r="B119">
        <v>10.3481837278314</v>
      </c>
      <c r="C119">
        <v>856.152439946169</v>
      </c>
      <c r="D119">
        <v>0.45241866795333</v>
      </c>
      <c r="E119">
        <v>83.2045127846656</v>
      </c>
      <c r="F119">
        <v>41.4002686441895</v>
      </c>
      <c r="G119">
        <v>3763.78289869563</v>
      </c>
      <c r="H119">
        <v>0.540921124129061</v>
      </c>
      <c r="I119">
        <v>0.439196320684843</v>
      </c>
      <c r="J119">
        <v>20.7612269257667</v>
      </c>
      <c r="K119">
        <v>2.99394942742224</v>
      </c>
    </row>
    <row r="120" spans="1:11">
      <c r="A120">
        <v>118</v>
      </c>
      <c r="B120">
        <v>10.4388938532071</v>
      </c>
      <c r="C120">
        <v>864.183410006925</v>
      </c>
      <c r="D120">
        <v>0.452968941003422</v>
      </c>
      <c r="E120">
        <v>83.7439625200415</v>
      </c>
      <c r="F120">
        <v>41.01207547389</v>
      </c>
      <c r="G120">
        <v>3728.75643573289</v>
      </c>
      <c r="H120">
        <v>0.543003943751142</v>
      </c>
      <c r="I120">
        <v>0.440885923613458</v>
      </c>
      <c r="J120">
        <v>20.8227861079684</v>
      </c>
      <c r="K120">
        <v>2.99394942742224</v>
      </c>
    </row>
    <row r="121" spans="1:11">
      <c r="A121">
        <v>119</v>
      </c>
      <c r="B121">
        <v>10.4612906272774</v>
      </c>
      <c r="C121">
        <v>864.698762841355</v>
      </c>
      <c r="D121">
        <v>0.452824290811941</v>
      </c>
      <c r="E121">
        <v>83.7878342901727</v>
      </c>
      <c r="F121">
        <v>40.9800631027558</v>
      </c>
      <c r="G121">
        <v>3723.47739328976</v>
      </c>
      <c r="H121">
        <v>0.543127925458612</v>
      </c>
      <c r="I121">
        <v>0.440986498032831</v>
      </c>
      <c r="J121">
        <v>20.8233865813433</v>
      </c>
      <c r="K121">
        <v>2.99394942742224</v>
      </c>
    </row>
    <row r="122" spans="1:11">
      <c r="A122">
        <v>120</v>
      </c>
      <c r="B122">
        <v>10.5756031011619</v>
      </c>
      <c r="C122">
        <v>875.055560775387</v>
      </c>
      <c r="D122">
        <v>0.452073041468822</v>
      </c>
      <c r="E122">
        <v>84.4810885856428</v>
      </c>
      <c r="F122">
        <v>40.5006589590895</v>
      </c>
      <c r="G122">
        <v>3676.15898203056</v>
      </c>
      <c r="H122">
        <v>0.546808060160843</v>
      </c>
      <c r="I122">
        <v>0.443971912704965</v>
      </c>
      <c r="J122">
        <v>20.8966364778817</v>
      </c>
      <c r="K122">
        <v>2.99394942742224</v>
      </c>
    </row>
    <row r="123" spans="1:11">
      <c r="A123">
        <v>121</v>
      </c>
      <c r="B123">
        <v>10.6319442921571</v>
      </c>
      <c r="C123">
        <v>879.906294117763</v>
      </c>
      <c r="D123">
        <v>0.452235541579221</v>
      </c>
      <c r="E123">
        <v>84.8080219710139</v>
      </c>
      <c r="F123">
        <v>40.2737724135488</v>
      </c>
      <c r="G123">
        <v>3657.65873234061</v>
      </c>
      <c r="H123">
        <v>0.548505185823384</v>
      </c>
      <c r="I123">
        <v>0.44534868607284</v>
      </c>
      <c r="J123">
        <v>20.9309845627395</v>
      </c>
      <c r="K123">
        <v>2.99394942742224</v>
      </c>
    </row>
    <row r="124" spans="1:11">
      <c r="A124">
        <v>122</v>
      </c>
      <c r="B124">
        <v>10.6378206946373</v>
      </c>
      <c r="C124">
        <v>879.57882205024</v>
      </c>
      <c r="D124">
        <v>0.452028072244468</v>
      </c>
      <c r="E124">
        <v>84.7986937271728</v>
      </c>
      <c r="F124">
        <v>40.2904767913501</v>
      </c>
      <c r="G124">
        <v>3657.39666030502</v>
      </c>
      <c r="H124">
        <v>0.548234196562756</v>
      </c>
      <c r="I124">
        <v>0.445128844337102</v>
      </c>
      <c r="J124">
        <v>20.9243091961841</v>
      </c>
      <c r="K124">
        <v>2.99394942742224</v>
      </c>
    </row>
    <row r="125" spans="1:11">
      <c r="A125">
        <v>123</v>
      </c>
      <c r="B125">
        <v>10.7516507007097</v>
      </c>
      <c r="C125">
        <v>887.841115692156</v>
      </c>
      <c r="D125">
        <v>0.451900220483596</v>
      </c>
      <c r="E125">
        <v>85.3626321508813</v>
      </c>
      <c r="F125">
        <v>39.9135506595694</v>
      </c>
      <c r="G125">
        <v>3624.3078988946</v>
      </c>
      <c r="H125">
        <v>0.551007546823803</v>
      </c>
      <c r="I125">
        <v>0.447378678319086</v>
      </c>
      <c r="J125">
        <v>20.9775982083999</v>
      </c>
      <c r="K125">
        <v>2.99394942742224</v>
      </c>
    </row>
    <row r="126" spans="1:11">
      <c r="A126">
        <v>124</v>
      </c>
      <c r="B126">
        <v>10.8287163638851</v>
      </c>
      <c r="C126">
        <v>897.736217178718</v>
      </c>
      <c r="D126">
        <v>0.45227432987294</v>
      </c>
      <c r="E126">
        <v>86.010173295991</v>
      </c>
      <c r="F126">
        <v>39.4710976584514</v>
      </c>
      <c r="G126">
        <v>3583.63478634198</v>
      </c>
      <c r="H126">
        <v>0.554474538426891</v>
      </c>
      <c r="I126">
        <v>0.450191233714588</v>
      </c>
      <c r="J126">
        <v>21.052052137128</v>
      </c>
      <c r="K126">
        <v>2.99394942742224</v>
      </c>
    </row>
    <row r="127" spans="1:11">
      <c r="A127">
        <v>125</v>
      </c>
      <c r="B127">
        <v>11.0170907156708</v>
      </c>
      <c r="C127">
        <v>913.688817621134</v>
      </c>
      <c r="D127">
        <v>0.453070797260741</v>
      </c>
      <c r="E127">
        <v>87.0687133341338</v>
      </c>
      <c r="F127">
        <v>38.7863000468784</v>
      </c>
      <c r="G127">
        <v>3527.63602027715</v>
      </c>
      <c r="H127">
        <v>0.559279675523708</v>
      </c>
      <c r="I127">
        <v>0.454089377262845</v>
      </c>
      <c r="J127">
        <v>21.1659433158835</v>
      </c>
      <c r="K127">
        <v>2.99394942742224</v>
      </c>
    </row>
    <row r="128" spans="1:11">
      <c r="A128">
        <v>126</v>
      </c>
      <c r="B128">
        <v>11.1585272948711</v>
      </c>
      <c r="C128">
        <v>924.942739794777</v>
      </c>
      <c r="D128">
        <v>0.452887163035992</v>
      </c>
      <c r="E128">
        <v>87.8370419208068</v>
      </c>
      <c r="F128">
        <v>38.3149826884971</v>
      </c>
      <c r="G128">
        <v>3481.63331680488</v>
      </c>
      <c r="H128">
        <v>0.56247123087812</v>
      </c>
      <c r="I128">
        <v>0.456678519428135</v>
      </c>
      <c r="J128">
        <v>21.2375398347488</v>
      </c>
      <c r="K128">
        <v>2.99394942742224</v>
      </c>
    </row>
    <row r="129" spans="1:11">
      <c r="A129">
        <v>127</v>
      </c>
      <c r="B129">
        <v>11.331047860949</v>
      </c>
      <c r="C129">
        <v>938.470967368468</v>
      </c>
      <c r="D129">
        <v>0.453130924778491</v>
      </c>
      <c r="E129">
        <v>88.7498153990363</v>
      </c>
      <c r="F129">
        <v>37.759541901104</v>
      </c>
      <c r="G129">
        <v>3432.66911457235</v>
      </c>
      <c r="H129">
        <v>0.566339809944226</v>
      </c>
      <c r="I129">
        <v>0.459816927250486</v>
      </c>
      <c r="J129">
        <v>21.3255859826127</v>
      </c>
      <c r="K129">
        <v>2.99394942742224</v>
      </c>
    </row>
    <row r="130" spans="1:11">
      <c r="A130">
        <v>128</v>
      </c>
      <c r="B130">
        <v>11.4951237028956</v>
      </c>
      <c r="C130">
        <v>952.292175088833</v>
      </c>
      <c r="D130">
        <v>0.452794567961154</v>
      </c>
      <c r="E130">
        <v>89.6835847171946</v>
      </c>
      <c r="F130">
        <v>37.2132424344809</v>
      </c>
      <c r="G130">
        <v>3378.74495209335</v>
      </c>
      <c r="H130">
        <v>0.570460041045733</v>
      </c>
      <c r="I130">
        <v>0.463159506797719</v>
      </c>
      <c r="J130">
        <v>21.412127679222</v>
      </c>
      <c r="K130">
        <v>2.99394942742224</v>
      </c>
    </row>
    <row r="131" spans="1:11">
      <c r="A131">
        <v>129</v>
      </c>
      <c r="B131">
        <v>11.6446817978962</v>
      </c>
      <c r="C131">
        <v>965.561915666993</v>
      </c>
      <c r="D131">
        <v>0.452284084115093</v>
      </c>
      <c r="E131">
        <v>90.5712040098572</v>
      </c>
      <c r="F131">
        <v>36.7021228987628</v>
      </c>
      <c r="G131">
        <v>3328.30406786931</v>
      </c>
      <c r="H131">
        <v>0.574788757803458</v>
      </c>
      <c r="I131">
        <v>0.466671257238169</v>
      </c>
      <c r="J131">
        <v>21.4951233888734</v>
      </c>
      <c r="K131">
        <v>2.99394942742224</v>
      </c>
    </row>
    <row r="132" spans="1:11">
      <c r="A132">
        <v>130</v>
      </c>
      <c r="B132">
        <v>11.6768211773553</v>
      </c>
      <c r="C132">
        <v>968.81464988495</v>
      </c>
      <c r="D132">
        <v>0.451917812209567</v>
      </c>
      <c r="E132">
        <v>90.7913252268313</v>
      </c>
      <c r="F132">
        <v>36.5787483398172</v>
      </c>
      <c r="G132">
        <v>3315.75578864113</v>
      </c>
      <c r="H132">
        <v>0.577002903191515</v>
      </c>
      <c r="I132">
        <v>0.468467550588369</v>
      </c>
      <c r="J132">
        <v>21.5094758356877</v>
      </c>
      <c r="K132">
        <v>2.99394942742224</v>
      </c>
    </row>
    <row r="133" spans="1:11">
      <c r="A133">
        <v>131</v>
      </c>
      <c r="B133">
        <v>11.7119175229154</v>
      </c>
      <c r="C133">
        <v>971.607570434216</v>
      </c>
      <c r="D133">
        <v>0.45169092415501</v>
      </c>
      <c r="E133">
        <v>90.9909901529034</v>
      </c>
      <c r="F133">
        <v>36.4735220105697</v>
      </c>
      <c r="G133">
        <v>3304.0623250911</v>
      </c>
      <c r="H133">
        <v>0.577946663456689</v>
      </c>
      <c r="I133">
        <v>0.469233191498146</v>
      </c>
      <c r="J133">
        <v>21.5216443409164</v>
      </c>
      <c r="K133">
        <v>2.99394942742224</v>
      </c>
    </row>
    <row r="134" spans="1:11">
      <c r="A134">
        <v>132</v>
      </c>
      <c r="B134">
        <v>11.6853127230185</v>
      </c>
      <c r="C134">
        <v>969.267834518551</v>
      </c>
      <c r="D134">
        <v>0.451168353929035</v>
      </c>
      <c r="E134">
        <v>90.8489525992991</v>
      </c>
      <c r="F134">
        <v>36.5607772579054</v>
      </c>
      <c r="G134">
        <v>3308.66254652855</v>
      </c>
      <c r="H134">
        <v>0.577889560522651</v>
      </c>
      <c r="I134">
        <v>0.469186863947334</v>
      </c>
      <c r="J134">
        <v>21.4992373785472</v>
      </c>
      <c r="K134">
        <v>2.99394942742224</v>
      </c>
    </row>
    <row r="135" spans="1:11">
      <c r="A135">
        <v>133</v>
      </c>
      <c r="B135">
        <v>11.8604738236234</v>
      </c>
      <c r="C135">
        <v>984.723920010239</v>
      </c>
      <c r="D135">
        <v>0.451233993274839</v>
      </c>
      <c r="E135">
        <v>91.8728893207776</v>
      </c>
      <c r="F135">
        <v>35.9879767629776</v>
      </c>
      <c r="G135">
        <v>3257.36068538118</v>
      </c>
      <c r="H135">
        <v>0.582466533711572</v>
      </c>
      <c r="I135">
        <v>0.472900073325499</v>
      </c>
      <c r="J135">
        <v>21.5992603576581</v>
      </c>
      <c r="K135">
        <v>2.99394942742224</v>
      </c>
    </row>
    <row r="136" spans="1:11">
      <c r="A136">
        <v>134</v>
      </c>
      <c r="B136">
        <v>12.0759499555394</v>
      </c>
      <c r="C136">
        <v>1002.97462604948</v>
      </c>
      <c r="D136">
        <v>0.451348261253339</v>
      </c>
      <c r="E136">
        <v>93.092431814665</v>
      </c>
      <c r="F136">
        <v>35.3344417896578</v>
      </c>
      <c r="G136">
        <v>3199.46954011394</v>
      </c>
      <c r="H136">
        <v>0.587863030188189</v>
      </c>
      <c r="I136">
        <v>0.477278185114766</v>
      </c>
      <c r="J136">
        <v>21.7103640961568</v>
      </c>
      <c r="K136">
        <v>2.99394942742224</v>
      </c>
    </row>
    <row r="137" spans="1:11">
      <c r="A137">
        <v>135</v>
      </c>
      <c r="B137">
        <v>12.2193239021089</v>
      </c>
      <c r="C137">
        <v>1015.53725020383</v>
      </c>
      <c r="D137">
        <v>0.45216565125754</v>
      </c>
      <c r="E137">
        <v>93.9014527788174</v>
      </c>
      <c r="F137">
        <v>34.8989688114905</v>
      </c>
      <c r="G137">
        <v>3165.2966125668</v>
      </c>
      <c r="H137">
        <v>0.59054001157225</v>
      </c>
      <c r="I137">
        <v>0.479450004965993</v>
      </c>
      <c r="J137">
        <v>21.7994905253732</v>
      </c>
      <c r="K137">
        <v>2.99394942742224</v>
      </c>
    </row>
    <row r="138" spans="1:11">
      <c r="A138">
        <v>136</v>
      </c>
      <c r="B138">
        <v>12.2301559404317</v>
      </c>
      <c r="C138">
        <v>1015.32856866317</v>
      </c>
      <c r="D138">
        <v>0.452379273535717</v>
      </c>
      <c r="E138">
        <v>93.898402040053</v>
      </c>
      <c r="F138">
        <v>34.906594567149</v>
      </c>
      <c r="G138">
        <v>3167.20064578859</v>
      </c>
      <c r="H138">
        <v>0.590326830276005</v>
      </c>
      <c r="I138">
        <v>0.479277050370896</v>
      </c>
      <c r="J138">
        <v>21.7947799441873</v>
      </c>
      <c r="K138">
        <v>2.99394942742224</v>
      </c>
    </row>
    <row r="139" spans="1:11">
      <c r="A139">
        <v>137</v>
      </c>
      <c r="B139">
        <v>12.2516476698848</v>
      </c>
      <c r="C139">
        <v>1019.00771050393</v>
      </c>
      <c r="D139">
        <v>0.452512686363798</v>
      </c>
      <c r="E139">
        <v>94.1285225366414</v>
      </c>
      <c r="F139">
        <v>34.7803376615915</v>
      </c>
      <c r="G139">
        <v>3155.29098343875</v>
      </c>
      <c r="H139">
        <v>0.591642793222635</v>
      </c>
      <c r="I139">
        <v>0.480344684472936</v>
      </c>
      <c r="J139">
        <v>21.8204984881165</v>
      </c>
      <c r="K139">
        <v>2.99394942742224</v>
      </c>
    </row>
    <row r="140" spans="1:11">
      <c r="A140">
        <v>138</v>
      </c>
      <c r="B140">
        <v>12.2709789565207</v>
      </c>
      <c r="C140">
        <v>1019.41027530516</v>
      </c>
      <c r="D140">
        <v>0.452385016423517</v>
      </c>
      <c r="E140">
        <v>94.1647268515392</v>
      </c>
      <c r="F140">
        <v>34.761219608614</v>
      </c>
      <c r="G140">
        <v>3151.92239461963</v>
      </c>
      <c r="H140">
        <v>0.591727855678025</v>
      </c>
      <c r="I140">
        <v>0.480413694936966</v>
      </c>
      <c r="J140">
        <v>21.8199512141183</v>
      </c>
      <c r="K140">
        <v>2.99394942742224</v>
      </c>
    </row>
    <row r="141" spans="1:11">
      <c r="A141">
        <v>139</v>
      </c>
      <c r="B141">
        <v>12.3345609319013</v>
      </c>
      <c r="C141">
        <v>1025.12201564177</v>
      </c>
      <c r="D141">
        <v>0.452159888042264</v>
      </c>
      <c r="E141">
        <v>94.5494462930258</v>
      </c>
      <c r="F141">
        <v>34.5767857586569</v>
      </c>
      <c r="G141">
        <v>3135.86843717604</v>
      </c>
      <c r="H141">
        <v>0.593804192712896</v>
      </c>
      <c r="I141">
        <v>0.482098226608871</v>
      </c>
      <c r="J141">
        <v>21.8496953925252</v>
      </c>
      <c r="K141">
        <v>2.99394942742224</v>
      </c>
    </row>
    <row r="142" spans="1:11">
      <c r="A142">
        <v>140</v>
      </c>
      <c r="B142">
        <v>12.4900444302103</v>
      </c>
      <c r="C142">
        <v>1037.74664268706</v>
      </c>
      <c r="D142">
        <v>0.452789989026569</v>
      </c>
      <c r="E142">
        <v>95.3956164398907</v>
      </c>
      <c r="F142">
        <v>34.1531952630801</v>
      </c>
      <c r="G142">
        <v>3100.013753435</v>
      </c>
      <c r="H142">
        <v>0.597270092878117</v>
      </c>
      <c r="I142">
        <v>0.484910114086714</v>
      </c>
      <c r="J142">
        <v>21.9225460497982</v>
      </c>
      <c r="K142">
        <v>2.99394942742224</v>
      </c>
    </row>
    <row r="143" spans="1:11">
      <c r="A143">
        <v>141</v>
      </c>
      <c r="B143">
        <v>12.537623654522</v>
      </c>
      <c r="C143">
        <v>1041.35313972358</v>
      </c>
      <c r="D143">
        <v>0.452617606112957</v>
      </c>
      <c r="E143">
        <v>95.6355281925583</v>
      </c>
      <c r="F143">
        <v>34.0379815898061</v>
      </c>
      <c r="G143">
        <v>3089.44775659595</v>
      </c>
      <c r="H143">
        <v>0.598214076202122</v>
      </c>
      <c r="I143">
        <v>0.48567596714702</v>
      </c>
      <c r="J143">
        <v>21.9434134403623</v>
      </c>
      <c r="K143">
        <v>2.99394942742224</v>
      </c>
    </row>
    <row r="144" spans="1:11">
      <c r="A144">
        <v>142</v>
      </c>
      <c r="B144">
        <v>12.5287240236233</v>
      </c>
      <c r="C144">
        <v>1041.34741206564</v>
      </c>
      <c r="D144">
        <v>0.452825604750486</v>
      </c>
      <c r="E144">
        <v>95.6219029200605</v>
      </c>
      <c r="F144">
        <v>34.0369249310139</v>
      </c>
      <c r="G144">
        <v>3091.19292790853</v>
      </c>
      <c r="H144">
        <v>0.598365502381349</v>
      </c>
      <c r="I144">
        <v>0.485798827258622</v>
      </c>
      <c r="J144">
        <v>21.9475970667545</v>
      </c>
      <c r="K144">
        <v>2.99394942742224</v>
      </c>
    </row>
    <row r="145" spans="1:11">
      <c r="A145">
        <v>143</v>
      </c>
      <c r="B145">
        <v>12.6222394451113</v>
      </c>
      <c r="C145">
        <v>1050.53463694223</v>
      </c>
      <c r="D145">
        <v>0.452877650239603</v>
      </c>
      <c r="E145">
        <v>96.2292149496636</v>
      </c>
      <c r="F145">
        <v>33.7417335701548</v>
      </c>
      <c r="G145">
        <v>3062.99404769073</v>
      </c>
      <c r="H145">
        <v>0.600940441717683</v>
      </c>
      <c r="I145">
        <v>0.487887886660855</v>
      </c>
      <c r="J145">
        <v>22.0022195282665</v>
      </c>
      <c r="K145">
        <v>2.99394942742224</v>
      </c>
    </row>
    <row r="146" spans="1:11">
      <c r="A146">
        <v>144</v>
      </c>
      <c r="B146">
        <v>12.7871308202335</v>
      </c>
      <c r="C146">
        <v>1061.27462362911</v>
      </c>
      <c r="D146">
        <v>0.452564726154764</v>
      </c>
      <c r="E146">
        <v>96.9627635304483</v>
      </c>
      <c r="F146">
        <v>33.4029128715987</v>
      </c>
      <c r="G146">
        <v>3031.76305296513</v>
      </c>
      <c r="H146">
        <v>0.603804548021866</v>
      </c>
      <c r="I146">
        <v>0.490211559362502</v>
      </c>
      <c r="J146">
        <v>22.0564320389149</v>
      </c>
      <c r="K146">
        <v>2.99394942742224</v>
      </c>
    </row>
    <row r="147" spans="1:11">
      <c r="A147">
        <v>145</v>
      </c>
      <c r="B147">
        <v>12.9556183483338</v>
      </c>
      <c r="C147">
        <v>1075.65160375253</v>
      </c>
      <c r="D147">
        <v>0.451790888311442</v>
      </c>
      <c r="E147">
        <v>97.936626331369</v>
      </c>
      <c r="F147">
        <v>32.9547986758241</v>
      </c>
      <c r="G147">
        <v>2985.90602668664</v>
      </c>
      <c r="H147">
        <v>0.608228418748947</v>
      </c>
      <c r="I147">
        <v>0.493800706702792</v>
      </c>
      <c r="J147">
        <v>22.1293964618927</v>
      </c>
      <c r="K147">
        <v>2.99394942742224</v>
      </c>
    </row>
    <row r="148" spans="1:11">
      <c r="A148">
        <v>146</v>
      </c>
      <c r="B148">
        <v>13.0604242291052</v>
      </c>
      <c r="C148">
        <v>1085.26973236149</v>
      </c>
      <c r="D148">
        <v>0.451846479441718</v>
      </c>
      <c r="E148">
        <v>98.5671109477926</v>
      </c>
      <c r="F148">
        <v>32.663044860287</v>
      </c>
      <c r="G148">
        <v>2961.00009655767</v>
      </c>
      <c r="H148">
        <v>0.611356351438143</v>
      </c>
      <c r="I148">
        <v>0.496338464943063</v>
      </c>
      <c r="J148">
        <v>22.1836000383539</v>
      </c>
      <c r="K148">
        <v>2.99394942742224</v>
      </c>
    </row>
    <row r="149" spans="1:11">
      <c r="A149">
        <v>147</v>
      </c>
      <c r="B149">
        <v>13.177146277848</v>
      </c>
      <c r="C149">
        <v>1096.0251053572</v>
      </c>
      <c r="D149">
        <v>0.4515087968512</v>
      </c>
      <c r="E149">
        <v>99.2805555615636</v>
      </c>
      <c r="F149">
        <v>32.3460010786204</v>
      </c>
      <c r="G149">
        <v>2930.78799549478</v>
      </c>
      <c r="H149">
        <v>0.614841427014072</v>
      </c>
      <c r="I149">
        <v>0.499165988691444</v>
      </c>
      <c r="J149">
        <v>22.2407494563332</v>
      </c>
      <c r="K149">
        <v>2.99394942742224</v>
      </c>
    </row>
    <row r="150" spans="1:11">
      <c r="A150">
        <v>148</v>
      </c>
      <c r="B150">
        <v>13.3236247699424</v>
      </c>
      <c r="C150">
        <v>1108.85446817009</v>
      </c>
      <c r="D150">
        <v>0.451629741830143</v>
      </c>
      <c r="E150">
        <v>100.129363235875</v>
      </c>
      <c r="F150">
        <v>31.9715641501278</v>
      </c>
      <c r="G150">
        <v>2898.42578312694</v>
      </c>
      <c r="H150">
        <v>0.618749924463796</v>
      </c>
      <c r="I150">
        <v>0.502337064474113</v>
      </c>
      <c r="J150">
        <v>22.3093100317078</v>
      </c>
      <c r="K150">
        <v>2.99394942742224</v>
      </c>
    </row>
    <row r="151" spans="1:11">
      <c r="A151">
        <v>149</v>
      </c>
      <c r="B151">
        <v>13.4926963733303</v>
      </c>
      <c r="C151">
        <v>1122.71340725117</v>
      </c>
      <c r="D151">
        <v>0.451958360485662</v>
      </c>
      <c r="E151">
        <v>101.054194271706</v>
      </c>
      <c r="F151">
        <v>31.5777929530409</v>
      </c>
      <c r="G151">
        <v>2864.69284808724</v>
      </c>
      <c r="H151">
        <v>0.622542775572114</v>
      </c>
      <c r="I151">
        <v>0.50541432512688</v>
      </c>
      <c r="J151">
        <v>22.3807651049143</v>
      </c>
      <c r="K151">
        <v>2.99394942742224</v>
      </c>
    </row>
    <row r="152" spans="1:11">
      <c r="A152">
        <v>150</v>
      </c>
      <c r="B152">
        <v>13.6260279016653</v>
      </c>
      <c r="C152">
        <v>1133.68148699399</v>
      </c>
      <c r="D152">
        <v>0.452231774397049</v>
      </c>
      <c r="E152">
        <v>101.780224483379</v>
      </c>
      <c r="F152">
        <v>31.2729086364225</v>
      </c>
      <c r="G152">
        <v>2837.17913548435</v>
      </c>
      <c r="H152">
        <v>0.624527766493376</v>
      </c>
      <c r="I152">
        <v>0.507024805022223</v>
      </c>
      <c r="J152">
        <v>22.4412589883288</v>
      </c>
      <c r="K152">
        <v>2.99394942742224</v>
      </c>
    </row>
    <row r="153" spans="1:11">
      <c r="A153">
        <v>151</v>
      </c>
      <c r="B153">
        <v>13.6285426645</v>
      </c>
      <c r="C153">
        <v>1134.11081546098</v>
      </c>
      <c r="D153">
        <v>0.452275506396366</v>
      </c>
      <c r="E153">
        <v>101.80313298333</v>
      </c>
      <c r="F153">
        <v>31.2611201021706</v>
      </c>
      <c r="G153">
        <v>2836.55162737236</v>
      </c>
      <c r="H153">
        <v>0.624675746969614</v>
      </c>
      <c r="I153">
        <v>0.507144868917765</v>
      </c>
      <c r="J153">
        <v>22.4451898617097</v>
      </c>
      <c r="K153">
        <v>2.99394942742224</v>
      </c>
    </row>
    <row r="154" spans="1:11">
      <c r="A154">
        <v>152</v>
      </c>
      <c r="B154">
        <v>13.7927425804844</v>
      </c>
      <c r="C154">
        <v>1147.6520056787</v>
      </c>
      <c r="D154">
        <v>0.452597758435358</v>
      </c>
      <c r="E154">
        <v>102.697487984749</v>
      </c>
      <c r="F154">
        <v>30.8930976362954</v>
      </c>
      <c r="G154">
        <v>2804.56791638148</v>
      </c>
      <c r="H154">
        <v>0.628075439252477</v>
      </c>
      <c r="I154">
        <v>0.509903166839602</v>
      </c>
      <c r="J154">
        <v>22.5159163768621</v>
      </c>
      <c r="K154">
        <v>2.99394942742224</v>
      </c>
    </row>
    <row r="155" spans="1:11">
      <c r="A155">
        <v>153</v>
      </c>
      <c r="B155">
        <v>13.9886857074388</v>
      </c>
      <c r="C155">
        <v>1163.92002691954</v>
      </c>
      <c r="D155">
        <v>0.452371403766524</v>
      </c>
      <c r="E155">
        <v>103.782290031012</v>
      </c>
      <c r="F155">
        <v>30.4616573060899</v>
      </c>
      <c r="G155">
        <v>2764.64884936795</v>
      </c>
      <c r="H155">
        <v>0.63282847184253</v>
      </c>
      <c r="I155">
        <v>0.513759504012951</v>
      </c>
      <c r="J155">
        <v>22.5942907703654</v>
      </c>
      <c r="K155">
        <v>2.99394942742224</v>
      </c>
    </row>
    <row r="156" spans="1:11">
      <c r="A156">
        <v>154</v>
      </c>
      <c r="B156">
        <v>14.0719641764891</v>
      </c>
      <c r="C156">
        <v>1170.16740996376</v>
      </c>
      <c r="D156">
        <v>0.452490837843521</v>
      </c>
      <c r="E156">
        <v>104.203214774385</v>
      </c>
      <c r="F156">
        <v>30.2993737041917</v>
      </c>
      <c r="G156">
        <v>2750.70838733835</v>
      </c>
      <c r="H156">
        <v>0.634286832029321</v>
      </c>
      <c r="I156">
        <v>0.514942736659542</v>
      </c>
      <c r="J156">
        <v>22.6235374345307</v>
      </c>
      <c r="K156">
        <v>2.99394942742224</v>
      </c>
    </row>
    <row r="157" spans="1:11">
      <c r="A157">
        <v>155</v>
      </c>
      <c r="B157">
        <v>14.0586388306365</v>
      </c>
      <c r="C157">
        <v>1169.92026556386</v>
      </c>
      <c r="D157">
        <v>0.452288668850365</v>
      </c>
      <c r="E157">
        <v>104.177323404585</v>
      </c>
      <c r="F157">
        <v>30.3054147415954</v>
      </c>
      <c r="G157">
        <v>2750.83141630048</v>
      </c>
      <c r="H157">
        <v>0.634394626680545</v>
      </c>
      <c r="I157">
        <v>0.515030198666486</v>
      </c>
      <c r="J157">
        <v>22.6250095918013</v>
      </c>
      <c r="K157">
        <v>2.99394942742224</v>
      </c>
    </row>
    <row r="158" spans="1:11">
      <c r="A158">
        <v>156</v>
      </c>
      <c r="B158">
        <v>14.0975836010569</v>
      </c>
      <c r="C158">
        <v>1171.34184440814</v>
      </c>
      <c r="D158">
        <v>0.451741136462774</v>
      </c>
      <c r="E158">
        <v>104.316546797069</v>
      </c>
      <c r="F158">
        <v>30.2684300379236</v>
      </c>
      <c r="G158">
        <v>2744.84431487291</v>
      </c>
      <c r="H158">
        <v>0.635667902962834</v>
      </c>
      <c r="I158">
        <v>0.516063266529783</v>
      </c>
      <c r="J158">
        <v>22.6154295577186</v>
      </c>
      <c r="K158">
        <v>2.99394942742224</v>
      </c>
    </row>
    <row r="159" spans="1:11">
      <c r="A159">
        <v>157</v>
      </c>
      <c r="B159">
        <v>14.1674103242427</v>
      </c>
      <c r="C159">
        <v>1176.86412414069</v>
      </c>
      <c r="D159">
        <v>0.451360227688506</v>
      </c>
      <c r="E159">
        <v>104.690098490131</v>
      </c>
      <c r="F159">
        <v>30.12654992575</v>
      </c>
      <c r="G159">
        <v>2730.0486248672</v>
      </c>
      <c r="H159">
        <v>0.637213274051403</v>
      </c>
      <c r="I159">
        <v>0.517317099476049</v>
      </c>
      <c r="J159">
        <v>22.6403006098316</v>
      </c>
      <c r="K159">
        <v>2.99394942742224</v>
      </c>
    </row>
    <row r="160" spans="1:11">
      <c r="A160">
        <v>158</v>
      </c>
      <c r="B160">
        <v>14.1515034735764</v>
      </c>
      <c r="C160">
        <v>1176.31661418843</v>
      </c>
      <c r="D160">
        <v>0.451510178626043</v>
      </c>
      <c r="E160">
        <v>104.644175402039</v>
      </c>
      <c r="F160">
        <v>30.144826765052</v>
      </c>
      <c r="G160">
        <v>2733.93341093409</v>
      </c>
      <c r="H160">
        <v>0.637086571095231</v>
      </c>
      <c r="I160">
        <v>0.517214303290562</v>
      </c>
      <c r="J160">
        <v>22.6406446725798</v>
      </c>
      <c r="K160">
        <v>2.99394942742224</v>
      </c>
    </row>
    <row r="161" spans="1:11">
      <c r="A161">
        <v>159</v>
      </c>
      <c r="B161">
        <v>14.266685940628</v>
      </c>
      <c r="C161">
        <v>1186.07627656198</v>
      </c>
      <c r="D161">
        <v>0.451514564932844</v>
      </c>
      <c r="E161">
        <v>105.293389649614</v>
      </c>
      <c r="F161">
        <v>29.8895315708386</v>
      </c>
      <c r="G161">
        <v>2708.25813288061</v>
      </c>
      <c r="H161">
        <v>0.639566056346812</v>
      </c>
      <c r="I161">
        <v>0.519226027071363</v>
      </c>
      <c r="J161">
        <v>22.6881561575215</v>
      </c>
      <c r="K161">
        <v>2.99394942742224</v>
      </c>
    </row>
    <row r="162" spans="1:11">
      <c r="A162">
        <v>160</v>
      </c>
      <c r="B162">
        <v>14.3825173251651</v>
      </c>
      <c r="C162">
        <v>1195.9414740976</v>
      </c>
      <c r="D162">
        <v>0.450807998473464</v>
      </c>
      <c r="E162">
        <v>105.951072618624</v>
      </c>
      <c r="F162">
        <v>29.6459771012113</v>
      </c>
      <c r="G162">
        <v>2684.18466083688</v>
      </c>
      <c r="H162">
        <v>0.642739832725204</v>
      </c>
      <c r="I162">
        <v>0.521801084069002</v>
      </c>
      <c r="J162">
        <v>22.7323614083674</v>
      </c>
      <c r="K162">
        <v>2.99394942742224</v>
      </c>
    </row>
    <row r="163" spans="1:11">
      <c r="A163">
        <v>161</v>
      </c>
      <c r="B163">
        <v>14.4846188896931</v>
      </c>
      <c r="C163">
        <v>1201.52365675413</v>
      </c>
      <c r="D163">
        <v>0.451247352238271</v>
      </c>
      <c r="E163">
        <v>106.320705612472</v>
      </c>
      <c r="F163">
        <v>29.5114417293295</v>
      </c>
      <c r="G163">
        <v>2676.77320580432</v>
      </c>
      <c r="H163">
        <v>0.643961665114413</v>
      </c>
      <c r="I163">
        <v>0.522792428422843</v>
      </c>
      <c r="J163">
        <v>22.7594052754714</v>
      </c>
      <c r="K163">
        <v>2.99394942742224</v>
      </c>
    </row>
    <row r="164" spans="1:11">
      <c r="A164">
        <v>162</v>
      </c>
      <c r="B164">
        <v>14.4938276310335</v>
      </c>
      <c r="C164">
        <v>1201.32328950189</v>
      </c>
      <c r="D164">
        <v>0.451111098763553</v>
      </c>
      <c r="E164">
        <v>106.32039422431</v>
      </c>
      <c r="F164">
        <v>29.5172060800871</v>
      </c>
      <c r="G164">
        <v>2676.65132054625</v>
      </c>
      <c r="H164">
        <v>0.643771810280494</v>
      </c>
      <c r="I164">
        <v>0.522638386103554</v>
      </c>
      <c r="J164">
        <v>22.7548389029324</v>
      </c>
      <c r="K164">
        <v>2.99394942742224</v>
      </c>
    </row>
    <row r="165" spans="1:11">
      <c r="A165">
        <v>163</v>
      </c>
      <c r="B165">
        <v>14.5167378268045</v>
      </c>
      <c r="C165">
        <v>1205.17442641611</v>
      </c>
      <c r="D165">
        <v>0.451276838904034</v>
      </c>
      <c r="E165">
        <v>106.56266118005</v>
      </c>
      <c r="F165">
        <v>29.4197878784844</v>
      </c>
      <c r="G165">
        <v>2667.65490960961</v>
      </c>
      <c r="H165">
        <v>0.645174787402779</v>
      </c>
      <c r="I165">
        <v>0.523776705521613</v>
      </c>
      <c r="J165">
        <v>22.7761917725507</v>
      </c>
      <c r="K165">
        <v>2.99394942742224</v>
      </c>
    </row>
    <row r="166" spans="1:11">
      <c r="A166">
        <v>164</v>
      </c>
      <c r="B166">
        <v>14.5318359906517</v>
      </c>
      <c r="C166">
        <v>1205.00467391442</v>
      </c>
      <c r="D166">
        <v>0.450996037146978</v>
      </c>
      <c r="E166">
        <v>106.566462639473</v>
      </c>
      <c r="F166">
        <v>29.4235969870051</v>
      </c>
      <c r="G166">
        <v>2666.78341177149</v>
      </c>
      <c r="H166">
        <v>0.645110196341845</v>
      </c>
      <c r="I166">
        <v>0.523724297018183</v>
      </c>
      <c r="J166">
        <v>22.7704826651488</v>
      </c>
      <c r="K166">
        <v>2.99394942742224</v>
      </c>
    </row>
    <row r="167" spans="1:11">
      <c r="A167">
        <v>165</v>
      </c>
      <c r="B167">
        <v>14.7007876566871</v>
      </c>
      <c r="C167">
        <v>1220.27696448896</v>
      </c>
      <c r="D167">
        <v>0.451106247133668</v>
      </c>
      <c r="E167">
        <v>107.574497355153</v>
      </c>
      <c r="F167">
        <v>29.0555246119638</v>
      </c>
      <c r="G167">
        <v>2634.41549237206</v>
      </c>
      <c r="H167">
        <v>0.649625545312037</v>
      </c>
      <c r="I167">
        <v>0.527387870164933</v>
      </c>
      <c r="J167">
        <v>22.8418386895531</v>
      </c>
      <c r="K167">
        <v>2.99394942742224</v>
      </c>
    </row>
    <row r="168" spans="1:11">
      <c r="A168">
        <v>166</v>
      </c>
      <c r="B168">
        <v>14.8383557081954</v>
      </c>
      <c r="C168">
        <v>1231.11354020323</v>
      </c>
      <c r="D168">
        <v>0.450902806895579</v>
      </c>
      <c r="E168">
        <v>108.30688664594</v>
      </c>
      <c r="F168">
        <v>28.8000517474974</v>
      </c>
      <c r="G168">
        <v>2609.60263876419</v>
      </c>
      <c r="H168">
        <v>0.652468105506522</v>
      </c>
      <c r="I168">
        <v>0.529694213125299</v>
      </c>
      <c r="J168">
        <v>22.8874416206591</v>
      </c>
      <c r="K168">
        <v>2.99394942742224</v>
      </c>
    </row>
    <row r="169" spans="1:11">
      <c r="A169">
        <v>167</v>
      </c>
      <c r="B169">
        <v>15.0000474828722</v>
      </c>
      <c r="C169">
        <v>1243.94058584844</v>
      </c>
      <c r="D169">
        <v>0.451015257639489</v>
      </c>
      <c r="E169">
        <v>109.164656666605</v>
      </c>
      <c r="F169">
        <v>28.500773499824</v>
      </c>
      <c r="G169">
        <v>2582.6337881</v>
      </c>
      <c r="H169">
        <v>0.655805531673859</v>
      </c>
      <c r="I169">
        <v>0.532402083528856</v>
      </c>
      <c r="J169">
        <v>22.9432032566671</v>
      </c>
      <c r="K169">
        <v>2.99394942742224</v>
      </c>
    </row>
    <row r="170" spans="1:11">
      <c r="A170">
        <v>168</v>
      </c>
      <c r="B170">
        <v>15.1556870733578</v>
      </c>
      <c r="C170">
        <v>1256.51318193587</v>
      </c>
      <c r="D170">
        <v>0.450708081054252</v>
      </c>
      <c r="E170">
        <v>110.009045949287</v>
      </c>
      <c r="F170">
        <v>28.2161761168949</v>
      </c>
      <c r="G170">
        <v>2554.84927145787</v>
      </c>
      <c r="H170">
        <v>0.659202340171738</v>
      </c>
      <c r="I170">
        <v>0.535158144038139</v>
      </c>
      <c r="J170">
        <v>22.9955960738041</v>
      </c>
      <c r="K170">
        <v>2.99394942742224</v>
      </c>
    </row>
    <row r="171" spans="1:11">
      <c r="A171">
        <v>169</v>
      </c>
      <c r="B171">
        <v>15.2816433402498</v>
      </c>
      <c r="C171">
        <v>1267.22954707176</v>
      </c>
      <c r="D171">
        <v>0.450202256184103</v>
      </c>
      <c r="E171">
        <v>110.722914867426</v>
      </c>
      <c r="F171">
        <v>27.9772223779067</v>
      </c>
      <c r="G171">
        <v>2531.29623366583</v>
      </c>
      <c r="H171">
        <v>0.662462340734104</v>
      </c>
      <c r="I171">
        <v>0.537803217005431</v>
      </c>
      <c r="J171">
        <v>23.0403813157788</v>
      </c>
      <c r="K171">
        <v>2.99394942742224</v>
      </c>
    </row>
    <row r="172" spans="1:11">
      <c r="A172">
        <v>170</v>
      </c>
      <c r="B172">
        <v>15.263511616677</v>
      </c>
      <c r="C172">
        <v>1265.60940328963</v>
      </c>
      <c r="D172">
        <v>0.449859697753666</v>
      </c>
      <c r="E172">
        <v>110.623383458669</v>
      </c>
      <c r="F172">
        <v>28.0126489447395</v>
      </c>
      <c r="G172">
        <v>2534.6841741601</v>
      </c>
      <c r="H172">
        <v>0.663216788384922</v>
      </c>
      <c r="I172">
        <v>0.538415369532733</v>
      </c>
      <c r="J172">
        <v>23.0282776109936</v>
      </c>
      <c r="K172">
        <v>2.99394942742224</v>
      </c>
    </row>
    <row r="173" spans="1:11">
      <c r="A173">
        <v>171</v>
      </c>
      <c r="B173">
        <v>15.2518468481893</v>
      </c>
      <c r="C173">
        <v>1264.48933102754</v>
      </c>
      <c r="D173">
        <v>0.44964699304497</v>
      </c>
      <c r="E173">
        <v>110.55603537899</v>
      </c>
      <c r="F173">
        <v>28.0372131173309</v>
      </c>
      <c r="G173">
        <v>2536.12610092537</v>
      </c>
      <c r="H173">
        <v>0.663147710755252</v>
      </c>
      <c r="I173">
        <v>0.538359322362882</v>
      </c>
      <c r="J173">
        <v>23.0209538014325</v>
      </c>
      <c r="K173">
        <v>2.99394942742224</v>
      </c>
    </row>
    <row r="174" spans="1:11">
      <c r="A174">
        <v>172</v>
      </c>
      <c r="B174">
        <v>15.4216822337434</v>
      </c>
      <c r="C174">
        <v>1278.59433859896</v>
      </c>
      <c r="D174">
        <v>0.449320877332736</v>
      </c>
      <c r="E174">
        <v>111.501736800019</v>
      </c>
      <c r="F174">
        <v>27.7277624474609</v>
      </c>
      <c r="G174">
        <v>2507.76549590699</v>
      </c>
      <c r="H174">
        <v>0.667471536334768</v>
      </c>
      <c r="I174">
        <v>0.541867572828396</v>
      </c>
      <c r="J174">
        <v>23.077782492707</v>
      </c>
      <c r="K174">
        <v>2.99394942742224</v>
      </c>
    </row>
    <row r="175" spans="1:11">
      <c r="A175">
        <v>173</v>
      </c>
      <c r="B175">
        <v>15.5295777935285</v>
      </c>
      <c r="C175">
        <v>1285.24938345715</v>
      </c>
      <c r="D175">
        <v>0.448742628234954</v>
      </c>
      <c r="E175">
        <v>111.969233498204</v>
      </c>
      <c r="F175">
        <v>27.5837945488829</v>
      </c>
      <c r="G175">
        <v>2492.76682651773</v>
      </c>
      <c r="H175">
        <v>0.669278846782824</v>
      </c>
      <c r="I175">
        <v>0.543333985554289</v>
      </c>
      <c r="J175">
        <v>23.0987997352418</v>
      </c>
      <c r="K175">
        <v>2.99394942742224</v>
      </c>
    </row>
    <row r="176" spans="1:11">
      <c r="A176">
        <v>174</v>
      </c>
      <c r="B176">
        <v>15.5387430696488</v>
      </c>
      <c r="C176">
        <v>1285.10618447701</v>
      </c>
      <c r="D176">
        <v>0.44890996334797</v>
      </c>
      <c r="E176">
        <v>111.968578208902</v>
      </c>
      <c r="F176">
        <v>27.5871680858737</v>
      </c>
      <c r="G176">
        <v>2493.63385464729</v>
      </c>
      <c r="H176">
        <v>0.669091613897285</v>
      </c>
      <c r="I176">
        <v>0.543182067841977</v>
      </c>
      <c r="J176">
        <v>23.095910817733</v>
      </c>
      <c r="K176">
        <v>2.99394942742224</v>
      </c>
    </row>
    <row r="177" spans="1:11">
      <c r="A177">
        <v>175</v>
      </c>
      <c r="B177">
        <v>15.5559529798621</v>
      </c>
      <c r="C177">
        <v>1288.08814336571</v>
      </c>
      <c r="D177">
        <v>0.448458484533049</v>
      </c>
      <c r="E177">
        <v>112.153631697014</v>
      </c>
      <c r="F177">
        <v>27.522661093336</v>
      </c>
      <c r="G177">
        <v>2486.65650697049</v>
      </c>
      <c r="H177">
        <v>0.670540411825907</v>
      </c>
      <c r="I177">
        <v>0.544357598046371</v>
      </c>
      <c r="J177">
        <v>23.1110123212992</v>
      </c>
      <c r="K177">
        <v>2.99394942742224</v>
      </c>
    </row>
    <row r="178" spans="1:11">
      <c r="A178">
        <v>176</v>
      </c>
      <c r="B178">
        <v>15.5808864567379</v>
      </c>
      <c r="C178">
        <v>1290.29732542913</v>
      </c>
      <c r="D178">
        <v>0.448484289492851</v>
      </c>
      <c r="E178">
        <v>112.293740504005</v>
      </c>
      <c r="F178">
        <v>27.4757177436504</v>
      </c>
      <c r="G178">
        <v>2482.36021260516</v>
      </c>
      <c r="H178">
        <v>0.670877496382078</v>
      </c>
      <c r="I178">
        <v>0.544631100120671</v>
      </c>
      <c r="J178">
        <v>23.1228127971155</v>
      </c>
      <c r="K178">
        <v>2.99394942742224</v>
      </c>
    </row>
    <row r="179" spans="1:11">
      <c r="A179">
        <v>177</v>
      </c>
      <c r="B179">
        <v>15.7163719803579</v>
      </c>
      <c r="C179">
        <v>1303.03499784787</v>
      </c>
      <c r="D179">
        <v>0.44887782555348</v>
      </c>
      <c r="E179">
        <v>113.118200249415</v>
      </c>
      <c r="F179">
        <v>27.2074144658656</v>
      </c>
      <c r="G179">
        <v>2459.28633697597</v>
      </c>
      <c r="H179">
        <v>0.674087172371016</v>
      </c>
      <c r="I179">
        <v>0.54723537011763</v>
      </c>
      <c r="J179">
        <v>23.1818877303478</v>
      </c>
      <c r="K179">
        <v>2.99394942742224</v>
      </c>
    </row>
    <row r="180" spans="1:11">
      <c r="A180">
        <v>178</v>
      </c>
      <c r="B180">
        <v>15.7862994540557</v>
      </c>
      <c r="C180">
        <v>1309.15255654614</v>
      </c>
      <c r="D180">
        <v>0.449416352494732</v>
      </c>
      <c r="E180">
        <v>113.518408452557</v>
      </c>
      <c r="F180">
        <v>27.076327896558</v>
      </c>
      <c r="G180">
        <v>2448.66589881969</v>
      </c>
      <c r="H180">
        <v>0.675397516442838</v>
      </c>
      <c r="I180">
        <v>0.548298559205555</v>
      </c>
      <c r="J180">
        <v>23.2102273249393</v>
      </c>
      <c r="K180">
        <v>2.99394942742224</v>
      </c>
    </row>
    <row r="181" spans="1:11">
      <c r="A181">
        <v>179</v>
      </c>
      <c r="B181">
        <v>15.7773209919267</v>
      </c>
      <c r="C181">
        <v>1309.31229704921</v>
      </c>
      <c r="D181">
        <v>0.449541826316852</v>
      </c>
      <c r="E181">
        <v>113.519275110363</v>
      </c>
      <c r="F181">
        <v>27.076480430058</v>
      </c>
      <c r="G181">
        <v>2450.50956020301</v>
      </c>
      <c r="H181">
        <v>0.675472045250332</v>
      </c>
      <c r="I181">
        <v>0.548359034245085</v>
      </c>
      <c r="J181">
        <v>23.2136942092072</v>
      </c>
      <c r="K181">
        <v>2.99394942742224</v>
      </c>
    </row>
    <row r="182" spans="1:11">
      <c r="A182">
        <v>180</v>
      </c>
      <c r="B182">
        <v>15.9101344951087</v>
      </c>
      <c r="C182">
        <v>1318.95266972475</v>
      </c>
      <c r="D182">
        <v>0.449338164058272</v>
      </c>
      <c r="E182">
        <v>114.181902520761</v>
      </c>
      <c r="F182">
        <v>26.8757194478119</v>
      </c>
      <c r="G182">
        <v>2430.54320271879</v>
      </c>
      <c r="H182">
        <v>0.678399102420696</v>
      </c>
      <c r="I182">
        <v>0.550734003501339</v>
      </c>
      <c r="J182">
        <v>23.245629169778</v>
      </c>
      <c r="K182">
        <v>2.99394942742224</v>
      </c>
    </row>
    <row r="183" spans="1:11">
      <c r="A183">
        <v>181</v>
      </c>
      <c r="B183">
        <v>15.9831180622094</v>
      </c>
      <c r="C183">
        <v>1321.57681374937</v>
      </c>
      <c r="D183">
        <v>0.448756830042199</v>
      </c>
      <c r="E183">
        <v>114.387153945405</v>
      </c>
      <c r="F183">
        <v>26.8215920234469</v>
      </c>
      <c r="G183">
        <v>2424.98918030519</v>
      </c>
      <c r="H183">
        <v>0.67930525459257</v>
      </c>
      <c r="I183">
        <v>0.551469247224889</v>
      </c>
      <c r="J183">
        <v>23.2465987204307</v>
      </c>
      <c r="K183">
        <v>2.99394942742224</v>
      </c>
    </row>
    <row r="184" spans="1:11">
      <c r="A184">
        <v>182</v>
      </c>
      <c r="B184">
        <v>15.9603128325332</v>
      </c>
      <c r="C184">
        <v>1320.8507900987</v>
      </c>
      <c r="D184">
        <v>0.448819940762523</v>
      </c>
      <c r="E184">
        <v>114.327236172428</v>
      </c>
      <c r="F184">
        <v>26.835225393098</v>
      </c>
      <c r="G184">
        <v>2426.45829009553</v>
      </c>
      <c r="H184">
        <v>0.679285514325954</v>
      </c>
      <c r="I184">
        <v>0.551453233153724</v>
      </c>
      <c r="J184">
        <v>23.2467114433033</v>
      </c>
      <c r="K184">
        <v>2.99394942742224</v>
      </c>
    </row>
    <row r="185" spans="1:11">
      <c r="A185">
        <v>183</v>
      </c>
      <c r="B185">
        <v>15.9716997396162</v>
      </c>
      <c r="C185">
        <v>1321.92854458509</v>
      </c>
      <c r="D185">
        <v>0.448223256944706</v>
      </c>
      <c r="E185">
        <v>114.424183554886</v>
      </c>
      <c r="F185">
        <v>26.8121420012258</v>
      </c>
      <c r="G185">
        <v>2420.91976872945</v>
      </c>
      <c r="H185">
        <v>0.679761090532698</v>
      </c>
      <c r="I185">
        <v>0.551839105865987</v>
      </c>
      <c r="J185">
        <v>23.2437412565601</v>
      </c>
      <c r="K185">
        <v>2.99394942742224</v>
      </c>
    </row>
    <row r="186" spans="1:11">
      <c r="A186">
        <v>184</v>
      </c>
      <c r="B186">
        <v>15.9811968849194</v>
      </c>
      <c r="C186">
        <v>1322.26162517532</v>
      </c>
      <c r="D186">
        <v>0.448180177056854</v>
      </c>
      <c r="E186">
        <v>114.448218061827</v>
      </c>
      <c r="F186">
        <v>26.8063804869769</v>
      </c>
      <c r="G186">
        <v>2420.58113721369</v>
      </c>
      <c r="H186">
        <v>0.679765512872469</v>
      </c>
      <c r="I186">
        <v>0.551842692967473</v>
      </c>
      <c r="J186">
        <v>23.2446156713093</v>
      </c>
      <c r="K186">
        <v>2.99394942742224</v>
      </c>
    </row>
    <row r="187" spans="1:11">
      <c r="A187">
        <v>185</v>
      </c>
      <c r="B187">
        <v>16.1198928461219</v>
      </c>
      <c r="C187">
        <v>1334.04123520626</v>
      </c>
      <c r="D187">
        <v>0.447822865973347</v>
      </c>
      <c r="E187">
        <v>115.232975800641</v>
      </c>
      <c r="F187">
        <v>26.5696089240389</v>
      </c>
      <c r="G187">
        <v>2398.67312942187</v>
      </c>
      <c r="H187">
        <v>0.683504577769097</v>
      </c>
      <c r="I187">
        <v>0.554876533620902</v>
      </c>
      <c r="J187">
        <v>23.2900047150557</v>
      </c>
      <c r="K187">
        <v>2.99394942742224</v>
      </c>
    </row>
    <row r="188" spans="1:11">
      <c r="A188">
        <v>186</v>
      </c>
      <c r="B188">
        <v>16.1882028447642</v>
      </c>
      <c r="C188">
        <v>1339.97310837669</v>
      </c>
      <c r="D188">
        <v>0.447290668824905</v>
      </c>
      <c r="E188">
        <v>115.631231286918</v>
      </c>
      <c r="F188">
        <v>26.4539516208699</v>
      </c>
      <c r="G188">
        <v>2387.85720749025</v>
      </c>
      <c r="H188">
        <v>0.68581502182968</v>
      </c>
      <c r="I188">
        <v>0.556751216040399</v>
      </c>
      <c r="J188">
        <v>23.3110740357194</v>
      </c>
      <c r="K188">
        <v>2.99394942742224</v>
      </c>
    </row>
    <row r="189" spans="1:11">
      <c r="A189">
        <v>187</v>
      </c>
      <c r="B189">
        <v>16.2704411050997</v>
      </c>
      <c r="C189">
        <v>1346.93078956102</v>
      </c>
      <c r="D189">
        <v>0.447126457390687</v>
      </c>
      <c r="E189">
        <v>116.093706094039</v>
      </c>
      <c r="F189">
        <v>26.316729933835</v>
      </c>
      <c r="G189">
        <v>2376.79003100078</v>
      </c>
      <c r="H189">
        <v>0.688332445546566</v>
      </c>
      <c r="I189">
        <v>0.558793845321486</v>
      </c>
      <c r="J189">
        <v>23.3372249055541</v>
      </c>
      <c r="K189">
        <v>2.99394942742224</v>
      </c>
    </row>
    <row r="190" spans="1:11">
      <c r="A190">
        <v>188</v>
      </c>
      <c r="B190">
        <v>16.3735337104677</v>
      </c>
      <c r="C190">
        <v>1355.18263055245</v>
      </c>
      <c r="D190">
        <v>0.447196523588769</v>
      </c>
      <c r="E190">
        <v>116.648420662341</v>
      </c>
      <c r="F190">
        <v>26.156765609873</v>
      </c>
      <c r="G190">
        <v>2363.44948642367</v>
      </c>
      <c r="H190">
        <v>0.690807378585368</v>
      </c>
      <c r="I190">
        <v>0.560801997899436</v>
      </c>
      <c r="J190">
        <v>23.3672654364521</v>
      </c>
      <c r="K190">
        <v>2.99394942742224</v>
      </c>
    </row>
    <row r="191" spans="1:11">
      <c r="A191">
        <v>189</v>
      </c>
      <c r="B191">
        <v>16.5174177827737</v>
      </c>
      <c r="C191">
        <v>1367.52306358546</v>
      </c>
      <c r="D191">
        <v>0.447311988072189</v>
      </c>
      <c r="E191">
        <v>117.462644360783</v>
      </c>
      <c r="F191">
        <v>25.921083413298</v>
      </c>
      <c r="G191">
        <v>2341.43892607011</v>
      </c>
      <c r="H191">
        <v>0.693242435897486</v>
      </c>
      <c r="I191">
        <v>0.562777783595501</v>
      </c>
      <c r="J191">
        <v>23.417909014712</v>
      </c>
      <c r="K191">
        <v>2.99394942742224</v>
      </c>
    </row>
    <row r="192" spans="1:11">
      <c r="A192">
        <v>190</v>
      </c>
      <c r="B192">
        <v>16.5375867606664</v>
      </c>
      <c r="C192">
        <v>1369.53473633222</v>
      </c>
      <c r="D192">
        <v>0.447493823153656</v>
      </c>
      <c r="E192">
        <v>117.589198901005</v>
      </c>
      <c r="F192">
        <v>25.883222757969</v>
      </c>
      <c r="G192">
        <v>2338.36726436801</v>
      </c>
      <c r="H192">
        <v>0.693570416449126</v>
      </c>
      <c r="I192">
        <v>0.563043904613352</v>
      </c>
      <c r="J192">
        <v>23.4277625880815</v>
      </c>
      <c r="K192">
        <v>2.99394942742224</v>
      </c>
    </row>
    <row r="193" spans="1:11">
      <c r="A193">
        <v>191</v>
      </c>
      <c r="B193">
        <v>16.6589311168574</v>
      </c>
      <c r="C193">
        <v>1378.80204221435</v>
      </c>
      <c r="D193">
        <v>0.446996847255352</v>
      </c>
      <c r="E193">
        <v>118.216811876376</v>
      </c>
      <c r="F193">
        <v>25.7090942114563</v>
      </c>
      <c r="G193">
        <v>2322.40491453017</v>
      </c>
      <c r="H193">
        <v>0.696830739800715</v>
      </c>
      <c r="I193">
        <v>0.565689337411852</v>
      </c>
      <c r="J193">
        <v>23.4583337699333</v>
      </c>
      <c r="K193">
        <v>2.99394942742224</v>
      </c>
    </row>
    <row r="194" spans="1:11">
      <c r="A194">
        <v>192</v>
      </c>
      <c r="B194">
        <v>16.7363008740185</v>
      </c>
      <c r="C194">
        <v>1382.99340193002</v>
      </c>
      <c r="D194">
        <v>0.446365005600816</v>
      </c>
      <c r="E194">
        <v>118.510767586295</v>
      </c>
      <c r="F194">
        <v>25.6303529383146</v>
      </c>
      <c r="G194">
        <v>2315.4841338064</v>
      </c>
      <c r="H194">
        <v>0.698405954805209</v>
      </c>
      <c r="I194">
        <v>0.566967477872052</v>
      </c>
      <c r="J194">
        <v>23.4689636430494</v>
      </c>
      <c r="K194">
        <v>2.99394942742224</v>
      </c>
    </row>
    <row r="195" spans="1:11">
      <c r="A195">
        <v>193</v>
      </c>
      <c r="B195">
        <v>16.7196001877555</v>
      </c>
      <c r="C195">
        <v>1382.43853331049</v>
      </c>
      <c r="D195">
        <v>0.446280273811205</v>
      </c>
      <c r="E195">
        <v>118.46283711557</v>
      </c>
      <c r="F195">
        <v>25.6404103494078</v>
      </c>
      <c r="G195">
        <v>2316.74447747941</v>
      </c>
      <c r="H195">
        <v>0.69840079795375</v>
      </c>
      <c r="I195">
        <v>0.566963296231027</v>
      </c>
      <c r="J195">
        <v>23.4697219919573</v>
      </c>
      <c r="K195">
        <v>2.99394942742224</v>
      </c>
    </row>
    <row r="196" spans="1:11">
      <c r="A196">
        <v>194</v>
      </c>
      <c r="B196">
        <v>16.726403863878</v>
      </c>
      <c r="C196">
        <v>1383.58964969424</v>
      </c>
      <c r="D196">
        <v>0.446818798394296</v>
      </c>
      <c r="E196">
        <v>118.532805585711</v>
      </c>
      <c r="F196">
        <v>25.6197250568735</v>
      </c>
      <c r="G196">
        <v>2317.29768540564</v>
      </c>
      <c r="H196">
        <v>0.698836886452138</v>
      </c>
      <c r="I196">
        <v>0.567317142517569</v>
      </c>
      <c r="J196">
        <v>23.4754354902234</v>
      </c>
      <c r="K196">
        <v>2.99394942742224</v>
      </c>
    </row>
    <row r="197" spans="1:11">
      <c r="A197">
        <v>195</v>
      </c>
      <c r="B197">
        <v>16.7038715065964</v>
      </c>
      <c r="C197">
        <v>1381.00340380503</v>
      </c>
      <c r="D197">
        <v>0.446857832319613</v>
      </c>
      <c r="E197">
        <v>118.368458853543</v>
      </c>
      <c r="F197">
        <v>25.6676070052748</v>
      </c>
      <c r="G197">
        <v>2322.69782883067</v>
      </c>
      <c r="H197">
        <v>0.698304458926838</v>
      </c>
      <c r="I197">
        <v>0.56688513342746</v>
      </c>
      <c r="J197">
        <v>23.4634706853186</v>
      </c>
      <c r="K197">
        <v>2.99394942742224</v>
      </c>
    </row>
    <row r="198" spans="1:11">
      <c r="A198">
        <v>196</v>
      </c>
      <c r="B198">
        <v>16.8220187680537</v>
      </c>
      <c r="C198">
        <v>1391.35479949005</v>
      </c>
      <c r="D198">
        <v>0.446902523851354</v>
      </c>
      <c r="E198">
        <v>119.050067762412</v>
      </c>
      <c r="F198">
        <v>25.4771504333632</v>
      </c>
      <c r="G198">
        <v>2304.18667085093</v>
      </c>
      <c r="H198">
        <v>0.700632001592589</v>
      </c>
      <c r="I198">
        <v>0.56877369950693</v>
      </c>
      <c r="J198">
        <v>23.5043904663157</v>
      </c>
      <c r="K198">
        <v>2.99394942742224</v>
      </c>
    </row>
    <row r="199" spans="1:11">
      <c r="A199">
        <v>197</v>
      </c>
      <c r="B199">
        <v>16.8447872560148</v>
      </c>
      <c r="C199">
        <v>1393.35066514668</v>
      </c>
      <c r="D199">
        <v>0.447139183509867</v>
      </c>
      <c r="E199">
        <v>119.181225734815</v>
      </c>
      <c r="F199">
        <v>25.4388538992505</v>
      </c>
      <c r="G199">
        <v>2301.10937502668</v>
      </c>
      <c r="H199">
        <v>0.701020728204774</v>
      </c>
      <c r="I199">
        <v>0.569089112225905</v>
      </c>
      <c r="J199">
        <v>23.5128364589355</v>
      </c>
      <c r="K199">
        <v>2.99394942742224</v>
      </c>
    </row>
    <row r="200" spans="1:11">
      <c r="A200">
        <v>198</v>
      </c>
      <c r="B200">
        <v>16.8067307270248</v>
      </c>
      <c r="C200">
        <v>1387.44673422249</v>
      </c>
      <c r="D200">
        <v>0.446070790505449</v>
      </c>
      <c r="E200">
        <v>118.830998735616</v>
      </c>
      <c r="F200">
        <v>25.5491228944855</v>
      </c>
      <c r="G200">
        <v>2310.53444907335</v>
      </c>
      <c r="H200">
        <v>0.700850443974468</v>
      </c>
      <c r="I200">
        <v>0.56895095940599</v>
      </c>
      <c r="J200">
        <v>23.477133149518</v>
      </c>
      <c r="K200">
        <v>2.99394942742224</v>
      </c>
    </row>
    <row r="201" spans="1:11">
      <c r="A201">
        <v>199</v>
      </c>
      <c r="B201">
        <v>16.8383535413358</v>
      </c>
      <c r="C201">
        <v>1388.72020592863</v>
      </c>
      <c r="D201">
        <v>0.445824533785567</v>
      </c>
      <c r="E201">
        <v>118.92861252526</v>
      </c>
      <c r="F201">
        <v>25.5200645377787</v>
      </c>
      <c r="G201">
        <v>2305.91380922795</v>
      </c>
      <c r="H201">
        <v>0.701377335088906</v>
      </c>
      <c r="I201">
        <v>0.569378481122274</v>
      </c>
      <c r="J201">
        <v>23.4782012439312</v>
      </c>
      <c r="K201">
        <v>2.99394942742224</v>
      </c>
    </row>
    <row r="202" spans="1:11">
      <c r="A202">
        <v>200</v>
      </c>
      <c r="B202">
        <v>16.8271528214411</v>
      </c>
      <c r="C202">
        <v>1387.99311780972</v>
      </c>
      <c r="D202">
        <v>0.446012966498742</v>
      </c>
      <c r="E202">
        <v>118.877988684886</v>
      </c>
      <c r="F202">
        <v>25.5401906710311</v>
      </c>
      <c r="G202">
        <v>2309.63738251749</v>
      </c>
      <c r="H202">
        <v>0.700815532370011</v>
      </c>
      <c r="I202">
        <v>0.568922629838082</v>
      </c>
      <c r="J202">
        <v>23.4765728519066</v>
      </c>
      <c r="K202">
        <v>2.99394942742224</v>
      </c>
    </row>
    <row r="203" spans="1:11">
      <c r="A203">
        <v>201</v>
      </c>
      <c r="B203">
        <v>16.8291968012162</v>
      </c>
      <c r="C203">
        <v>1391.94248720554</v>
      </c>
      <c r="D203">
        <v>0.445999354108286</v>
      </c>
      <c r="E203">
        <v>119.107745041679</v>
      </c>
      <c r="F203">
        <v>25.469487033723</v>
      </c>
      <c r="G203">
        <v>2304.76919821243</v>
      </c>
      <c r="H203">
        <v>0.702754735858995</v>
      </c>
      <c r="I203">
        <v>0.57049611827279</v>
      </c>
      <c r="J203">
        <v>23.4991121209809</v>
      </c>
      <c r="K203">
        <v>2.99394942742224</v>
      </c>
    </row>
    <row r="204" spans="1:11">
      <c r="A204">
        <v>202</v>
      </c>
      <c r="B204">
        <v>16.8830496537373</v>
      </c>
      <c r="C204">
        <v>1394.71029543626</v>
      </c>
      <c r="D204">
        <v>0.445734863351913</v>
      </c>
      <c r="E204">
        <v>119.302672604312</v>
      </c>
      <c r="F204">
        <v>25.4214970243387</v>
      </c>
      <c r="G204">
        <v>2302.46264080048</v>
      </c>
      <c r="H204">
        <v>0.703868655690516</v>
      </c>
      <c r="I204">
        <v>0.571399967693968</v>
      </c>
      <c r="J204">
        <v>23.5059322887499</v>
      </c>
      <c r="K204">
        <v>2.99394942742224</v>
      </c>
    </row>
    <row r="205" spans="1:11">
      <c r="A205">
        <v>203</v>
      </c>
      <c r="B205">
        <v>16.9009557137033</v>
      </c>
      <c r="C205">
        <v>1395.80777197148</v>
      </c>
      <c r="D205">
        <v>0.445948570097046</v>
      </c>
      <c r="E205">
        <v>119.369011746907</v>
      </c>
      <c r="F205">
        <v>25.4026647102425</v>
      </c>
      <c r="G205">
        <v>2301.92046584189</v>
      </c>
      <c r="H205">
        <v>0.704031019505911</v>
      </c>
      <c r="I205">
        <v>0.571531710586709</v>
      </c>
      <c r="J205">
        <v>23.5118210276402</v>
      </c>
      <c r="K205">
        <v>2.99394942742224</v>
      </c>
    </row>
    <row r="206" spans="1:11">
      <c r="A206">
        <v>204</v>
      </c>
      <c r="B206">
        <v>16.9621270005167</v>
      </c>
      <c r="C206">
        <v>1400.08016587564</v>
      </c>
      <c r="D206">
        <v>0.445746555818319</v>
      </c>
      <c r="E206">
        <v>119.661414447894</v>
      </c>
      <c r="F206">
        <v>25.3263119986004</v>
      </c>
      <c r="G206">
        <v>2297.19648909005</v>
      </c>
      <c r="H206">
        <v>0.706057370715989</v>
      </c>
      <c r="I206">
        <v>0.573175919101603</v>
      </c>
      <c r="J206">
        <v>23.5241073387781</v>
      </c>
      <c r="K206">
        <v>2.99394942742224</v>
      </c>
    </row>
    <row r="207" spans="1:11">
      <c r="A207">
        <v>205</v>
      </c>
      <c r="B207">
        <v>17.030239335059</v>
      </c>
      <c r="C207">
        <v>1404.94578508535</v>
      </c>
      <c r="D207">
        <v>0.44582640509709</v>
      </c>
      <c r="E207">
        <v>119.9907849476</v>
      </c>
      <c r="F207">
        <v>25.237685728042</v>
      </c>
      <c r="G207">
        <v>2290.45862030092</v>
      </c>
      <c r="H207">
        <v>0.707630865829212</v>
      </c>
      <c r="I207">
        <v>0.57445267007136</v>
      </c>
      <c r="J207">
        <v>23.5400210131823</v>
      </c>
      <c r="K207">
        <v>2.99394942742224</v>
      </c>
    </row>
    <row r="208" spans="1:11">
      <c r="A208">
        <v>206</v>
      </c>
      <c r="B208">
        <v>17.0924615830974</v>
      </c>
      <c r="C208">
        <v>1409.16216668163</v>
      </c>
      <c r="D208">
        <v>0.445542845423381</v>
      </c>
      <c r="E208">
        <v>120.282592543382</v>
      </c>
      <c r="F208">
        <v>25.1639858201197</v>
      </c>
      <c r="G208">
        <v>2283.65366416875</v>
      </c>
      <c r="H208">
        <v>0.709123444491289</v>
      </c>
      <c r="I208">
        <v>0.575663766726403</v>
      </c>
      <c r="J208">
        <v>23.5518914631137</v>
      </c>
      <c r="K208">
        <v>2.99394942742224</v>
      </c>
    </row>
    <row r="209" spans="1:11">
      <c r="A209">
        <v>207</v>
      </c>
      <c r="B209">
        <v>17.1190984031212</v>
      </c>
      <c r="C209">
        <v>1410.68886287018</v>
      </c>
      <c r="D209">
        <v>0.445034962538282</v>
      </c>
      <c r="E209">
        <v>120.388988070141</v>
      </c>
      <c r="F209">
        <v>25.1377689723411</v>
      </c>
      <c r="G209">
        <v>2281.72108096966</v>
      </c>
      <c r="H209">
        <v>0.710234361923164</v>
      </c>
      <c r="I209">
        <v>0.576565186593086</v>
      </c>
      <c r="J209">
        <v>23.5551032817187</v>
      </c>
      <c r="K209">
        <v>2.99394942742224</v>
      </c>
    </row>
    <row r="210" spans="1:11">
      <c r="A210">
        <v>208</v>
      </c>
      <c r="B210">
        <v>17.187598770874</v>
      </c>
      <c r="C210">
        <v>1416.70505279957</v>
      </c>
      <c r="D210">
        <v>0.445100626232872</v>
      </c>
      <c r="E210">
        <v>120.785335091689</v>
      </c>
      <c r="F210">
        <v>25.0311362444141</v>
      </c>
      <c r="G210">
        <v>2271.53747849014</v>
      </c>
      <c r="H210">
        <v>0.711378915819273</v>
      </c>
      <c r="I210">
        <v>0.577493881909832</v>
      </c>
      <c r="J210">
        <v>23.5785997714556</v>
      </c>
      <c r="K210">
        <v>2.99394942742224</v>
      </c>
    </row>
    <row r="211" spans="1:11">
      <c r="A211">
        <v>209</v>
      </c>
      <c r="B211">
        <v>17.0485368121988</v>
      </c>
      <c r="C211">
        <v>1402.89650911485</v>
      </c>
      <c r="D211">
        <v>0.444565498788508</v>
      </c>
      <c r="E211">
        <v>119.890965807547</v>
      </c>
      <c r="F211">
        <v>25.2779659557688</v>
      </c>
      <c r="G211">
        <v>2296.24257222647</v>
      </c>
      <c r="H211">
        <v>0.709112278527343</v>
      </c>
      <c r="I211">
        <v>0.575654735252834</v>
      </c>
      <c r="J211">
        <v>23.5203824861642</v>
      </c>
      <c r="K211">
        <v>2.99394942742224</v>
      </c>
    </row>
    <row r="212" spans="1:11">
      <c r="A212">
        <v>210</v>
      </c>
      <c r="B212">
        <v>17.1467298200762</v>
      </c>
      <c r="C212">
        <v>1412.03063707364</v>
      </c>
      <c r="D212">
        <v>0.444744681279989</v>
      </c>
      <c r="E212">
        <v>120.485138720774</v>
      </c>
      <c r="F212">
        <v>25.1134832312679</v>
      </c>
      <c r="G212">
        <v>2279.33223500783</v>
      </c>
      <c r="H212">
        <v>0.710749561066344</v>
      </c>
      <c r="I212">
        <v>0.576983227599327</v>
      </c>
      <c r="J212">
        <v>23.5577805082661</v>
      </c>
      <c r="K212">
        <v>2.99394942742224</v>
      </c>
    </row>
    <row r="213" spans="1:11">
      <c r="A213">
        <v>211</v>
      </c>
      <c r="B213">
        <v>17.0808605577184</v>
      </c>
      <c r="C213">
        <v>1406.47897777548</v>
      </c>
      <c r="D213">
        <v>0.444935024649174</v>
      </c>
      <c r="E213">
        <v>120.114843238952</v>
      </c>
      <c r="F213">
        <v>25.2152487136806</v>
      </c>
      <c r="G213">
        <v>2292.5238644715</v>
      </c>
      <c r="H213">
        <v>0.710140409199353</v>
      </c>
      <c r="I213">
        <v>0.576488973221578</v>
      </c>
      <c r="J213">
        <v>23.5370411491113</v>
      </c>
      <c r="K213">
        <v>2.99394942742224</v>
      </c>
    </row>
    <row r="214" spans="1:11">
      <c r="A214">
        <v>212</v>
      </c>
      <c r="B214">
        <v>17.1545273390581</v>
      </c>
      <c r="C214">
        <v>1412.73713289304</v>
      </c>
      <c r="D214">
        <v>0.445009838568102</v>
      </c>
      <c r="E214">
        <v>120.524585422257</v>
      </c>
      <c r="F214">
        <v>25.1048380248348</v>
      </c>
      <c r="G214">
        <v>2283.39037643566</v>
      </c>
      <c r="H214">
        <v>0.711826866163516</v>
      </c>
      <c r="I214">
        <v>0.577857382491713</v>
      </c>
      <c r="J214">
        <v>23.5616523461405</v>
      </c>
      <c r="K214">
        <v>2.99394942742224</v>
      </c>
    </row>
    <row r="215" spans="1:11">
      <c r="A215">
        <v>213</v>
      </c>
      <c r="B215">
        <v>17.0653942978633</v>
      </c>
      <c r="C215">
        <v>1406.18950476712</v>
      </c>
      <c r="D215">
        <v>0.444995550207632</v>
      </c>
      <c r="E215">
        <v>120.081461604021</v>
      </c>
      <c r="F215">
        <v>25.2203621339501</v>
      </c>
      <c r="G215">
        <v>2294.18604812853</v>
      </c>
      <c r="H215">
        <v>0.710258521816363</v>
      </c>
      <c r="I215">
        <v>0.576584815036799</v>
      </c>
      <c r="J215">
        <v>23.5395224571993</v>
      </c>
      <c r="K215">
        <v>2.99394942742224</v>
      </c>
    </row>
    <row r="216" spans="1:11">
      <c r="A216">
        <v>214</v>
      </c>
      <c r="B216">
        <v>17.0903149911948</v>
      </c>
      <c r="C216">
        <v>1406.46601270416</v>
      </c>
      <c r="D216">
        <v>0.444263481112627</v>
      </c>
      <c r="E216">
        <v>120.123716422322</v>
      </c>
      <c r="F216">
        <v>25.2157592708144</v>
      </c>
      <c r="G216">
        <v>2291.7693863374</v>
      </c>
      <c r="H216">
        <v>0.710691317441352</v>
      </c>
      <c r="I216">
        <v>0.576935992979043</v>
      </c>
      <c r="J216">
        <v>23.5338197535301</v>
      </c>
      <c r="K216">
        <v>2.99394942742224</v>
      </c>
    </row>
    <row r="217" spans="1:11">
      <c r="A217">
        <v>215</v>
      </c>
      <c r="B217">
        <v>17.1167139645936</v>
      </c>
      <c r="C217">
        <v>1409.31717218525</v>
      </c>
      <c r="D217">
        <v>0.444277433636683</v>
      </c>
      <c r="E217">
        <v>120.305422488968</v>
      </c>
      <c r="F217">
        <v>25.1645171535381</v>
      </c>
      <c r="G217">
        <v>2286.45976480044</v>
      </c>
      <c r="H217">
        <v>0.711264146470815</v>
      </c>
      <c r="I217">
        <v>0.577400788940575</v>
      </c>
      <c r="J217">
        <v>23.5466758991423</v>
      </c>
      <c r="K217">
        <v>2.99394942742224</v>
      </c>
    </row>
    <row r="218" spans="1:11">
      <c r="A218">
        <v>216</v>
      </c>
      <c r="B218">
        <v>17.1289364218775</v>
      </c>
      <c r="C218">
        <v>1409.75682077898</v>
      </c>
      <c r="D218">
        <v>0.444546728219639</v>
      </c>
      <c r="E218">
        <v>120.347621026072</v>
      </c>
      <c r="F218">
        <v>25.1535331712802</v>
      </c>
      <c r="G218">
        <v>2286.28169771006</v>
      </c>
      <c r="H218">
        <v>0.71176206017608</v>
      </c>
      <c r="I218">
        <v>0.57780480565186</v>
      </c>
      <c r="J218">
        <v>23.5449651644267</v>
      </c>
      <c r="K218">
        <v>2.99394942742224</v>
      </c>
    </row>
    <row r="219" spans="1:11">
      <c r="A219">
        <v>217</v>
      </c>
      <c r="B219">
        <v>17.0841913616655</v>
      </c>
      <c r="C219">
        <v>1405.66693600103</v>
      </c>
      <c r="D219">
        <v>0.444397260933751</v>
      </c>
      <c r="E219">
        <v>120.080534002124</v>
      </c>
      <c r="F219">
        <v>25.2266166476246</v>
      </c>
      <c r="G219">
        <v>2293.15709982542</v>
      </c>
      <c r="H219">
        <v>0.710969865518457</v>
      </c>
      <c r="I219">
        <v>0.577162015451511</v>
      </c>
      <c r="J219">
        <v>23.5284012328068</v>
      </c>
      <c r="K219">
        <v>2.99394942742224</v>
      </c>
    </row>
    <row r="220" spans="1:11">
      <c r="A220">
        <v>218</v>
      </c>
      <c r="B220">
        <v>17.0921526447169</v>
      </c>
      <c r="C220">
        <v>1407.91647943303</v>
      </c>
      <c r="D220">
        <v>0.444811672157891</v>
      </c>
      <c r="E220">
        <v>120.205491697503</v>
      </c>
      <c r="F220">
        <v>25.1869306604214</v>
      </c>
      <c r="G220">
        <v>2292.23628577634</v>
      </c>
      <c r="H220">
        <v>0.711989681422419</v>
      </c>
      <c r="I220">
        <v>0.577989515146599</v>
      </c>
      <c r="J220">
        <v>23.5426334245977</v>
      </c>
      <c r="K220">
        <v>2.99394942742224</v>
      </c>
    </row>
    <row r="221" spans="1:11">
      <c r="A221">
        <v>219</v>
      </c>
      <c r="B221">
        <v>17.1102131087231</v>
      </c>
      <c r="C221">
        <v>1406.01121986186</v>
      </c>
      <c r="D221">
        <v>0.444773275461925</v>
      </c>
      <c r="E221">
        <v>120.105631718276</v>
      </c>
      <c r="F221">
        <v>25.2248303517437</v>
      </c>
      <c r="G221">
        <v>2298.12135080813</v>
      </c>
      <c r="H221">
        <v>0.711565029708025</v>
      </c>
      <c r="I221">
        <v>0.577644956148342</v>
      </c>
      <c r="J221">
        <v>23.528366971663</v>
      </c>
      <c r="K221">
        <v>2.99394942742224</v>
      </c>
    </row>
    <row r="222" spans="1:11">
      <c r="A222">
        <v>220</v>
      </c>
      <c r="B222">
        <v>17.1197261428009</v>
      </c>
      <c r="C222">
        <v>1408.98314696267</v>
      </c>
      <c r="D222">
        <v>0.444656806239809</v>
      </c>
      <c r="E222">
        <v>120.285402440069</v>
      </c>
      <c r="F222">
        <v>25.1682891683374</v>
      </c>
      <c r="G222">
        <v>2291.13097726193</v>
      </c>
      <c r="H222">
        <v>0.712406023582472</v>
      </c>
      <c r="I222">
        <v>0.578327343200467</v>
      </c>
      <c r="J222">
        <v>23.5439549402291</v>
      </c>
      <c r="K222">
        <v>2.99394942742224</v>
      </c>
    </row>
    <row r="223" spans="1:11">
      <c r="A223">
        <v>221</v>
      </c>
      <c r="B223">
        <v>17.1032906458206</v>
      </c>
      <c r="C223">
        <v>1406.00966235106</v>
      </c>
      <c r="D223">
        <v>0.444553733024385</v>
      </c>
      <c r="E223">
        <v>120.109209562944</v>
      </c>
      <c r="F223">
        <v>25.2151929692332</v>
      </c>
      <c r="G223">
        <v>2293.47149443685</v>
      </c>
      <c r="H223">
        <v>0.712016762488994</v>
      </c>
      <c r="I223">
        <v>0.578011496226924</v>
      </c>
      <c r="J223">
        <v>23.5267074834263</v>
      </c>
      <c r="K223">
        <v>2.99394942742224</v>
      </c>
    </row>
    <row r="224" spans="1:11">
      <c r="A224">
        <v>222</v>
      </c>
      <c r="B224">
        <v>17.1139209590138</v>
      </c>
      <c r="C224">
        <v>1405.66132100097</v>
      </c>
      <c r="D224">
        <v>0.44494387693942</v>
      </c>
      <c r="E224">
        <v>120.076331583318</v>
      </c>
      <c r="F224">
        <v>25.2226243216141</v>
      </c>
      <c r="G224">
        <v>2296.56133056049</v>
      </c>
      <c r="H224">
        <v>0.711781179992351</v>
      </c>
      <c r="I224">
        <v>0.577820345785507</v>
      </c>
      <c r="J224">
        <v>23.5281359328991</v>
      </c>
      <c r="K224">
        <v>2.99394942742224</v>
      </c>
    </row>
    <row r="225" spans="1:11">
      <c r="A225">
        <v>223</v>
      </c>
      <c r="B225">
        <v>17.1162159557714</v>
      </c>
      <c r="C225">
        <v>1406.9316747093</v>
      </c>
      <c r="D225">
        <v>0.44460165580574</v>
      </c>
      <c r="E225">
        <v>120.172835739623</v>
      </c>
      <c r="F225">
        <v>25.1976385165969</v>
      </c>
      <c r="G225">
        <v>2291.95996363106</v>
      </c>
      <c r="H225">
        <v>0.712199114427991</v>
      </c>
      <c r="I225">
        <v>0.578159458464711</v>
      </c>
      <c r="J225">
        <v>23.5296252296419</v>
      </c>
      <c r="K225">
        <v>2.99394942742224</v>
      </c>
    </row>
    <row r="226" spans="1:11">
      <c r="A226">
        <v>224</v>
      </c>
      <c r="B226">
        <v>17.0132284876085</v>
      </c>
      <c r="C226">
        <v>1397.71051007722</v>
      </c>
      <c r="D226">
        <v>0.444200852020373</v>
      </c>
      <c r="E226">
        <v>119.570752822187</v>
      </c>
      <c r="F226">
        <v>25.3629681317848</v>
      </c>
      <c r="G226">
        <v>2307.03271856934</v>
      </c>
      <c r="H226">
        <v>0.710585956441925</v>
      </c>
      <c r="I226">
        <v>0.576850539462951</v>
      </c>
      <c r="J226">
        <v>23.4919326159236</v>
      </c>
      <c r="K226">
        <v>2.99394942742224</v>
      </c>
    </row>
    <row r="227" spans="1:11">
      <c r="A227">
        <v>225</v>
      </c>
      <c r="B227">
        <v>17.0968142090851</v>
      </c>
      <c r="C227">
        <v>1405.36936377751</v>
      </c>
      <c r="D227">
        <v>0.444416344229558</v>
      </c>
      <c r="E227">
        <v>120.065236510144</v>
      </c>
      <c r="F227">
        <v>25.2265442941559</v>
      </c>
      <c r="G227">
        <v>2294.86834699061</v>
      </c>
      <c r="H227">
        <v>0.712040135183281</v>
      </c>
      <c r="I227">
        <v>0.578030464770476</v>
      </c>
      <c r="J227">
        <v>23.5244572481086</v>
      </c>
      <c r="K227">
        <v>2.99394942742224</v>
      </c>
    </row>
    <row r="228" spans="1:11">
      <c r="A228">
        <v>226</v>
      </c>
      <c r="B228">
        <v>17.0307923503491</v>
      </c>
      <c r="C228">
        <v>1400.15543657109</v>
      </c>
      <c r="D228">
        <v>0.445017942957643</v>
      </c>
      <c r="E228">
        <v>119.716491139654</v>
      </c>
      <c r="F228">
        <v>25.3180326232035</v>
      </c>
      <c r="G228">
        <v>2304.62793642851</v>
      </c>
      <c r="H228">
        <v>0.710579868875496</v>
      </c>
      <c r="I228">
        <v>0.576845590197063</v>
      </c>
      <c r="J228">
        <v>23.5061194722019</v>
      </c>
      <c r="K228">
        <v>2.99394942742224</v>
      </c>
    </row>
    <row r="229" spans="1:11">
      <c r="A229">
        <v>227</v>
      </c>
      <c r="B229">
        <v>17.1427180829292</v>
      </c>
      <c r="C229">
        <v>1410.13912539326</v>
      </c>
      <c r="D229">
        <v>0.444793262466842</v>
      </c>
      <c r="E229">
        <v>120.373621564091</v>
      </c>
      <c r="F229">
        <v>25.1411254414354</v>
      </c>
      <c r="G229">
        <v>2286.03207780269</v>
      </c>
      <c r="H229">
        <v>0.712621388741706</v>
      </c>
      <c r="I229">
        <v>0.578502088271662</v>
      </c>
      <c r="J229">
        <v>23.545015630574</v>
      </c>
      <c r="K229">
        <v>2.99394942742224</v>
      </c>
    </row>
    <row r="230" spans="1:11">
      <c r="A230">
        <v>228</v>
      </c>
      <c r="B230">
        <v>17.226489835185</v>
      </c>
      <c r="C230">
        <v>1415.19038060916</v>
      </c>
      <c r="D230">
        <v>0.44458683766898</v>
      </c>
      <c r="E230">
        <v>120.726780835793</v>
      </c>
      <c r="F230">
        <v>25.0512362935448</v>
      </c>
      <c r="G230">
        <v>2280.52791739926</v>
      </c>
      <c r="H230">
        <v>0.714656652814433</v>
      </c>
      <c r="I230">
        <v>0.580153539435474</v>
      </c>
      <c r="J230">
        <v>23.5585832867602</v>
      </c>
      <c r="K230">
        <v>2.99394942742224</v>
      </c>
    </row>
    <row r="231" spans="1:11">
      <c r="A231">
        <v>229</v>
      </c>
      <c r="B231">
        <v>17.0802497096281</v>
      </c>
      <c r="C231">
        <v>1404.93278821697</v>
      </c>
      <c r="D231">
        <v>0.444869438531258</v>
      </c>
      <c r="E231">
        <v>120.029192724223</v>
      </c>
      <c r="F231">
        <v>25.2348826145206</v>
      </c>
      <c r="G231">
        <v>2296.10397839671</v>
      </c>
      <c r="H231">
        <v>0.711573024768834</v>
      </c>
      <c r="I231">
        <v>0.577651441129543</v>
      </c>
      <c r="J231">
        <v>23.5254200577073</v>
      </c>
      <c r="K231">
        <v>2.99394942742224</v>
      </c>
    </row>
    <row r="232" spans="1:11">
      <c r="A232">
        <v>230</v>
      </c>
      <c r="B232">
        <v>17.1385063202671</v>
      </c>
      <c r="C232">
        <v>1409.81153951269</v>
      </c>
      <c r="D232">
        <v>0.44434521821571</v>
      </c>
      <c r="E232">
        <v>120.345623993095</v>
      </c>
      <c r="F232">
        <v>25.1461108378457</v>
      </c>
      <c r="G232">
        <v>2287.99799976569</v>
      </c>
      <c r="H232">
        <v>0.713370683847731</v>
      </c>
      <c r="I232">
        <v>0.57911008898562</v>
      </c>
      <c r="J232">
        <v>23.5446128986798</v>
      </c>
      <c r="K232">
        <v>2.99394942742224</v>
      </c>
    </row>
    <row r="233" spans="1:11">
      <c r="A233">
        <v>231</v>
      </c>
      <c r="B233">
        <v>17.140707534838</v>
      </c>
      <c r="C233">
        <v>1409.00978112891</v>
      </c>
      <c r="D233">
        <v>0.444624686998893</v>
      </c>
      <c r="E233">
        <v>120.310138012816</v>
      </c>
      <c r="F233">
        <v>25.1620837249275</v>
      </c>
      <c r="G233">
        <v>2288.42818279883</v>
      </c>
      <c r="H233">
        <v>0.712688967335342</v>
      </c>
      <c r="I233">
        <v>0.578556927900979</v>
      </c>
      <c r="J233">
        <v>23.5374667600179</v>
      </c>
      <c r="K233">
        <v>2.99394942742224</v>
      </c>
    </row>
    <row r="234" spans="1:11">
      <c r="A234">
        <v>232</v>
      </c>
      <c r="B234">
        <v>17.1823917815885</v>
      </c>
      <c r="C234">
        <v>1412.09864725198</v>
      </c>
      <c r="D234">
        <v>0.444750496167136</v>
      </c>
      <c r="E234">
        <v>120.522799786793</v>
      </c>
      <c r="F234">
        <v>25.1044142394993</v>
      </c>
      <c r="G234">
        <v>2279.94755299568</v>
      </c>
      <c r="H234">
        <v>0.712540003904718</v>
      </c>
      <c r="I234">
        <v>0.578436039412529</v>
      </c>
      <c r="J234">
        <v>23.547926002547</v>
      </c>
      <c r="K234">
        <v>2.99394942742224</v>
      </c>
    </row>
    <row r="235" spans="1:11">
      <c r="A235">
        <v>233</v>
      </c>
      <c r="B235">
        <v>17.1251119977292</v>
      </c>
      <c r="C235">
        <v>1408.38632875825</v>
      </c>
      <c r="D235">
        <v>0.444952545970537</v>
      </c>
      <c r="E235">
        <v>120.259625080989</v>
      </c>
      <c r="F235">
        <v>25.1731527698007</v>
      </c>
      <c r="G235">
        <v>2290.59311449438</v>
      </c>
      <c r="H235">
        <v>0.71239975876564</v>
      </c>
      <c r="I235">
        <v>0.578322260297055</v>
      </c>
      <c r="J235">
        <v>23.5376900046718</v>
      </c>
      <c r="K235">
        <v>2.99394942742224</v>
      </c>
    </row>
    <row r="236" spans="1:11">
      <c r="A236">
        <v>234</v>
      </c>
      <c r="B236">
        <v>17.1932523390054</v>
      </c>
      <c r="C236">
        <v>1414.33918973159</v>
      </c>
      <c r="D236">
        <v>0.444715307278512</v>
      </c>
      <c r="E236">
        <v>120.652089119628</v>
      </c>
      <c r="F236">
        <v>25.066002753517</v>
      </c>
      <c r="G236">
        <v>2278.89467350047</v>
      </c>
      <c r="H236">
        <v>0.714094411802502</v>
      </c>
      <c r="I236">
        <v>0.579697321169575</v>
      </c>
      <c r="J236">
        <v>23.560354379916</v>
      </c>
      <c r="K236">
        <v>2.99394942742224</v>
      </c>
    </row>
    <row r="237" spans="1:11">
      <c r="A237">
        <v>235</v>
      </c>
      <c r="B237">
        <v>17.1630749308552</v>
      </c>
      <c r="C237">
        <v>1411.07321749908</v>
      </c>
      <c r="D237">
        <v>0.444462746239759</v>
      </c>
      <c r="E237">
        <v>120.440632890724</v>
      </c>
      <c r="F237">
        <v>25.1251005944741</v>
      </c>
      <c r="G237">
        <v>2284.18679972513</v>
      </c>
      <c r="H237">
        <v>0.713371559146829</v>
      </c>
      <c r="I237">
        <v>0.579110793329425</v>
      </c>
      <c r="J237">
        <v>23.5464061120191</v>
      </c>
      <c r="K237">
        <v>2.99394942742224</v>
      </c>
    </row>
    <row r="238" spans="1:11">
      <c r="A238">
        <v>236</v>
      </c>
      <c r="B238">
        <v>17.2470403115567</v>
      </c>
      <c r="C238">
        <v>1419.58995745456</v>
      </c>
      <c r="D238">
        <v>0.444916913050764</v>
      </c>
      <c r="E238">
        <v>120.983603919745</v>
      </c>
      <c r="F238">
        <v>24.9742874010751</v>
      </c>
      <c r="G238">
        <v>2272.36372455812</v>
      </c>
      <c r="H238">
        <v>0.715631237925453</v>
      </c>
      <c r="I238">
        <v>0.580944326518653</v>
      </c>
      <c r="J238">
        <v>23.583669149315</v>
      </c>
      <c r="K238">
        <v>2.99394942742224</v>
      </c>
    </row>
    <row r="239" spans="1:11">
      <c r="A239">
        <v>237</v>
      </c>
      <c r="B239">
        <v>17.204955897723</v>
      </c>
      <c r="C239">
        <v>1413.54914484215</v>
      </c>
      <c r="D239">
        <v>0.444647985641372</v>
      </c>
      <c r="E239">
        <v>120.615243352604</v>
      </c>
      <c r="F239">
        <v>25.0815923245921</v>
      </c>
      <c r="G239">
        <v>2281.17247660264</v>
      </c>
      <c r="H239">
        <v>0.713987629301747</v>
      </c>
      <c r="I239">
        <v>0.579610680481726</v>
      </c>
      <c r="J239">
        <v>23.5531382092385</v>
      </c>
      <c r="K239">
        <v>2.99394942742224</v>
      </c>
    </row>
    <row r="240" spans="1:11">
      <c r="A240">
        <v>238</v>
      </c>
      <c r="B240">
        <v>17.2272004331194</v>
      </c>
      <c r="C240">
        <v>1415.67481217482</v>
      </c>
      <c r="D240">
        <v>0.444743453954328</v>
      </c>
      <c r="E240">
        <v>120.752980599139</v>
      </c>
      <c r="F240">
        <v>25.04402170686</v>
      </c>
      <c r="G240">
        <v>2277.78454474821</v>
      </c>
      <c r="H240">
        <v>0.714425663514258</v>
      </c>
      <c r="I240">
        <v>0.579966104927077</v>
      </c>
      <c r="J240">
        <v>23.5619373951856</v>
      </c>
      <c r="K240">
        <v>2.99394942742224</v>
      </c>
    </row>
    <row r="241" spans="1:11">
      <c r="A241">
        <v>239</v>
      </c>
      <c r="B241">
        <v>17.219109206032</v>
      </c>
      <c r="C241">
        <v>1413.21502550545</v>
      </c>
      <c r="D241">
        <v>0.444411533831547</v>
      </c>
      <c r="E241">
        <v>120.610539312095</v>
      </c>
      <c r="F241">
        <v>25.0869788931039</v>
      </c>
      <c r="G241">
        <v>2280.79973345272</v>
      </c>
      <c r="H241">
        <v>0.71383183693923</v>
      </c>
      <c r="I241">
        <v>0.57948426664828</v>
      </c>
      <c r="J241">
        <v>23.547377351661</v>
      </c>
      <c r="K241">
        <v>2.99394942742224</v>
      </c>
    </row>
    <row r="242" spans="1:11">
      <c r="A242">
        <v>240</v>
      </c>
      <c r="B242">
        <v>17.187501030322</v>
      </c>
      <c r="C242">
        <v>1412.63044265454</v>
      </c>
      <c r="D242">
        <v>0.444707207900422</v>
      </c>
      <c r="E242">
        <v>120.550229084822</v>
      </c>
      <c r="F242">
        <v>25.0976869536565</v>
      </c>
      <c r="G242">
        <v>2282.43720174855</v>
      </c>
      <c r="H242">
        <v>0.713709854814866</v>
      </c>
      <c r="I242">
        <v>0.579385290140415</v>
      </c>
      <c r="J242">
        <v>23.5509215289346</v>
      </c>
      <c r="K242">
        <v>2.99394942742224</v>
      </c>
    </row>
    <row r="243" spans="1:11">
      <c r="A243">
        <v>241</v>
      </c>
      <c r="B243">
        <v>17.1737805090816</v>
      </c>
      <c r="C243">
        <v>1409.81743365824</v>
      </c>
      <c r="D243">
        <v>0.444366774611242</v>
      </c>
      <c r="E243">
        <v>120.380400268699</v>
      </c>
      <c r="F243">
        <v>25.1477401090287</v>
      </c>
      <c r="G243">
        <v>2287.57581244403</v>
      </c>
      <c r="H243">
        <v>0.713557260899615</v>
      </c>
      <c r="I243">
        <v>0.579261484440598</v>
      </c>
      <c r="J243">
        <v>23.5354265652209</v>
      </c>
      <c r="K243">
        <v>2.99394942742224</v>
      </c>
    </row>
    <row r="244" spans="1:11">
      <c r="A244">
        <v>242</v>
      </c>
      <c r="B244">
        <v>17.147784078687</v>
      </c>
      <c r="C244">
        <v>1408.22206787321</v>
      </c>
      <c r="D244">
        <v>0.444405454741179</v>
      </c>
      <c r="E244">
        <v>120.268883486472</v>
      </c>
      <c r="F244">
        <v>25.1770082988679</v>
      </c>
      <c r="G244">
        <v>2290.0791390311</v>
      </c>
      <c r="H244">
        <v>0.713030019044744</v>
      </c>
      <c r="I244">
        <v>0.578833672495759</v>
      </c>
      <c r="J244">
        <v>23.5310998044829</v>
      </c>
      <c r="K244">
        <v>2.99394942742224</v>
      </c>
    </row>
    <row r="245" spans="1:11">
      <c r="A245">
        <v>243</v>
      </c>
      <c r="B245">
        <v>17.20074680773</v>
      </c>
      <c r="C245">
        <v>1412.15220787118</v>
      </c>
      <c r="D245">
        <v>0.444329046014159</v>
      </c>
      <c r="E245">
        <v>120.532717292319</v>
      </c>
      <c r="F245">
        <v>25.1088894449151</v>
      </c>
      <c r="G245">
        <v>2285.46004447871</v>
      </c>
      <c r="H245">
        <v>0.714274168698398</v>
      </c>
      <c r="I245">
        <v>0.579843195237316</v>
      </c>
      <c r="J245">
        <v>23.5447717617593</v>
      </c>
      <c r="K245">
        <v>2.99394942742224</v>
      </c>
    </row>
    <row r="246" spans="1:11">
      <c r="A246">
        <v>244</v>
      </c>
      <c r="B246">
        <v>17.1689765144584</v>
      </c>
      <c r="C246">
        <v>1409.03434704299</v>
      </c>
      <c r="D246">
        <v>0.44447047026223</v>
      </c>
      <c r="E246">
        <v>120.329925061536</v>
      </c>
      <c r="F246">
        <v>25.1620772644211</v>
      </c>
      <c r="G246">
        <v>2289.16234302701</v>
      </c>
      <c r="H246">
        <v>0.713264174102658</v>
      </c>
      <c r="I246">
        <v>0.579023670124985</v>
      </c>
      <c r="J246">
        <v>23.5322306918477</v>
      </c>
      <c r="K246">
        <v>2.99394942742224</v>
      </c>
    </row>
    <row r="247" spans="1:11">
      <c r="A247">
        <v>245</v>
      </c>
      <c r="B247">
        <v>17.1834357805724</v>
      </c>
      <c r="C247">
        <v>1410.11093484015</v>
      </c>
      <c r="D247">
        <v>0.444326440390631</v>
      </c>
      <c r="E247">
        <v>120.395905727959</v>
      </c>
      <c r="F247">
        <v>25.1428927457999</v>
      </c>
      <c r="G247">
        <v>2288.15196520336</v>
      </c>
      <c r="H247">
        <v>0.71386375881047</v>
      </c>
      <c r="I247">
        <v>0.579510185867674</v>
      </c>
      <c r="J247">
        <v>23.5372239176665</v>
      </c>
      <c r="K247">
        <v>2.99394942742224</v>
      </c>
    </row>
    <row r="248" spans="1:11">
      <c r="A248">
        <v>246</v>
      </c>
      <c r="B248">
        <v>17.161035637282</v>
      </c>
      <c r="C248">
        <v>1408.23097507973</v>
      </c>
      <c r="D248">
        <v>0.444389980006232</v>
      </c>
      <c r="E248">
        <v>120.2709858595</v>
      </c>
      <c r="F248">
        <v>25.1759122980841</v>
      </c>
      <c r="G248">
        <v>2291.60685860122</v>
      </c>
      <c r="H248">
        <v>0.713474760678187</v>
      </c>
      <c r="I248">
        <v>0.579194550400875</v>
      </c>
      <c r="J248">
        <v>23.530218409686</v>
      </c>
      <c r="K248">
        <v>2.99394942742224</v>
      </c>
    </row>
    <row r="249" spans="1:11">
      <c r="A249">
        <v>247</v>
      </c>
      <c r="B249">
        <v>17.1820443613304</v>
      </c>
      <c r="C249">
        <v>1408.9358088909</v>
      </c>
      <c r="D249">
        <v>0.444364078249364</v>
      </c>
      <c r="E249">
        <v>120.327883396518</v>
      </c>
      <c r="F249">
        <v>25.1620845982502</v>
      </c>
      <c r="G249">
        <v>2289.52511993102</v>
      </c>
      <c r="H249">
        <v>0.713525122223401</v>
      </c>
      <c r="I249">
        <v>0.579235412146381</v>
      </c>
      <c r="J249">
        <v>23.5302554201645</v>
      </c>
      <c r="K249">
        <v>2.99394942742224</v>
      </c>
    </row>
    <row r="250" spans="1:11">
      <c r="A250">
        <v>248</v>
      </c>
      <c r="B250">
        <v>17.1779919683681</v>
      </c>
      <c r="C250">
        <v>1408.83625551846</v>
      </c>
      <c r="D250">
        <v>0.444422836791573</v>
      </c>
      <c r="E250">
        <v>120.317770830469</v>
      </c>
      <c r="F250">
        <v>25.1643924716301</v>
      </c>
      <c r="G250">
        <v>2289.94963407706</v>
      </c>
      <c r="H250">
        <v>0.713461189736054</v>
      </c>
      <c r="I250">
        <v>0.579183536111855</v>
      </c>
      <c r="J250">
        <v>23.530880810063</v>
      </c>
      <c r="K250">
        <v>2.99394942742224</v>
      </c>
    </row>
    <row r="251" spans="1:11">
      <c r="A251">
        <v>249</v>
      </c>
      <c r="B251">
        <v>17.1533028584378</v>
      </c>
      <c r="C251">
        <v>1405.82427072766</v>
      </c>
      <c r="D251">
        <v>0.444424803851426</v>
      </c>
      <c r="E251">
        <v>120.127415176547</v>
      </c>
      <c r="F251">
        <v>25.217743469282</v>
      </c>
      <c r="G251">
        <v>2295.89923431113</v>
      </c>
      <c r="H251">
        <v>0.71302665963725</v>
      </c>
      <c r="I251">
        <v>0.578830961219082</v>
      </c>
      <c r="J251">
        <v>23.5169813145689</v>
      </c>
      <c r="K251">
        <v>2.99394942742224</v>
      </c>
    </row>
    <row r="252" spans="1:11">
      <c r="A252">
        <v>250</v>
      </c>
      <c r="B252">
        <v>17.1991548132029</v>
      </c>
      <c r="C252">
        <v>1410.66050341845</v>
      </c>
      <c r="D252">
        <v>0.444498512677334</v>
      </c>
      <c r="E252">
        <v>120.439717691718</v>
      </c>
      <c r="F252">
        <v>25.1313186632749</v>
      </c>
      <c r="G252">
        <v>2286.41073753651</v>
      </c>
      <c r="H252">
        <v>0.713742219532773</v>
      </c>
      <c r="I252">
        <v>0.579411563384853</v>
      </c>
      <c r="J252">
        <v>23.5375972557512</v>
      </c>
      <c r="K252">
        <v>2.99394942742224</v>
      </c>
    </row>
    <row r="253" spans="1:11">
      <c r="A253">
        <v>251</v>
      </c>
      <c r="B253">
        <v>17.1687850768079</v>
      </c>
      <c r="C253">
        <v>1406.93016933319</v>
      </c>
      <c r="D253">
        <v>0.444213187249508</v>
      </c>
      <c r="E253">
        <v>120.198984355461</v>
      </c>
      <c r="F253">
        <v>25.1971806940407</v>
      </c>
      <c r="G253">
        <v>2293.74867421036</v>
      </c>
      <c r="H253">
        <v>0.713379549318574</v>
      </c>
      <c r="I253">
        <v>0.57911730145599</v>
      </c>
      <c r="J253">
        <v>23.5212146845568</v>
      </c>
      <c r="K253">
        <v>2.99394942742224</v>
      </c>
    </row>
    <row r="254" spans="1:11">
      <c r="A254">
        <v>252</v>
      </c>
      <c r="B254">
        <v>17.1932432269397</v>
      </c>
      <c r="C254">
        <v>1409.59738161985</v>
      </c>
      <c r="D254">
        <v>0.444225903279815</v>
      </c>
      <c r="E254">
        <v>120.374798835181</v>
      </c>
      <c r="F254">
        <v>25.1503979376556</v>
      </c>
      <c r="G254">
        <v>2288.05622131686</v>
      </c>
      <c r="H254">
        <v>0.713771270762282</v>
      </c>
      <c r="I254">
        <v>0.579435140692984</v>
      </c>
      <c r="J254">
        <v>23.5318237476438</v>
      </c>
      <c r="K254">
        <v>2.99394942742224</v>
      </c>
    </row>
    <row r="255" spans="1:11">
      <c r="A255">
        <v>253</v>
      </c>
      <c r="B255">
        <v>17.2068535505154</v>
      </c>
      <c r="C255">
        <v>1410.86509135075</v>
      </c>
      <c r="D255">
        <v>0.444345824951726</v>
      </c>
      <c r="E255">
        <v>120.45288316119</v>
      </c>
      <c r="F255">
        <v>25.1282382787503</v>
      </c>
      <c r="G255">
        <v>2287.30584217909</v>
      </c>
      <c r="H255">
        <v>0.714295798891373</v>
      </c>
      <c r="I255">
        <v>0.57986075377741</v>
      </c>
      <c r="J255">
        <v>23.5377410159509</v>
      </c>
      <c r="K255">
        <v>2.99394942742224</v>
      </c>
    </row>
    <row r="256" spans="1:11">
      <c r="A256">
        <v>254</v>
      </c>
      <c r="B256">
        <v>17.1762112973496</v>
      </c>
      <c r="C256">
        <v>1407.34871028561</v>
      </c>
      <c r="D256">
        <v>0.444073368130184</v>
      </c>
      <c r="E256">
        <v>120.226381548514</v>
      </c>
      <c r="F256">
        <v>25.1921097958087</v>
      </c>
      <c r="G256">
        <v>2293.23137799952</v>
      </c>
      <c r="H256">
        <v>0.713581365036692</v>
      </c>
      <c r="I256">
        <v>0.579281058737284</v>
      </c>
      <c r="J256">
        <v>23.5222826827613</v>
      </c>
      <c r="K256">
        <v>2.99394942742224</v>
      </c>
    </row>
    <row r="257" spans="1:11">
      <c r="A257">
        <v>255</v>
      </c>
      <c r="B257">
        <v>17.1944016246619</v>
      </c>
      <c r="C257">
        <v>1409.50101886279</v>
      </c>
      <c r="D257">
        <v>0.444321283973556</v>
      </c>
      <c r="E257">
        <v>120.365990711455</v>
      </c>
      <c r="F257">
        <v>25.1529471330221</v>
      </c>
      <c r="G257">
        <v>2289.85183095965</v>
      </c>
      <c r="H257">
        <v>0.713941167223265</v>
      </c>
      <c r="I257">
        <v>0.579573001835478</v>
      </c>
      <c r="J257">
        <v>23.531691426459</v>
      </c>
      <c r="K257">
        <v>2.99394942742224</v>
      </c>
    </row>
    <row r="258" spans="1:11">
      <c r="A258">
        <v>256</v>
      </c>
      <c r="B258">
        <v>17.1922428873214</v>
      </c>
      <c r="C258">
        <v>1410.54443274893</v>
      </c>
      <c r="D258">
        <v>0.444325304034081</v>
      </c>
      <c r="E258">
        <v>120.421937659398</v>
      </c>
      <c r="F258">
        <v>25.1321182128381</v>
      </c>
      <c r="G258">
        <v>2287.74030824374</v>
      </c>
      <c r="H258">
        <v>0.714460290309093</v>
      </c>
      <c r="I258">
        <v>0.579994227474224</v>
      </c>
      <c r="J258">
        <v>23.5389176519887</v>
      </c>
      <c r="K258">
        <v>2.99394942742224</v>
      </c>
    </row>
    <row r="259" spans="1:11">
      <c r="A259">
        <v>257</v>
      </c>
      <c r="B259">
        <v>17.2261051408066</v>
      </c>
      <c r="C259">
        <v>1411.58771459916</v>
      </c>
      <c r="D259">
        <v>0.444235021031006</v>
      </c>
      <c r="E259">
        <v>120.508959939517</v>
      </c>
      <c r="F259">
        <v>25.1154046363809</v>
      </c>
      <c r="G259">
        <v>2286.10905661028</v>
      </c>
      <c r="H259">
        <v>0.714494524967463</v>
      </c>
      <c r="I259">
        <v>0.580022002723602</v>
      </c>
      <c r="J259">
        <v>23.5382129885202</v>
      </c>
      <c r="K259">
        <v>2.99394942742224</v>
      </c>
    </row>
    <row r="260" spans="1:11">
      <c r="A260">
        <v>258</v>
      </c>
      <c r="B260">
        <v>17.1954233207371</v>
      </c>
      <c r="C260">
        <v>1408.64225626272</v>
      </c>
      <c r="D260">
        <v>0.444175061456005</v>
      </c>
      <c r="E260">
        <v>120.318312631508</v>
      </c>
      <c r="F260">
        <v>25.1669479906626</v>
      </c>
      <c r="G260">
        <v>2290.92006624845</v>
      </c>
      <c r="H260">
        <v>0.713965796421606</v>
      </c>
      <c r="I260">
        <v>0.579592990774595</v>
      </c>
      <c r="J260">
        <v>23.5258838470123</v>
      </c>
      <c r="K260">
        <v>2.99394942742224</v>
      </c>
    </row>
    <row r="261" spans="1:11">
      <c r="A261">
        <v>259</v>
      </c>
      <c r="B261">
        <v>17.2214858735233</v>
      </c>
      <c r="C261">
        <v>1412.12877983979</v>
      </c>
      <c r="D261">
        <v>0.444379619620526</v>
      </c>
      <c r="E261">
        <v>120.536144857295</v>
      </c>
      <c r="F261">
        <v>25.1057928012291</v>
      </c>
      <c r="G261">
        <v>2285.33532827577</v>
      </c>
      <c r="H261">
        <v>0.714622136867514</v>
      </c>
      <c r="I261">
        <v>0.580125548570804</v>
      </c>
      <c r="J261">
        <v>23.5425586431421</v>
      </c>
      <c r="K261">
        <v>2.99394942742224</v>
      </c>
    </row>
    <row r="262" spans="1:11">
      <c r="A262">
        <v>260</v>
      </c>
      <c r="B262">
        <v>17.2694062185144</v>
      </c>
      <c r="C262">
        <v>1417.10110882114</v>
      </c>
      <c r="D262">
        <v>0.444731016384883</v>
      </c>
      <c r="E262">
        <v>120.851496570825</v>
      </c>
      <c r="F262">
        <v>25.0178827839191</v>
      </c>
      <c r="G262">
        <v>2277.83505550011</v>
      </c>
      <c r="H262">
        <v>0.715524205431885</v>
      </c>
      <c r="I262">
        <v>0.580857492283775</v>
      </c>
      <c r="J262">
        <v>23.5650881339597</v>
      </c>
      <c r="K262">
        <v>2.99394942742224</v>
      </c>
    </row>
    <row r="263" spans="1:11">
      <c r="A263">
        <v>261</v>
      </c>
      <c r="B263">
        <v>17.2321063400241</v>
      </c>
      <c r="C263">
        <v>1413.3776517689</v>
      </c>
      <c r="D263">
        <v>0.44428235135471</v>
      </c>
      <c r="E263">
        <v>120.61695696839</v>
      </c>
      <c r="F263">
        <v>25.0840314333919</v>
      </c>
      <c r="G263">
        <v>2283.50142113141</v>
      </c>
      <c r="H263">
        <v>0.715048907996095</v>
      </c>
      <c r="I263">
        <v>0.580471837108733</v>
      </c>
      <c r="J263">
        <v>23.5476417503772</v>
      </c>
      <c r="K263">
        <v>2.99394942742224</v>
      </c>
    </row>
    <row r="264" spans="1:11">
      <c r="A264">
        <v>262</v>
      </c>
      <c r="B264">
        <v>17.2358989379053</v>
      </c>
      <c r="C264">
        <v>1412.83552133128</v>
      </c>
      <c r="D264">
        <v>0.444475384434963</v>
      </c>
      <c r="E264">
        <v>120.582556666882</v>
      </c>
      <c r="F264">
        <v>25.0957194606197</v>
      </c>
      <c r="G264">
        <v>2286.34809191495</v>
      </c>
      <c r="H264">
        <v>0.714921338217802</v>
      </c>
      <c r="I264">
        <v>0.580368329487633</v>
      </c>
      <c r="J264">
        <v>23.5452807620871</v>
      </c>
      <c r="K264">
        <v>2.99394942742224</v>
      </c>
    </row>
    <row r="265" spans="1:11">
      <c r="A265">
        <v>263</v>
      </c>
      <c r="B265">
        <v>17.1958374109746</v>
      </c>
      <c r="C265">
        <v>1410.4383142552</v>
      </c>
      <c r="D265">
        <v>0.4444107657227</v>
      </c>
      <c r="E265">
        <v>120.419436462382</v>
      </c>
      <c r="F265">
        <v>25.1364603988148</v>
      </c>
      <c r="G265">
        <v>2288.01287953464</v>
      </c>
      <c r="H265">
        <v>0.714082269910802</v>
      </c>
      <c r="I265">
        <v>0.579687492486514</v>
      </c>
      <c r="J265">
        <v>23.5375812270508</v>
      </c>
      <c r="K265">
        <v>2.99394942742224</v>
      </c>
    </row>
    <row r="266" spans="1:11">
      <c r="A266">
        <v>264</v>
      </c>
      <c r="B266">
        <v>17.213651719112</v>
      </c>
      <c r="C266">
        <v>1411.87358956273</v>
      </c>
      <c r="D266">
        <v>0.444481292818398</v>
      </c>
      <c r="E266">
        <v>120.511275468882</v>
      </c>
      <c r="F266">
        <v>25.1113496090405</v>
      </c>
      <c r="G266">
        <v>2286.64273888168</v>
      </c>
      <c r="H266">
        <v>0.714686189398096</v>
      </c>
      <c r="I266">
        <v>0.580177525132554</v>
      </c>
      <c r="J266">
        <v>23.5436009909581</v>
      </c>
      <c r="K266">
        <v>2.99394942742224</v>
      </c>
    </row>
    <row r="267" spans="1:11">
      <c r="A267">
        <v>265</v>
      </c>
      <c r="B267">
        <v>17.2162252730553</v>
      </c>
      <c r="C267">
        <v>1412.2205845587</v>
      </c>
      <c r="D267">
        <v>0.444471028053663</v>
      </c>
      <c r="E267">
        <v>120.539762080733</v>
      </c>
      <c r="F267">
        <v>25.1039198245488</v>
      </c>
      <c r="G267">
        <v>2284.93907347104</v>
      </c>
      <c r="H267">
        <v>0.714564655553453</v>
      </c>
      <c r="I267">
        <v>0.580078905786703</v>
      </c>
      <c r="J267">
        <v>23.5437107549116</v>
      </c>
      <c r="K267">
        <v>2.99394942742224</v>
      </c>
    </row>
    <row r="268" spans="1:11">
      <c r="A268">
        <v>266</v>
      </c>
      <c r="B268">
        <v>17.2190889977499</v>
      </c>
      <c r="C268">
        <v>1410.73214128831</v>
      </c>
      <c r="D268">
        <v>0.444212393525301</v>
      </c>
      <c r="E268">
        <v>120.459480260392</v>
      </c>
      <c r="F268">
        <v>25.1301238144446</v>
      </c>
      <c r="G268">
        <v>2287.45082223433</v>
      </c>
      <c r="H268">
        <v>0.71439170094381</v>
      </c>
      <c r="I268">
        <v>0.579938572560718</v>
      </c>
      <c r="J268">
        <v>23.5329645155704</v>
      </c>
      <c r="K268">
        <v>2.99394942742224</v>
      </c>
    </row>
    <row r="269" spans="1:11">
      <c r="A269">
        <v>267</v>
      </c>
      <c r="B269">
        <v>17.2451236313041</v>
      </c>
      <c r="C269">
        <v>1413.85799980588</v>
      </c>
      <c r="D269">
        <v>0.444306056315061</v>
      </c>
      <c r="E269">
        <v>120.652626313895</v>
      </c>
      <c r="F269">
        <v>25.0754737885756</v>
      </c>
      <c r="G269">
        <v>2282.38618448203</v>
      </c>
      <c r="H269">
        <v>0.715075710707913</v>
      </c>
      <c r="I269">
        <v>0.580493584068295</v>
      </c>
      <c r="J269">
        <v>23.5484337217962</v>
      </c>
      <c r="K269">
        <v>2.99394942742224</v>
      </c>
    </row>
    <row r="270" spans="1:11">
      <c r="A270">
        <v>268</v>
      </c>
      <c r="B270">
        <v>17.2143306665703</v>
      </c>
      <c r="C270">
        <v>1411.68618357634</v>
      </c>
      <c r="D270">
        <v>0.444367288280158</v>
      </c>
      <c r="E270">
        <v>120.505023194386</v>
      </c>
      <c r="F270">
        <v>25.1137925066534</v>
      </c>
      <c r="G270">
        <v>2286.31771019134</v>
      </c>
      <c r="H270">
        <v>0.714574542885434</v>
      </c>
      <c r="I270">
        <v>0.580086931494289</v>
      </c>
      <c r="J270">
        <v>23.541300747414</v>
      </c>
      <c r="K270">
        <v>2.99394942742224</v>
      </c>
    </row>
    <row r="271" spans="1:11">
      <c r="A271">
        <v>269</v>
      </c>
      <c r="B271">
        <v>17.214068291447</v>
      </c>
      <c r="C271">
        <v>1411.04640046905</v>
      </c>
      <c r="D271">
        <v>0.444305935299561</v>
      </c>
      <c r="E271">
        <v>120.466127700309</v>
      </c>
      <c r="F271">
        <v>25.1245585293925</v>
      </c>
      <c r="G271">
        <v>2287.6635178391</v>
      </c>
      <c r="H271">
        <v>0.71456664816016</v>
      </c>
      <c r="I271">
        <v>0.580080529436467</v>
      </c>
      <c r="J271">
        <v>23.5377579720162</v>
      </c>
      <c r="K271">
        <v>2.99394942742224</v>
      </c>
    </row>
    <row r="272" spans="1:11">
      <c r="A272">
        <v>270</v>
      </c>
      <c r="B272">
        <v>17.2255406473699</v>
      </c>
      <c r="C272">
        <v>1412.13811588612</v>
      </c>
      <c r="D272">
        <v>0.444287404434542</v>
      </c>
      <c r="E272">
        <v>120.537533150637</v>
      </c>
      <c r="F272">
        <v>25.105118110747</v>
      </c>
      <c r="G272">
        <v>2285.48659861429</v>
      </c>
      <c r="H272">
        <v>0.714757669596364</v>
      </c>
      <c r="I272">
        <v>0.580235524518475</v>
      </c>
      <c r="J272">
        <v>23.5421222723041</v>
      </c>
      <c r="K272">
        <v>2.99394942742224</v>
      </c>
    </row>
    <row r="273" spans="1:11">
      <c r="A273">
        <v>271</v>
      </c>
      <c r="B273">
        <v>17.203796279842</v>
      </c>
      <c r="C273">
        <v>1410.34861993073</v>
      </c>
      <c r="D273">
        <v>0.444342868218927</v>
      </c>
      <c r="E273">
        <v>120.416332506291</v>
      </c>
      <c r="F273">
        <v>25.1373797445008</v>
      </c>
      <c r="G273">
        <v>2289.37862277953</v>
      </c>
      <c r="H273">
        <v>0.714453204085357</v>
      </c>
      <c r="I273">
        <v>0.57998848122838</v>
      </c>
      <c r="J273">
        <v>23.5360126210801</v>
      </c>
      <c r="K273">
        <v>2.99394942742224</v>
      </c>
    </row>
    <row r="274" spans="1:11">
      <c r="A274">
        <v>272</v>
      </c>
      <c r="B274">
        <v>17.2173375034766</v>
      </c>
      <c r="C274">
        <v>1411.49043647612</v>
      </c>
      <c r="D274">
        <v>0.444402390361848</v>
      </c>
      <c r="E274">
        <v>120.493514124335</v>
      </c>
      <c r="F274">
        <v>25.1166528093219</v>
      </c>
      <c r="G274">
        <v>2287.08113715319</v>
      </c>
      <c r="H274">
        <v>0.714600499236503</v>
      </c>
      <c r="I274">
        <v>0.5801079954778</v>
      </c>
      <c r="J274">
        <v>23.5400246148636</v>
      </c>
      <c r="K274">
        <v>2.99394942742224</v>
      </c>
    </row>
    <row r="275" spans="1:11">
      <c r="A275">
        <v>273</v>
      </c>
      <c r="B275">
        <v>17.2084848273216</v>
      </c>
      <c r="C275">
        <v>1410.86440329559</v>
      </c>
      <c r="D275">
        <v>0.444440266203443</v>
      </c>
      <c r="E275">
        <v>120.452063050345</v>
      </c>
      <c r="F275">
        <v>25.1274470777642</v>
      </c>
      <c r="G275">
        <v>2287.89456143408</v>
      </c>
      <c r="H275">
        <v>0.714388020589442</v>
      </c>
      <c r="I275">
        <v>0.579935586804</v>
      </c>
      <c r="J275">
        <v>23.5378438903116</v>
      </c>
      <c r="K275">
        <v>2.99394942742224</v>
      </c>
    </row>
    <row r="276" spans="1:11">
      <c r="A276">
        <v>274</v>
      </c>
      <c r="B276">
        <v>17.2196109315779</v>
      </c>
      <c r="C276">
        <v>1411.29045442631</v>
      </c>
      <c r="D276">
        <v>0.444380362201969</v>
      </c>
      <c r="E276">
        <v>120.484212081878</v>
      </c>
      <c r="F276">
        <v>25.1204568447278</v>
      </c>
      <c r="G276">
        <v>2287.44237524612</v>
      </c>
      <c r="H276">
        <v>0.714532979528101</v>
      </c>
      <c r="I276">
        <v>0.580053209233706</v>
      </c>
      <c r="J276">
        <v>23.5382473415664</v>
      </c>
      <c r="K276">
        <v>2.99394942742224</v>
      </c>
    </row>
    <row r="277" spans="1:11">
      <c r="A277">
        <v>275</v>
      </c>
      <c r="B277">
        <v>17.2034094820262</v>
      </c>
      <c r="C277">
        <v>1410.28500486619</v>
      </c>
      <c r="D277">
        <v>0.444363191658384</v>
      </c>
      <c r="E277">
        <v>120.41369238999</v>
      </c>
      <c r="F277">
        <v>25.137116659013</v>
      </c>
      <c r="G277">
        <v>2289.13360801214</v>
      </c>
      <c r="H277">
        <v>0.714511347185947</v>
      </c>
      <c r="I277">
        <v>0.5800356602397</v>
      </c>
      <c r="J277">
        <v>23.5353540162374</v>
      </c>
      <c r="K277">
        <v>2.99394942742224</v>
      </c>
    </row>
    <row r="278" spans="1:11">
      <c r="A278">
        <v>276</v>
      </c>
      <c r="B278">
        <v>17.2149525188782</v>
      </c>
      <c r="C278">
        <v>1411.41351513217</v>
      </c>
      <c r="D278">
        <v>0.44443783013472</v>
      </c>
      <c r="E278">
        <v>120.487104704706</v>
      </c>
      <c r="F278">
        <v>25.1168185528955</v>
      </c>
      <c r="G278">
        <v>2287.34827501775</v>
      </c>
      <c r="H278">
        <v>0.714737449250592</v>
      </c>
      <c r="I278">
        <v>0.580219120888244</v>
      </c>
      <c r="J278">
        <v>23.5400778349302</v>
      </c>
      <c r="K278">
        <v>2.99394942742224</v>
      </c>
    </row>
    <row r="279" spans="1:11">
      <c r="A279">
        <v>277</v>
      </c>
      <c r="B279">
        <v>17.2140144228394</v>
      </c>
      <c r="C279">
        <v>1411.41650004264</v>
      </c>
      <c r="D279">
        <v>0.444473453911183</v>
      </c>
      <c r="E279">
        <v>120.483069560034</v>
      </c>
      <c r="F279">
        <v>25.1170716304392</v>
      </c>
      <c r="G279">
        <v>2287.79997908755</v>
      </c>
      <c r="H279">
        <v>0.714769467080326</v>
      </c>
      <c r="I279">
        <v>0.580245102004329</v>
      </c>
      <c r="J279">
        <v>23.5409958628238</v>
      </c>
      <c r="K279">
        <v>2.99394942742224</v>
      </c>
    </row>
    <row r="280" spans="1:11">
      <c r="A280">
        <v>278</v>
      </c>
      <c r="B280">
        <v>17.2101445568745</v>
      </c>
      <c r="C280">
        <v>1411.05889491229</v>
      </c>
      <c r="D280">
        <v>0.444435514710526</v>
      </c>
      <c r="E280">
        <v>120.461276476893</v>
      </c>
      <c r="F280">
        <v>25.1228536129089</v>
      </c>
      <c r="G280">
        <v>2287.91999010571</v>
      </c>
      <c r="H280">
        <v>0.714662989372846</v>
      </c>
      <c r="I280">
        <v>0.580158703862656</v>
      </c>
      <c r="J280">
        <v>23.5391506757288</v>
      </c>
      <c r="K280">
        <v>2.99394942742224</v>
      </c>
    </row>
    <row r="281" spans="1:11">
      <c r="A281">
        <v>279</v>
      </c>
      <c r="B281">
        <v>17.2105004203129</v>
      </c>
      <c r="C281">
        <v>1410.49552597105</v>
      </c>
      <c r="D281">
        <v>0.44442461133733</v>
      </c>
      <c r="E281">
        <v>120.427576475442</v>
      </c>
      <c r="F281">
        <v>25.1340252998965</v>
      </c>
      <c r="G281">
        <v>2290.11985497242</v>
      </c>
      <c r="H281">
        <v>0.714706633412737</v>
      </c>
      <c r="I281">
        <v>0.580194122297529</v>
      </c>
      <c r="J281">
        <v>23.5358874045636</v>
      </c>
      <c r="K281">
        <v>2.99394942742224</v>
      </c>
    </row>
    <row r="282" spans="1:11">
      <c r="A282">
        <v>280</v>
      </c>
      <c r="B282">
        <v>17.2239888504277</v>
      </c>
      <c r="C282">
        <v>1410.93908069535</v>
      </c>
      <c r="D282">
        <v>0.444331118946124</v>
      </c>
      <c r="E282">
        <v>120.462228178338</v>
      </c>
      <c r="F282">
        <v>25.1260627794164</v>
      </c>
      <c r="G282">
        <v>2289.49633496371</v>
      </c>
      <c r="H282">
        <v>0.714891139723217</v>
      </c>
      <c r="I282">
        <v>0.580343834368422</v>
      </c>
      <c r="J282">
        <v>23.5360552391448</v>
      </c>
      <c r="K282">
        <v>2.99394942742224</v>
      </c>
    </row>
    <row r="283" spans="1:11">
      <c r="A283">
        <v>281</v>
      </c>
      <c r="B283">
        <v>17.2096079377747</v>
      </c>
      <c r="C283">
        <v>1410.58376623361</v>
      </c>
      <c r="D283">
        <v>0.444451472480755</v>
      </c>
      <c r="E283">
        <v>120.430996521212</v>
      </c>
      <c r="F283">
        <v>25.132705369927</v>
      </c>
      <c r="G283">
        <v>2290.14250748103</v>
      </c>
      <c r="H283">
        <v>0.71475940154597</v>
      </c>
      <c r="I283">
        <v>0.580236939719192</v>
      </c>
      <c r="J283">
        <v>23.5368296415239</v>
      </c>
      <c r="K283">
        <v>2.99394942742224</v>
      </c>
    </row>
    <row r="284" spans="1:11">
      <c r="A284">
        <v>282</v>
      </c>
      <c r="B284">
        <v>17.1863243513914</v>
      </c>
      <c r="C284">
        <v>1408.39591992775</v>
      </c>
      <c r="D284">
        <v>0.444431124458179</v>
      </c>
      <c r="E284">
        <v>120.286829207269</v>
      </c>
      <c r="F284">
        <v>25.1723066227773</v>
      </c>
      <c r="G284">
        <v>2294.40053733103</v>
      </c>
      <c r="H284">
        <v>0.714300095999106</v>
      </c>
      <c r="I284">
        <v>0.579864256400994</v>
      </c>
      <c r="J284">
        <v>23.5283030211955</v>
      </c>
      <c r="K284">
        <v>2.99394942742224</v>
      </c>
    </row>
    <row r="285" spans="1:11">
      <c r="A285">
        <v>283</v>
      </c>
      <c r="B285">
        <v>17.2043723949899</v>
      </c>
      <c r="C285">
        <v>1410.0557189211</v>
      </c>
      <c r="D285">
        <v>0.444422695501575</v>
      </c>
      <c r="E285">
        <v>120.395644945794</v>
      </c>
      <c r="F285">
        <v>25.1423827251539</v>
      </c>
      <c r="G285">
        <v>2291.08702999632</v>
      </c>
      <c r="H285">
        <v>0.714626174260295</v>
      </c>
      <c r="I285">
        <v>0.580128837765196</v>
      </c>
      <c r="J285">
        <v>23.5349157341137</v>
      </c>
      <c r="K285">
        <v>2.99394942742224</v>
      </c>
    </row>
    <row r="286" spans="1:11">
      <c r="A286">
        <v>284</v>
      </c>
      <c r="B286">
        <v>17.1815899607232</v>
      </c>
      <c r="C286">
        <v>1408.86588712458</v>
      </c>
      <c r="D286">
        <v>0.444544484539933</v>
      </c>
      <c r="E286">
        <v>120.310893071423</v>
      </c>
      <c r="F286">
        <v>25.1638579818512</v>
      </c>
      <c r="G286">
        <v>2293.23336271482</v>
      </c>
      <c r="H286">
        <v>0.714288390985746</v>
      </c>
      <c r="I286">
        <v>0.579854756305011</v>
      </c>
      <c r="J286">
        <v>23.5321079953429</v>
      </c>
      <c r="K286">
        <v>2.99394942742224</v>
      </c>
    </row>
    <row r="287" spans="1:11">
      <c r="A287">
        <v>285</v>
      </c>
      <c r="B287">
        <v>17.2136011418399</v>
      </c>
      <c r="C287">
        <v>1410.70574144656</v>
      </c>
      <c r="D287">
        <v>0.444462062741368</v>
      </c>
      <c r="E287">
        <v>120.440404939296</v>
      </c>
      <c r="F287">
        <v>25.1305097974281</v>
      </c>
      <c r="G287">
        <v>2289.82667363746</v>
      </c>
      <c r="H287">
        <v>0.714755718761336</v>
      </c>
      <c r="I287">
        <v>0.580233951089947</v>
      </c>
      <c r="J287">
        <v>23.5369437782068</v>
      </c>
      <c r="K287">
        <v>2.99394942742224</v>
      </c>
    </row>
    <row r="288" spans="1:11">
      <c r="A288">
        <v>286</v>
      </c>
      <c r="B288">
        <v>17.23080489489</v>
      </c>
      <c r="C288">
        <v>1412.41655126217</v>
      </c>
      <c r="D288">
        <v>0.444338322843431</v>
      </c>
      <c r="E288">
        <v>120.55176233053</v>
      </c>
      <c r="F288">
        <v>25.1007786379044</v>
      </c>
      <c r="G288">
        <v>2287.47514289266</v>
      </c>
      <c r="H288">
        <v>0.715384624270065</v>
      </c>
      <c r="I288">
        <v>0.580744255708942</v>
      </c>
      <c r="J288">
        <v>23.5436531519026</v>
      </c>
      <c r="K288">
        <v>2.99394942742224</v>
      </c>
    </row>
    <row r="289" spans="1:11">
      <c r="A289">
        <v>287</v>
      </c>
      <c r="B289">
        <v>17.2335421711358</v>
      </c>
      <c r="C289">
        <v>1412.59300179689</v>
      </c>
      <c r="D289">
        <v>0.444329699277165</v>
      </c>
      <c r="E289">
        <v>120.564977897616</v>
      </c>
      <c r="F289">
        <v>25.0973990174971</v>
      </c>
      <c r="G289">
        <v>2286.90276213211</v>
      </c>
      <c r="H289">
        <v>0.715388771626687</v>
      </c>
      <c r="I289">
        <v>0.580747620018443</v>
      </c>
      <c r="J289">
        <v>23.5439828267226</v>
      </c>
      <c r="K289">
        <v>2.99394942742224</v>
      </c>
    </row>
    <row r="290" spans="1:11">
      <c r="A290">
        <v>288</v>
      </c>
      <c r="B290">
        <v>17.2201106073666</v>
      </c>
      <c r="C290">
        <v>1411.72962582975</v>
      </c>
      <c r="D290">
        <v>0.444387159893295</v>
      </c>
      <c r="E290">
        <v>120.501459663682</v>
      </c>
      <c r="F290">
        <v>25.1135236423392</v>
      </c>
      <c r="G290">
        <v>2289.56270317941</v>
      </c>
      <c r="H290">
        <v>0.715391578438052</v>
      </c>
      <c r="I290">
        <v>0.580749902777562</v>
      </c>
      <c r="J290">
        <v>23.5421893206236</v>
      </c>
      <c r="K290">
        <v>2.99394942742224</v>
      </c>
    </row>
    <row r="291" spans="1:11">
      <c r="A291">
        <v>289</v>
      </c>
      <c r="B291">
        <v>17.2310445330249</v>
      </c>
      <c r="C291">
        <v>1412.11484972901</v>
      </c>
      <c r="D291">
        <v>0.444308179215641</v>
      </c>
      <c r="E291">
        <v>120.53360227492</v>
      </c>
      <c r="F291">
        <v>25.1058246443958</v>
      </c>
      <c r="G291">
        <v>2288.11245909207</v>
      </c>
      <c r="H291">
        <v>0.715382688083031</v>
      </c>
      <c r="I291">
        <v>0.580742686544672</v>
      </c>
      <c r="J291">
        <v>23.5419343711611</v>
      </c>
      <c r="K291">
        <v>2.99394942742224</v>
      </c>
    </row>
    <row r="292" spans="1:11">
      <c r="A292">
        <v>290</v>
      </c>
      <c r="B292">
        <v>17.2426064759725</v>
      </c>
      <c r="C292">
        <v>1413.1143557953</v>
      </c>
      <c r="D292">
        <v>0.444370432677341</v>
      </c>
      <c r="E292">
        <v>120.600006003547</v>
      </c>
      <c r="F292">
        <v>25.0884548794551</v>
      </c>
      <c r="G292">
        <v>2286.34647901679</v>
      </c>
      <c r="H292">
        <v>0.715546583349265</v>
      </c>
      <c r="I292">
        <v>0.580875671422825</v>
      </c>
      <c r="J292">
        <v>23.5457501045973</v>
      </c>
      <c r="K292">
        <v>2.99394942742224</v>
      </c>
    </row>
    <row r="293" spans="1:11">
      <c r="A293">
        <v>291</v>
      </c>
      <c r="B293">
        <v>17.2333713632628</v>
      </c>
      <c r="C293">
        <v>1413.03886322056</v>
      </c>
      <c r="D293">
        <v>0.444351342837004</v>
      </c>
      <c r="E293">
        <v>120.589006869184</v>
      </c>
      <c r="F293">
        <v>25.0894920740716</v>
      </c>
      <c r="G293">
        <v>2286.27461727048</v>
      </c>
      <c r="H293">
        <v>0.715523130133967</v>
      </c>
      <c r="I293">
        <v>0.580856640264642</v>
      </c>
      <c r="J293">
        <v>23.5470333309362</v>
      </c>
      <c r="K293">
        <v>2.99394942742224</v>
      </c>
    </row>
    <row r="294" spans="1:11">
      <c r="A294">
        <v>292</v>
      </c>
      <c r="B294">
        <v>17.2518386327499</v>
      </c>
      <c r="C294">
        <v>1414.0854981512</v>
      </c>
      <c r="D294">
        <v>0.444294521079886</v>
      </c>
      <c r="E294">
        <v>120.662092624743</v>
      </c>
      <c r="F294">
        <v>25.0718548026631</v>
      </c>
      <c r="G294">
        <v>2284.78948982747</v>
      </c>
      <c r="H294">
        <v>0.715787211257067</v>
      </c>
      <c r="I294">
        <v>0.581070919695396</v>
      </c>
      <c r="J294">
        <v>23.5498424358593</v>
      </c>
      <c r="K294">
        <v>2.99394942742224</v>
      </c>
    </row>
    <row r="295" spans="1:11">
      <c r="A295">
        <v>293</v>
      </c>
      <c r="B295">
        <v>17.2370230360999</v>
      </c>
      <c r="C295">
        <v>1413.1324694954</v>
      </c>
      <c r="D295">
        <v>0.444450492763028</v>
      </c>
      <c r="E295">
        <v>120.596895410014</v>
      </c>
      <c r="F295">
        <v>25.088028424174</v>
      </c>
      <c r="G295">
        <v>2286.47549583599</v>
      </c>
      <c r="H295">
        <v>0.715471704668501</v>
      </c>
      <c r="I295">
        <v>0.58081491242628</v>
      </c>
      <c r="J295">
        <v>23.5470387463395</v>
      </c>
      <c r="K295">
        <v>2.99394942742224</v>
      </c>
    </row>
    <row r="296" spans="1:11">
      <c r="A296">
        <v>294</v>
      </c>
      <c r="B296">
        <v>17.2523590864068</v>
      </c>
      <c r="C296">
        <v>1414.3959917206</v>
      </c>
      <c r="D296">
        <v>0.444426453731179</v>
      </c>
      <c r="E296">
        <v>120.680077910919</v>
      </c>
      <c r="F296">
        <v>25.0659303519737</v>
      </c>
      <c r="G296">
        <v>2284.97932582276</v>
      </c>
      <c r="H296">
        <v>0.715941003738673</v>
      </c>
      <c r="I296">
        <v>0.581195710226308</v>
      </c>
      <c r="J296">
        <v>23.5518611956314</v>
      </c>
      <c r="K296">
        <v>2.99394942742224</v>
      </c>
    </row>
    <row r="297" spans="1:11">
      <c r="A297">
        <v>295</v>
      </c>
      <c r="B297">
        <v>17.223331558544</v>
      </c>
      <c r="C297">
        <v>1411.75361756205</v>
      </c>
      <c r="D297">
        <v>0.44431239565665</v>
      </c>
      <c r="E297">
        <v>120.508215706796</v>
      </c>
      <c r="F297">
        <v>25.1119791504843</v>
      </c>
      <c r="G297">
        <v>2288.54356355809</v>
      </c>
      <c r="H297">
        <v>0.71532164632886</v>
      </c>
      <c r="I297">
        <v>0.580693156441554</v>
      </c>
      <c r="J297">
        <v>23.5410070491491</v>
      </c>
      <c r="K297">
        <v>2.99394942742224</v>
      </c>
    </row>
    <row r="298" spans="1:11">
      <c r="A298">
        <v>296</v>
      </c>
      <c r="B298">
        <v>17.2245079305508</v>
      </c>
      <c r="C298">
        <v>1411.70608495028</v>
      </c>
      <c r="D298">
        <v>0.44423494034992</v>
      </c>
      <c r="E298">
        <v>120.508591895464</v>
      </c>
      <c r="F298">
        <v>25.113109599239</v>
      </c>
      <c r="G298">
        <v>2288.21381481214</v>
      </c>
      <c r="H298">
        <v>0.715245351425848</v>
      </c>
      <c r="I298">
        <v>0.580631248235312</v>
      </c>
      <c r="J298">
        <v>23.5398402767347</v>
      </c>
      <c r="K298">
        <v>2.99394942742224</v>
      </c>
    </row>
    <row r="299" spans="1:11">
      <c r="A299">
        <v>297</v>
      </c>
      <c r="B299">
        <v>17.2277868357682</v>
      </c>
      <c r="C299">
        <v>1412.10615540383</v>
      </c>
      <c r="D299">
        <v>0.444301154892652</v>
      </c>
      <c r="E299">
        <v>120.533444889455</v>
      </c>
      <c r="F299">
        <v>25.1061845560538</v>
      </c>
      <c r="G299">
        <v>2287.77937404245</v>
      </c>
      <c r="H299">
        <v>0.715330144251152</v>
      </c>
      <c r="I299">
        <v>0.580700049984573</v>
      </c>
      <c r="J299">
        <v>23.541934828994</v>
      </c>
      <c r="K299">
        <v>2.99394942742224</v>
      </c>
    </row>
    <row r="300" spans="1:11">
      <c r="A300">
        <v>298</v>
      </c>
      <c r="B300">
        <v>17.2184278283858</v>
      </c>
      <c r="C300">
        <v>1410.9169269253</v>
      </c>
      <c r="D300">
        <v>0.444205069817181</v>
      </c>
      <c r="E300">
        <v>120.45595597315</v>
      </c>
      <c r="F300">
        <v>25.1285278722132</v>
      </c>
      <c r="G300">
        <v>2290.20854192419</v>
      </c>
      <c r="H300">
        <v>0.715088949652822</v>
      </c>
      <c r="I300">
        <v>0.580504343941573</v>
      </c>
      <c r="J300">
        <v>23.5369701887574</v>
      </c>
      <c r="K300">
        <v>2.99394942742224</v>
      </c>
    </row>
    <row r="301" spans="1:11">
      <c r="A301">
        <v>299</v>
      </c>
      <c r="B301">
        <v>17.2325069246429</v>
      </c>
      <c r="C301">
        <v>1412.88696385093</v>
      </c>
      <c r="D301">
        <v>0.44435369834792</v>
      </c>
      <c r="E301">
        <v>120.579657388312</v>
      </c>
      <c r="F301">
        <v>25.0924162231733</v>
      </c>
      <c r="G301">
        <v>2286.4480823665</v>
      </c>
      <c r="H301">
        <v>0.715448000980508</v>
      </c>
      <c r="I301">
        <v>0.580795678885667</v>
      </c>
      <c r="J301">
        <v>23.5463328387291</v>
      </c>
      <c r="K301">
        <v>2.99394942742224</v>
      </c>
    </row>
    <row r="302" spans="1:11">
      <c r="A302">
        <v>300</v>
      </c>
      <c r="B302">
        <v>17.2379002371821</v>
      </c>
      <c r="C302">
        <v>1412.77360060147</v>
      </c>
      <c r="D302">
        <v>0.444304133081109</v>
      </c>
      <c r="E302">
        <v>120.577458898018</v>
      </c>
      <c r="F302">
        <v>25.0943606410853</v>
      </c>
      <c r="G302">
        <v>2286.86203044058</v>
      </c>
      <c r="H302">
        <v>0.715493113408994</v>
      </c>
      <c r="I302">
        <v>0.580832285372282</v>
      </c>
      <c r="J302">
        <v>23.544417820818</v>
      </c>
      <c r="K302">
        <v>2.99394942742224</v>
      </c>
    </row>
    <row r="303" spans="1:11">
      <c r="A303">
        <v>301</v>
      </c>
      <c r="B303">
        <v>17.229857734033</v>
      </c>
      <c r="C303">
        <v>1412.25510112132</v>
      </c>
      <c r="D303">
        <v>0.444318374557594</v>
      </c>
      <c r="E303">
        <v>120.541135586007</v>
      </c>
      <c r="F303">
        <v>25.1039313504406</v>
      </c>
      <c r="G303">
        <v>2287.93177602043</v>
      </c>
      <c r="H303">
        <v>0.715386738917721</v>
      </c>
      <c r="I303">
        <v>0.580745972581447</v>
      </c>
      <c r="J303">
        <v>23.5429743468723</v>
      </c>
      <c r="K303">
        <v>2.99394942742224</v>
      </c>
    </row>
    <row r="304" spans="1:11">
      <c r="A304">
        <v>302</v>
      </c>
      <c r="B304">
        <v>17.2357924254341</v>
      </c>
      <c r="C304">
        <v>1412.77381875872</v>
      </c>
      <c r="D304">
        <v>0.444317857503068</v>
      </c>
      <c r="E304">
        <v>120.575533347745</v>
      </c>
      <c r="F304">
        <v>25.094596460811</v>
      </c>
      <c r="G304">
        <v>2286.92369625317</v>
      </c>
      <c r="H304">
        <v>0.715494117204474</v>
      </c>
      <c r="I304">
        <v>0.580833100045172</v>
      </c>
      <c r="J304">
        <v>23.5449285824221</v>
      </c>
      <c r="K304">
        <v>2.99394942742224</v>
      </c>
    </row>
    <row r="305" spans="1:11">
      <c r="A305">
        <v>303</v>
      </c>
      <c r="B305">
        <v>17.2278491237928</v>
      </c>
      <c r="C305">
        <v>1412.0394816892</v>
      </c>
      <c r="D305">
        <v>0.44429886628247</v>
      </c>
      <c r="E305">
        <v>120.528130146836</v>
      </c>
      <c r="F305">
        <v>25.1077604051524</v>
      </c>
      <c r="G305">
        <v>2288.36267823285</v>
      </c>
      <c r="H305">
        <v>0.71534814721382</v>
      </c>
      <c r="I305">
        <v>0.580714659017537</v>
      </c>
      <c r="J305">
        <v>23.5418265405906</v>
      </c>
      <c r="K305">
        <v>2.99394942742224</v>
      </c>
    </row>
    <row r="306" spans="1:11">
      <c r="A306">
        <v>304</v>
      </c>
      <c r="B306">
        <v>17.22785338839</v>
      </c>
      <c r="C306">
        <v>1412.13718952122</v>
      </c>
      <c r="D306">
        <v>0.444299416942062</v>
      </c>
      <c r="E306">
        <v>120.532678899081</v>
      </c>
      <c r="F306">
        <v>25.1061575107214</v>
      </c>
      <c r="G306">
        <v>2288.21659076615</v>
      </c>
      <c r="H306">
        <v>0.715378372308567</v>
      </c>
      <c r="I306">
        <v>0.580739184191429</v>
      </c>
      <c r="J306">
        <v>23.5426804220503</v>
      </c>
      <c r="K306">
        <v>2.99394942742224</v>
      </c>
    </row>
    <row r="307" spans="1:11">
      <c r="A307">
        <v>305</v>
      </c>
      <c r="B307">
        <v>17.2170412198048</v>
      </c>
      <c r="C307">
        <v>1411.08188225186</v>
      </c>
      <c r="D307">
        <v>0.44435531266283</v>
      </c>
      <c r="E307">
        <v>120.463333963497</v>
      </c>
      <c r="F307">
        <v>25.1248774956588</v>
      </c>
      <c r="G307">
        <v>2289.87984664023</v>
      </c>
      <c r="H307">
        <v>0.715038740489215</v>
      </c>
      <c r="I307">
        <v>0.580463601903994</v>
      </c>
      <c r="J307">
        <v>23.5386488049533</v>
      </c>
      <c r="K307">
        <v>2.99394942742224</v>
      </c>
    </row>
    <row r="308" spans="1:11">
      <c r="A308">
        <v>306</v>
      </c>
      <c r="B308">
        <v>17.2349930296065</v>
      </c>
      <c r="C308">
        <v>1412.74576663718</v>
      </c>
      <c r="D308">
        <v>0.444351975546092</v>
      </c>
      <c r="E308">
        <v>120.572498806008</v>
      </c>
      <c r="F308">
        <v>25.0953305464925</v>
      </c>
      <c r="G308">
        <v>2287.32700985817</v>
      </c>
      <c r="H308">
        <v>0.715509072043414</v>
      </c>
      <c r="I308">
        <v>0.580845235297307</v>
      </c>
      <c r="J308">
        <v>23.5451468730394</v>
      </c>
      <c r="K308">
        <v>2.99394942742224</v>
      </c>
    </row>
    <row r="309" spans="1:11">
      <c r="A309">
        <v>307</v>
      </c>
      <c r="B309">
        <v>17.2312725967399</v>
      </c>
      <c r="C309">
        <v>1412.34804717919</v>
      </c>
      <c r="D309">
        <v>0.444316043257278</v>
      </c>
      <c r="E309">
        <v>120.547500868722</v>
      </c>
      <c r="F309">
        <v>25.102460569908</v>
      </c>
      <c r="G309">
        <v>2287.95797850076</v>
      </c>
      <c r="H309">
        <v>0.715442608906845</v>
      </c>
      <c r="I309">
        <v>0.580791306826328</v>
      </c>
      <c r="J309">
        <v>23.5432316789253</v>
      </c>
      <c r="K309">
        <v>2.99394942742224</v>
      </c>
    </row>
    <row r="310" spans="1:11">
      <c r="A310">
        <v>308</v>
      </c>
      <c r="B310">
        <v>17.2236971652579</v>
      </c>
      <c r="C310">
        <v>1411.71417263383</v>
      </c>
      <c r="D310">
        <v>0.444316622729035</v>
      </c>
      <c r="E310">
        <v>120.505673766815</v>
      </c>
      <c r="F310">
        <v>25.1135039474767</v>
      </c>
      <c r="G310">
        <v>2288.84856742706</v>
      </c>
      <c r="H310">
        <v>0.715263443261007</v>
      </c>
      <c r="I310">
        <v>0.580645929251517</v>
      </c>
      <c r="J310">
        <v>23.540862743308</v>
      </c>
      <c r="K310">
        <v>2.99394942742224</v>
      </c>
    </row>
    <row r="311" spans="1:11">
      <c r="A311">
        <v>309</v>
      </c>
      <c r="B311">
        <v>17.2276139709871</v>
      </c>
      <c r="C311">
        <v>1411.82970489425</v>
      </c>
      <c r="D311">
        <v>0.444249568330689</v>
      </c>
      <c r="E311">
        <v>120.514388490607</v>
      </c>
      <c r="F311">
        <v>25.1122071577045</v>
      </c>
      <c r="G311">
        <v>2288.78957202347</v>
      </c>
      <c r="H311">
        <v>0.715318028829032</v>
      </c>
      <c r="I311">
        <v>0.580690221503491</v>
      </c>
      <c r="J311">
        <v>23.5409032672449</v>
      </c>
      <c r="K311">
        <v>2.99394942742224</v>
      </c>
    </row>
    <row r="312" spans="1:11">
      <c r="A312">
        <v>310</v>
      </c>
      <c r="B312">
        <v>17.2254211121739</v>
      </c>
      <c r="C312">
        <v>1411.74302381822</v>
      </c>
      <c r="D312">
        <v>0.444255583437616</v>
      </c>
      <c r="E312">
        <v>120.507803806577</v>
      </c>
      <c r="F312">
        <v>25.113742193769</v>
      </c>
      <c r="G312">
        <v>2288.96084221114</v>
      </c>
      <c r="H312">
        <v>0.715288439780544</v>
      </c>
      <c r="I312">
        <v>0.580666212409697</v>
      </c>
      <c r="J312">
        <v>23.5408089652997</v>
      </c>
      <c r="K312">
        <v>2.99394942742224</v>
      </c>
    </row>
    <row r="313" spans="1:11">
      <c r="A313">
        <v>311</v>
      </c>
      <c r="B313">
        <v>17.2339321153351</v>
      </c>
      <c r="C313">
        <v>1412.43094474015</v>
      </c>
      <c r="D313">
        <v>0.444353291070213</v>
      </c>
      <c r="E313">
        <v>120.552574019987</v>
      </c>
      <c r="F313">
        <v>25.1018070102833</v>
      </c>
      <c r="G313">
        <v>2288.06378403476</v>
      </c>
      <c r="H313">
        <v>0.71538209709903</v>
      </c>
      <c r="I313">
        <v>0.580742206215766</v>
      </c>
      <c r="J313">
        <v>23.5436606178538</v>
      </c>
      <c r="K313">
        <v>2.99394942742224</v>
      </c>
    </row>
    <row r="314" spans="1:11">
      <c r="A314">
        <v>312</v>
      </c>
      <c r="B314">
        <v>17.2303530124542</v>
      </c>
      <c r="C314">
        <v>1412.00155649493</v>
      </c>
      <c r="D314">
        <v>0.444237942750232</v>
      </c>
      <c r="E314">
        <v>120.526973452896</v>
      </c>
      <c r="F314">
        <v>25.1090171908577</v>
      </c>
      <c r="G314">
        <v>2288.27916033422</v>
      </c>
      <c r="H314">
        <v>0.715316295290112</v>
      </c>
      <c r="I314">
        <v>0.580688813831609</v>
      </c>
      <c r="J314">
        <v>23.5412712006492</v>
      </c>
      <c r="K314">
        <v>2.99394942742224</v>
      </c>
    </row>
    <row r="315" spans="1:11">
      <c r="A315">
        <v>313</v>
      </c>
      <c r="B315">
        <v>17.2277461457595</v>
      </c>
      <c r="C315">
        <v>1411.7609786373</v>
      </c>
      <c r="D315">
        <v>0.44425047988146</v>
      </c>
      <c r="E315">
        <v>120.510640360962</v>
      </c>
      <c r="F315">
        <v>25.1135993558541</v>
      </c>
      <c r="G315">
        <v>2288.90358096133</v>
      </c>
      <c r="H315">
        <v>0.715292278533842</v>
      </c>
      <c r="I315">
        <v>0.580669327495664</v>
      </c>
      <c r="J315">
        <v>23.5404562294206</v>
      </c>
      <c r="K315">
        <v>2.99394942742224</v>
      </c>
    </row>
    <row r="316" spans="1:11">
      <c r="A316">
        <v>314</v>
      </c>
      <c r="B316">
        <v>17.2242457026065</v>
      </c>
      <c r="C316">
        <v>1411.53058444447</v>
      </c>
      <c r="D316">
        <v>0.444238670607343</v>
      </c>
      <c r="E316">
        <v>120.494789524129</v>
      </c>
      <c r="F316">
        <v>25.1172577209238</v>
      </c>
      <c r="G316">
        <v>2289.2336623467</v>
      </c>
      <c r="H316">
        <v>0.715284210204879</v>
      </c>
      <c r="I316">
        <v>0.580662781360819</v>
      </c>
      <c r="J316">
        <v>23.5396887156721</v>
      </c>
      <c r="K316">
        <v>2.99394942742224</v>
      </c>
    </row>
    <row r="317" spans="1:11">
      <c r="A317">
        <v>315</v>
      </c>
      <c r="B317">
        <v>17.2162298577435</v>
      </c>
      <c r="C317">
        <v>1410.73261819423</v>
      </c>
      <c r="D317">
        <v>0.444229920437098</v>
      </c>
      <c r="E317">
        <v>120.441447580569</v>
      </c>
      <c r="F317">
        <v>25.1319388003139</v>
      </c>
      <c r="G317">
        <v>2291.08581873511</v>
      </c>
      <c r="H317">
        <v>0.715197177090972</v>
      </c>
      <c r="I317">
        <v>0.580592164402885</v>
      </c>
      <c r="J317">
        <v>23.5367352379</v>
      </c>
      <c r="K317">
        <v>2.99394942742224</v>
      </c>
    </row>
    <row r="318" spans="1:11">
      <c r="A318">
        <v>316</v>
      </c>
      <c r="B318">
        <v>17.2254442664038</v>
      </c>
      <c r="C318">
        <v>1411.79790701888</v>
      </c>
      <c r="D318">
        <v>0.444238601832686</v>
      </c>
      <c r="E318">
        <v>120.510673396989</v>
      </c>
      <c r="F318">
        <v>25.1125161164808</v>
      </c>
      <c r="G318">
        <v>2288.75754973777</v>
      </c>
      <c r="H318">
        <v>0.715351635794072</v>
      </c>
      <c r="I318">
        <v>0.580717491148967</v>
      </c>
      <c r="J318">
        <v>23.5411558737277</v>
      </c>
      <c r="K318">
        <v>2.99394942742224</v>
      </c>
    </row>
    <row r="319" spans="1:11">
      <c r="A319">
        <v>317</v>
      </c>
      <c r="B319">
        <v>17.2209582291431</v>
      </c>
      <c r="C319">
        <v>1411.68761269759</v>
      </c>
      <c r="D319">
        <v>0.444288012034287</v>
      </c>
      <c r="E319">
        <v>120.500279256482</v>
      </c>
      <c r="F319">
        <v>25.1142785899368</v>
      </c>
      <c r="G319">
        <v>2289.01654354778</v>
      </c>
      <c r="H319">
        <v>0.71532916302064</v>
      </c>
      <c r="I319">
        <v>0.580699256615152</v>
      </c>
      <c r="J319">
        <v>23.5415730425883</v>
      </c>
      <c r="K319">
        <v>2.99394942742224</v>
      </c>
    </row>
    <row r="320" spans="1:11">
      <c r="A320">
        <v>318</v>
      </c>
      <c r="B320">
        <v>17.2245935586129</v>
      </c>
      <c r="C320">
        <v>1411.56643218091</v>
      </c>
      <c r="D320">
        <v>0.444225751045379</v>
      </c>
      <c r="E320">
        <v>120.496010404347</v>
      </c>
      <c r="F320">
        <v>25.1165503085517</v>
      </c>
      <c r="G320">
        <v>2289.26640248852</v>
      </c>
      <c r="H320">
        <v>0.715340358587345</v>
      </c>
      <c r="I320">
        <v>0.580708341888796</v>
      </c>
      <c r="J320">
        <v>23.5400444111723</v>
      </c>
      <c r="K320">
        <v>2.99394942742224</v>
      </c>
    </row>
    <row r="321" spans="1:11">
      <c r="A321">
        <v>319</v>
      </c>
      <c r="B321">
        <v>17.224511026422</v>
      </c>
      <c r="C321">
        <v>1411.69990880593</v>
      </c>
      <c r="D321">
        <v>0.444233229861191</v>
      </c>
      <c r="E321">
        <v>120.503165176118</v>
      </c>
      <c r="F321">
        <v>25.1142225056851</v>
      </c>
      <c r="G321">
        <v>2288.98423107536</v>
      </c>
      <c r="H321">
        <v>0.715360990116162</v>
      </c>
      <c r="I321">
        <v>0.580725082204041</v>
      </c>
      <c r="J321">
        <v>23.5410000023445</v>
      </c>
      <c r="K321">
        <v>2.99394942742224</v>
      </c>
    </row>
    <row r="322" spans="1:11">
      <c r="A322">
        <v>320</v>
      </c>
      <c r="B322">
        <v>17.2209872803907</v>
      </c>
      <c r="C322">
        <v>1411.5054102017</v>
      </c>
      <c r="D322">
        <v>0.44424450775418</v>
      </c>
      <c r="E322">
        <v>120.489604749882</v>
      </c>
      <c r="F322">
        <v>25.1177047976344</v>
      </c>
      <c r="G322">
        <v>2289.29251953712</v>
      </c>
      <c r="H322">
        <v>0.715306223226508</v>
      </c>
      <c r="I322">
        <v>0.580680643571795</v>
      </c>
      <c r="J322">
        <v>23.5404680534224</v>
      </c>
      <c r="K322">
        <v>2.99394942742224</v>
      </c>
    </row>
    <row r="323" spans="1:11">
      <c r="A323">
        <v>321</v>
      </c>
      <c r="B323">
        <v>17.2218792599263</v>
      </c>
      <c r="C323">
        <v>1411.44429569602</v>
      </c>
      <c r="D323">
        <v>0.444213723650836</v>
      </c>
      <c r="E323">
        <v>120.487242549881</v>
      </c>
      <c r="F323">
        <v>25.1187575286101</v>
      </c>
      <c r="G323">
        <v>2289.34166277183</v>
      </c>
      <c r="H323">
        <v>0.715320674243162</v>
      </c>
      <c r="I323">
        <v>0.580692369713553</v>
      </c>
      <c r="J323">
        <v>23.5397810518437</v>
      </c>
      <c r="K323">
        <v>2.99394942742224</v>
      </c>
    </row>
    <row r="324" spans="1:11">
      <c r="A324">
        <v>322</v>
      </c>
      <c r="B324">
        <v>17.2216653420522</v>
      </c>
      <c r="C324">
        <v>1411.4045704593</v>
      </c>
      <c r="D324">
        <v>0.444207435876551</v>
      </c>
      <c r="E324">
        <v>120.484729525549</v>
      </c>
      <c r="F324">
        <v>25.119529253432</v>
      </c>
      <c r="G324">
        <v>2289.45702362193</v>
      </c>
      <c r="H324">
        <v>0.715321203884945</v>
      </c>
      <c r="I324">
        <v>0.580692799711064</v>
      </c>
      <c r="J324">
        <v>23.5395894270693</v>
      </c>
      <c r="K324">
        <v>2.99394942742224</v>
      </c>
    </row>
    <row r="325" spans="1:11">
      <c r="A325">
        <v>323</v>
      </c>
      <c r="B325">
        <v>17.2195166817739</v>
      </c>
      <c r="C325">
        <v>1411.20190070644</v>
      </c>
      <c r="D325">
        <v>0.444209183830372</v>
      </c>
      <c r="E325">
        <v>120.471462637086</v>
      </c>
      <c r="F325">
        <v>25.1230728257095</v>
      </c>
      <c r="G325">
        <v>2289.82531514065</v>
      </c>
      <c r="H325">
        <v>0.715288060286879</v>
      </c>
      <c r="I325">
        <v>0.580665907006669</v>
      </c>
      <c r="J325">
        <v>23.5387650080357</v>
      </c>
      <c r="K325">
        <v>2.99394942742224</v>
      </c>
    </row>
    <row r="326" spans="1:11">
      <c r="A326">
        <v>324</v>
      </c>
      <c r="B326">
        <v>17.218723987969</v>
      </c>
      <c r="C326">
        <v>1411.13752897058</v>
      </c>
      <c r="D326">
        <v>0.444210677381777</v>
      </c>
      <c r="E326">
        <v>120.467116632806</v>
      </c>
      <c r="F326">
        <v>25.1241961939701</v>
      </c>
      <c r="G326">
        <v>2289.91121905941</v>
      </c>
      <c r="H326">
        <v>0.715265270878896</v>
      </c>
      <c r="I326">
        <v>0.580647415304983</v>
      </c>
      <c r="J326">
        <v>23.5385562495299</v>
      </c>
      <c r="K326">
        <v>2.99394942742224</v>
      </c>
    </row>
    <row r="327" spans="1:11">
      <c r="A327">
        <v>325</v>
      </c>
      <c r="B327">
        <v>17.2248049990612</v>
      </c>
      <c r="C327">
        <v>1411.62803186235</v>
      </c>
      <c r="D327">
        <v>0.444207515679551</v>
      </c>
      <c r="E327">
        <v>120.49972978348</v>
      </c>
      <c r="F327">
        <v>25.115380871925</v>
      </c>
      <c r="G327">
        <v>2289.01431593178</v>
      </c>
      <c r="H327">
        <v>0.715397048551594</v>
      </c>
      <c r="I327">
        <v>0.580754341404468</v>
      </c>
      <c r="J327">
        <v>23.5403312522687</v>
      </c>
      <c r="K327">
        <v>2.99394942742224</v>
      </c>
    </row>
    <row r="328" spans="1:11">
      <c r="A328">
        <v>326</v>
      </c>
      <c r="B328">
        <v>17.227662987292</v>
      </c>
      <c r="C328">
        <v>1411.88908984856</v>
      </c>
      <c r="D328">
        <v>0.444199931772152</v>
      </c>
      <c r="E328">
        <v>120.516992113031</v>
      </c>
      <c r="F328">
        <v>25.1107428417048</v>
      </c>
      <c r="G328">
        <v>2288.60931777916</v>
      </c>
      <c r="H328">
        <v>0.715477535829614</v>
      </c>
      <c r="I328">
        <v>0.58081964996638</v>
      </c>
      <c r="J328">
        <v>23.5413085678631</v>
      </c>
      <c r="K328">
        <v>2.99394942742224</v>
      </c>
    </row>
    <row r="329" spans="1:11">
      <c r="A329">
        <v>327</v>
      </c>
      <c r="B329">
        <v>17.2232582396072</v>
      </c>
      <c r="C329">
        <v>1411.52787417406</v>
      </c>
      <c r="D329">
        <v>0.444185749942269</v>
      </c>
      <c r="E329">
        <v>120.492558717585</v>
      </c>
      <c r="F329">
        <v>25.1172297639014</v>
      </c>
      <c r="G329">
        <v>2289.21368135087</v>
      </c>
      <c r="H329">
        <v>0.715398047585592</v>
      </c>
      <c r="I329">
        <v>0.580755152514355</v>
      </c>
      <c r="J329">
        <v>23.5400477915471</v>
      </c>
      <c r="K329">
        <v>2.99394942742224</v>
      </c>
    </row>
    <row r="330" spans="1:11">
      <c r="A330">
        <v>328</v>
      </c>
      <c r="B330">
        <v>17.2210002207533</v>
      </c>
      <c r="C330">
        <v>1411.25570870744</v>
      </c>
      <c r="D330">
        <v>0.444187620840114</v>
      </c>
      <c r="E330">
        <v>120.475745494451</v>
      </c>
      <c r="F330">
        <v>25.1220133086086</v>
      </c>
      <c r="G330">
        <v>2289.57216411983</v>
      </c>
      <c r="H330">
        <v>0.715310208910977</v>
      </c>
      <c r="I330">
        <v>0.580683878789499</v>
      </c>
      <c r="J330">
        <v>23.5387379181625</v>
      </c>
      <c r="K330">
        <v>2.99394942742224</v>
      </c>
    </row>
    <row r="331" spans="1:11">
      <c r="A331">
        <v>329</v>
      </c>
      <c r="B331">
        <v>17.222494826142</v>
      </c>
      <c r="C331">
        <v>1411.50888756197</v>
      </c>
      <c r="D331">
        <v>0.444236883359212</v>
      </c>
      <c r="E331">
        <v>120.491256767433</v>
      </c>
      <c r="F331">
        <v>25.1172315997467</v>
      </c>
      <c r="G331">
        <v>2289.20903520674</v>
      </c>
      <c r="H331">
        <v>0.715368269856849</v>
      </c>
      <c r="I331">
        <v>0.5807309899715</v>
      </c>
      <c r="J331">
        <v>23.5400700526136</v>
      </c>
      <c r="K331">
        <v>2.99394942742224</v>
      </c>
    </row>
    <row r="332" spans="1:11">
      <c r="A332">
        <v>330</v>
      </c>
      <c r="B332">
        <v>17.2244141959071</v>
      </c>
      <c r="C332">
        <v>1411.56514929182</v>
      </c>
      <c r="D332">
        <v>0.444194700606305</v>
      </c>
      <c r="E332">
        <v>120.495991029301</v>
      </c>
      <c r="F332">
        <v>25.1165137907838</v>
      </c>
      <c r="G332">
        <v>2289.08052428575</v>
      </c>
      <c r="H332">
        <v>0.715386946615535</v>
      </c>
      <c r="I332">
        <v>0.580746144658222</v>
      </c>
      <c r="J332">
        <v>23.5399817646274</v>
      </c>
      <c r="K332">
        <v>2.99394942742224</v>
      </c>
    </row>
    <row r="333" spans="1:11">
      <c r="A333">
        <v>331</v>
      </c>
      <c r="B333">
        <v>17.2214622518152</v>
      </c>
      <c r="C333">
        <v>1411.2932631751</v>
      </c>
      <c r="D333">
        <v>0.444152116519053</v>
      </c>
      <c r="E333">
        <v>120.478458588346</v>
      </c>
      <c r="F333">
        <v>25.1211029874625</v>
      </c>
      <c r="G333">
        <v>2289.41010744046</v>
      </c>
      <c r="H333">
        <v>0.715365713483103</v>
      </c>
      <c r="I333">
        <v>0.580728916451896</v>
      </c>
      <c r="J333">
        <v>23.5387941832796</v>
      </c>
      <c r="K333">
        <v>2.99394942742224</v>
      </c>
    </row>
    <row r="334" spans="1:11">
      <c r="A334">
        <v>332</v>
      </c>
      <c r="B334">
        <v>17.2263381540119</v>
      </c>
      <c r="C334">
        <v>1411.65668993026</v>
      </c>
      <c r="D334">
        <v>0.444183306838543</v>
      </c>
      <c r="E334">
        <v>120.502883088835</v>
      </c>
      <c r="F334">
        <v>25.1149208948766</v>
      </c>
      <c r="G334">
        <v>2288.87378088452</v>
      </c>
      <c r="H334">
        <v>0.71539903191463</v>
      </c>
      <c r="I334">
        <v>0.580755950579219</v>
      </c>
      <c r="J334">
        <v>23.5401127636209</v>
      </c>
      <c r="K334">
        <v>2.99394942742224</v>
      </c>
    </row>
    <row r="335" spans="1:11">
      <c r="A335">
        <v>333</v>
      </c>
      <c r="B335">
        <v>17.2278264638555</v>
      </c>
      <c r="C335">
        <v>1411.89895453479</v>
      </c>
      <c r="D335">
        <v>0.444238806074012</v>
      </c>
      <c r="E335">
        <v>120.516954587154</v>
      </c>
      <c r="F335">
        <v>25.1106463195912</v>
      </c>
      <c r="G335">
        <v>2288.61488668252</v>
      </c>
      <c r="H335">
        <v>0.715442747849999</v>
      </c>
      <c r="I335">
        <v>0.580791422147879</v>
      </c>
      <c r="J335">
        <v>23.5415624033698</v>
      </c>
      <c r="K335">
        <v>2.99394942742224</v>
      </c>
    </row>
    <row r="336" spans="1:11">
      <c r="A336">
        <v>334</v>
      </c>
      <c r="B336">
        <v>17.230154296831</v>
      </c>
      <c r="C336">
        <v>1412.17645177383</v>
      </c>
      <c r="D336">
        <v>0.44427675827369</v>
      </c>
      <c r="E336">
        <v>120.533796514232</v>
      </c>
      <c r="F336">
        <v>25.1059826350414</v>
      </c>
      <c r="G336">
        <v>2288.35724427662</v>
      </c>
      <c r="H336">
        <v>0.715486973111875</v>
      </c>
      <c r="I336">
        <v>0.580827306869228</v>
      </c>
      <c r="J336">
        <v>23.5430286548811</v>
      </c>
      <c r="K336">
        <v>2.99394942742224</v>
      </c>
    </row>
    <row r="337" spans="1:11">
      <c r="A337">
        <v>335</v>
      </c>
      <c r="B337">
        <v>17.2321555157534</v>
      </c>
      <c r="C337">
        <v>1412.37178986776</v>
      </c>
      <c r="D337">
        <v>0.444279013057598</v>
      </c>
      <c r="E337">
        <v>120.546883926151</v>
      </c>
      <c r="F337">
        <v>25.1023921040202</v>
      </c>
      <c r="G337">
        <v>2287.90523578312</v>
      </c>
      <c r="H337">
        <v>0.71550768943312</v>
      </c>
      <c r="I337">
        <v>0.580844115669023</v>
      </c>
      <c r="J337">
        <v>23.5437438847708</v>
      </c>
      <c r="K337">
        <v>2.99394942742224</v>
      </c>
    </row>
    <row r="338" spans="1:11">
      <c r="A338">
        <v>336</v>
      </c>
      <c r="B338">
        <v>17.229668721978</v>
      </c>
      <c r="C338">
        <v>1411.97278728788</v>
      </c>
      <c r="D338">
        <v>0.444290452041024</v>
      </c>
      <c r="E338">
        <v>120.521644638156</v>
      </c>
      <c r="F338">
        <v>25.1096356022589</v>
      </c>
      <c r="G338">
        <v>2288.80853110338</v>
      </c>
      <c r="H338">
        <v>0.715443500172264</v>
      </c>
      <c r="I338">
        <v>0.580792032829516</v>
      </c>
      <c r="J338">
        <v>23.541919006366</v>
      </c>
      <c r="K338">
        <v>2.99394942742224</v>
      </c>
    </row>
    <row r="339" spans="1:11">
      <c r="A339">
        <v>337</v>
      </c>
      <c r="B339">
        <v>17.22992112013</v>
      </c>
      <c r="C339">
        <v>1412.10313374715</v>
      </c>
      <c r="D339">
        <v>0.444297758759093</v>
      </c>
      <c r="E339">
        <v>120.52936450859</v>
      </c>
      <c r="F339">
        <v>25.1073643910193</v>
      </c>
      <c r="G339">
        <v>2288.52861027172</v>
      </c>
      <c r="H339">
        <v>0.715455682001524</v>
      </c>
      <c r="I339">
        <v>0.58080191678079</v>
      </c>
      <c r="J339">
        <v>23.5426747857519</v>
      </c>
      <c r="K339">
        <v>2.99394942742224</v>
      </c>
    </row>
    <row r="340" spans="1:11">
      <c r="A340">
        <v>338</v>
      </c>
      <c r="B340">
        <v>17.2319940967553</v>
      </c>
      <c r="C340">
        <v>1412.16969389789</v>
      </c>
      <c r="D340">
        <v>0.444323063915875</v>
      </c>
      <c r="E340">
        <v>120.534557155682</v>
      </c>
      <c r="F340">
        <v>25.1062381694884</v>
      </c>
      <c r="G340">
        <v>2288.60834296916</v>
      </c>
      <c r="H340">
        <v>0.715485400610171</v>
      </c>
      <c r="I340">
        <v>0.580826031375466</v>
      </c>
      <c r="J340">
        <v>23.5427112624101</v>
      </c>
      <c r="K340">
        <v>2.99394942742224</v>
      </c>
    </row>
    <row r="341" spans="1:11">
      <c r="A341">
        <v>339</v>
      </c>
      <c r="B341">
        <v>17.2304301122153</v>
      </c>
      <c r="C341">
        <v>1411.9877922088</v>
      </c>
      <c r="D341">
        <v>0.444321549927648</v>
      </c>
      <c r="E341">
        <v>120.522203259219</v>
      </c>
      <c r="F341">
        <v>25.1093986635525</v>
      </c>
      <c r="G341">
        <v>2289.02013714472</v>
      </c>
      <c r="H341">
        <v>0.715486236230572</v>
      </c>
      <c r="I341">
        <v>0.580826710437795</v>
      </c>
      <c r="J341">
        <v>23.5420696298648</v>
      </c>
      <c r="K341">
        <v>2.99394942742224</v>
      </c>
    </row>
    <row r="342" spans="1:11">
      <c r="A342">
        <v>340</v>
      </c>
      <c r="B342">
        <v>17.2305903954952</v>
      </c>
      <c r="C342">
        <v>1411.99548485342</v>
      </c>
      <c r="D342">
        <v>0.444346325327168</v>
      </c>
      <c r="E342">
        <v>120.521957681873</v>
      </c>
      <c r="F342">
        <v>25.1092642979014</v>
      </c>
      <c r="G342">
        <v>2289.08059503788</v>
      </c>
      <c r="H342">
        <v>0.71548192759939</v>
      </c>
      <c r="I342">
        <v>0.580823214512271</v>
      </c>
      <c r="J342">
        <v>23.5423095828412</v>
      </c>
      <c r="K342">
        <v>2.99394942742224</v>
      </c>
    </row>
    <row r="343" spans="1:11">
      <c r="A343">
        <v>341</v>
      </c>
      <c r="B343">
        <v>17.2273088800379</v>
      </c>
      <c r="C343">
        <v>1411.80306827345</v>
      </c>
      <c r="D343">
        <v>0.444353979593605</v>
      </c>
      <c r="E343">
        <v>120.508641954948</v>
      </c>
      <c r="F343">
        <v>25.1127341342488</v>
      </c>
      <c r="G343">
        <v>2289.40776126372</v>
      </c>
      <c r="H343">
        <v>0.715432603722234</v>
      </c>
      <c r="I343">
        <v>0.58078319251518</v>
      </c>
      <c r="J343">
        <v>23.5417509073855</v>
      </c>
      <c r="K343">
        <v>2.99394942742224</v>
      </c>
    </row>
    <row r="344" spans="1:11">
      <c r="A344">
        <v>342</v>
      </c>
      <c r="B344">
        <v>17.2302541308058</v>
      </c>
      <c r="C344">
        <v>1411.91882087513</v>
      </c>
      <c r="D344">
        <v>0.444339816919964</v>
      </c>
      <c r="E344">
        <v>120.516924913203</v>
      </c>
      <c r="F344">
        <v>25.1107892636215</v>
      </c>
      <c r="G344">
        <v>2289.36189249268</v>
      </c>
      <c r="H344">
        <v>0.71549027632649</v>
      </c>
      <c r="I344">
        <v>0.580829989465473</v>
      </c>
      <c r="J344">
        <v>23.5419795308261</v>
      </c>
      <c r="K344">
        <v>2.99394942742224</v>
      </c>
    </row>
    <row r="345" spans="1:11">
      <c r="A345">
        <v>343</v>
      </c>
      <c r="B345">
        <v>17.228944731266</v>
      </c>
      <c r="C345">
        <v>1411.80820045763</v>
      </c>
      <c r="D345">
        <v>0.444342474314885</v>
      </c>
      <c r="E345">
        <v>120.509467357369</v>
      </c>
      <c r="F345">
        <v>25.1127627622703</v>
      </c>
      <c r="G345">
        <v>2289.59454095328</v>
      </c>
      <c r="H345">
        <v>0.715471801583461</v>
      </c>
      <c r="I345">
        <v>0.580814999094366</v>
      </c>
      <c r="J345">
        <v>23.541584561563</v>
      </c>
      <c r="K345">
        <v>2.99394942742224</v>
      </c>
    </row>
    <row r="346" spans="1:11">
      <c r="A346">
        <v>344</v>
      </c>
      <c r="B346">
        <v>17.230710155084</v>
      </c>
      <c r="C346">
        <v>1412.09040769312</v>
      </c>
      <c r="D346">
        <v>0.444380850322429</v>
      </c>
      <c r="E346">
        <v>120.526342817099</v>
      </c>
      <c r="F346">
        <v>25.1077942137145</v>
      </c>
      <c r="G346">
        <v>2289.16905281982</v>
      </c>
      <c r="H346">
        <v>0.715503155794935</v>
      </c>
      <c r="I346">
        <v>0.580840439685537</v>
      </c>
      <c r="J346">
        <v>23.5431508516691</v>
      </c>
      <c r="K346">
        <v>2.99394942742224</v>
      </c>
    </row>
    <row r="347" spans="1:11">
      <c r="A347">
        <v>345</v>
      </c>
      <c r="B347">
        <v>17.2289973879564</v>
      </c>
      <c r="C347">
        <v>1411.83946121267</v>
      </c>
      <c r="D347">
        <v>0.444346581587184</v>
      </c>
      <c r="E347">
        <v>120.511409594614</v>
      </c>
      <c r="F347">
        <v>25.1122514500764</v>
      </c>
      <c r="G347">
        <v>2289.56535014011</v>
      </c>
      <c r="H347">
        <v>0.715468040727681</v>
      </c>
      <c r="I347">
        <v>0.580811947208403</v>
      </c>
      <c r="J347">
        <v>23.5417651140503</v>
      </c>
      <c r="K347">
        <v>2.99394942742224</v>
      </c>
    </row>
    <row r="348" spans="1:11">
      <c r="A348">
        <v>346</v>
      </c>
      <c r="B348">
        <v>17.2228907463574</v>
      </c>
      <c r="C348">
        <v>1411.1786777479</v>
      </c>
      <c r="D348">
        <v>0.444330500868233</v>
      </c>
      <c r="E348">
        <v>120.468714768372</v>
      </c>
      <c r="F348">
        <v>25.1240681115341</v>
      </c>
      <c r="G348">
        <v>2290.65591091493</v>
      </c>
      <c r="H348">
        <v>0.715323510566239</v>
      </c>
      <c r="I348">
        <v>0.580694674328105</v>
      </c>
      <c r="J348">
        <v>23.5389604170828</v>
      </c>
      <c r="K348">
        <v>2.99394942742224</v>
      </c>
    </row>
    <row r="349" spans="1:11">
      <c r="A349">
        <v>347</v>
      </c>
      <c r="B349">
        <v>17.2243654276841</v>
      </c>
      <c r="C349">
        <v>1411.2674391111</v>
      </c>
      <c r="D349">
        <v>0.444315179071714</v>
      </c>
      <c r="E349">
        <v>120.474875051737</v>
      </c>
      <c r="F349">
        <v>25.122621729177</v>
      </c>
      <c r="G349">
        <v>2290.51503814625</v>
      </c>
      <c r="H349">
        <v>0.7153470747125</v>
      </c>
      <c r="I349">
        <v>0.580713794617436</v>
      </c>
      <c r="J349">
        <v>23.5392023327278</v>
      </c>
      <c r="K349">
        <v>2.99394942742224</v>
      </c>
    </row>
    <row r="350" spans="1:11">
      <c r="A350">
        <v>348</v>
      </c>
      <c r="B350">
        <v>17.2287804723686</v>
      </c>
      <c r="C350">
        <v>1411.7139302127</v>
      </c>
      <c r="D350">
        <v>0.444336628358737</v>
      </c>
      <c r="E350">
        <v>120.503663837086</v>
      </c>
      <c r="F350">
        <v>25.1145493321046</v>
      </c>
      <c r="G350">
        <v>2289.91324674855</v>
      </c>
      <c r="H350">
        <v>0.715494268919212</v>
      </c>
      <c r="I350">
        <v>0.580833230410997</v>
      </c>
      <c r="J350">
        <v>23.541082997643</v>
      </c>
      <c r="K350">
        <v>2.99394942742224</v>
      </c>
    </row>
    <row r="351" spans="1:11">
      <c r="A351">
        <v>349</v>
      </c>
      <c r="B351">
        <v>17.2297583756045</v>
      </c>
      <c r="C351">
        <v>1411.7730823129</v>
      </c>
      <c r="D351">
        <v>0.444346332756405</v>
      </c>
      <c r="E351">
        <v>120.507933380132</v>
      </c>
      <c r="F351">
        <v>25.1134673375529</v>
      </c>
      <c r="G351">
        <v>2289.79522601461</v>
      </c>
      <c r="H351">
        <v>0.715495004228505</v>
      </c>
      <c r="I351">
        <v>0.580833826793522</v>
      </c>
      <c r="J351">
        <v>23.5412377020792</v>
      </c>
      <c r="K351">
        <v>2.99394942742224</v>
      </c>
    </row>
    <row r="352" spans="1:11">
      <c r="A352">
        <v>350</v>
      </c>
      <c r="B352">
        <v>17.2332392709766</v>
      </c>
      <c r="C352">
        <v>1411.94538461111</v>
      </c>
      <c r="D352">
        <v>0.444326382849437</v>
      </c>
      <c r="E352">
        <v>120.520205268515</v>
      </c>
      <c r="F352">
        <v>25.1105469290986</v>
      </c>
      <c r="G352">
        <v>2289.51759235839</v>
      </c>
      <c r="H352">
        <v>0.715542095795289</v>
      </c>
      <c r="I352">
        <v>0.580872037612338</v>
      </c>
      <c r="J352">
        <v>23.5416326474394</v>
      </c>
      <c r="K352">
        <v>2.99394942742224</v>
      </c>
    </row>
    <row r="353" spans="1:11">
      <c r="A353">
        <v>351</v>
      </c>
      <c r="B353">
        <v>17.2283837851068</v>
      </c>
      <c r="C353">
        <v>1411.65054706416</v>
      </c>
      <c r="D353">
        <v>0.444323711959995</v>
      </c>
      <c r="E353">
        <v>120.499893662268</v>
      </c>
      <c r="F353">
        <v>25.1156911649837</v>
      </c>
      <c r="G353">
        <v>2289.97947103374</v>
      </c>
      <c r="H353">
        <v>0.715484084683685</v>
      </c>
      <c r="I353">
        <v>0.580824966886048</v>
      </c>
      <c r="J353">
        <v>23.5407311434047</v>
      </c>
      <c r="K353">
        <v>2.99394942742224</v>
      </c>
    </row>
    <row r="354" spans="1:11">
      <c r="A354">
        <v>352</v>
      </c>
      <c r="B354">
        <v>17.2253426259449</v>
      </c>
      <c r="C354">
        <v>1411.30668706434</v>
      </c>
      <c r="D354">
        <v>0.444307946292015</v>
      </c>
      <c r="E354">
        <v>120.477423982821</v>
      </c>
      <c r="F354">
        <v>25.1218261249</v>
      </c>
      <c r="G354">
        <v>2290.76334220372</v>
      </c>
      <c r="H354">
        <v>0.715477792775246</v>
      </c>
      <c r="I354">
        <v>0.580819863266778</v>
      </c>
      <c r="J354">
        <v>23.5392933058637</v>
      </c>
      <c r="K354">
        <v>2.99394942742224</v>
      </c>
    </row>
    <row r="355" spans="1:11">
      <c r="A355">
        <v>353</v>
      </c>
      <c r="B355">
        <v>17.2268388717448</v>
      </c>
      <c r="C355">
        <v>1411.47613120524</v>
      </c>
      <c r="D355">
        <v>0.444327113230035</v>
      </c>
      <c r="E355">
        <v>120.487914053737</v>
      </c>
      <c r="F355">
        <v>25.1189238808643</v>
      </c>
      <c r="G355">
        <v>2290.56268000075</v>
      </c>
      <c r="H355">
        <v>0.715503055986023</v>
      </c>
      <c r="I355">
        <v>0.580840361940615</v>
      </c>
      <c r="J355">
        <v>23.5401366416482</v>
      </c>
      <c r="K355">
        <v>2.99394942742224</v>
      </c>
    </row>
    <row r="356" spans="1:11">
      <c r="A356">
        <v>354</v>
      </c>
      <c r="B356">
        <v>17.2275956074974</v>
      </c>
      <c r="C356">
        <v>1411.4592314107</v>
      </c>
      <c r="D356">
        <v>0.444307149706618</v>
      </c>
      <c r="E356">
        <v>120.488216971466</v>
      </c>
      <c r="F356">
        <v>25.1187792149673</v>
      </c>
      <c r="G356">
        <v>2290.36302891961</v>
      </c>
      <c r="H356">
        <v>0.715521250266385</v>
      </c>
      <c r="I356">
        <v>0.580855125160495</v>
      </c>
      <c r="J356">
        <v>23.5396801048996</v>
      </c>
      <c r="K356">
        <v>2.99394942742224</v>
      </c>
    </row>
    <row r="357" spans="1:11">
      <c r="A357">
        <v>355</v>
      </c>
      <c r="B357">
        <v>17.227708343435</v>
      </c>
      <c r="C357">
        <v>1411.59977089736</v>
      </c>
      <c r="D357">
        <v>0.444293239206543</v>
      </c>
      <c r="E357">
        <v>120.496243157494</v>
      </c>
      <c r="F357">
        <v>25.1161891860578</v>
      </c>
      <c r="G357">
        <v>2290.06551835159</v>
      </c>
      <c r="H357">
        <v>0.715575880880851</v>
      </c>
      <c r="I357">
        <v>0.5808994532515</v>
      </c>
      <c r="J357">
        <v>23.5405174020408</v>
      </c>
      <c r="K357">
        <v>2.99394942742224</v>
      </c>
    </row>
    <row r="358" spans="1:11">
      <c r="A358">
        <v>356</v>
      </c>
      <c r="B358">
        <v>17.2287592499136</v>
      </c>
      <c r="C358">
        <v>1411.63137505809</v>
      </c>
      <c r="D358">
        <v>0.444326025693336</v>
      </c>
      <c r="E358">
        <v>120.498942515195</v>
      </c>
      <c r="F358">
        <v>25.1157917835113</v>
      </c>
      <c r="G358">
        <v>2290.08894273643</v>
      </c>
      <c r="H358">
        <v>0.715547295045219</v>
      </c>
      <c r="I358">
        <v>0.580876257861084</v>
      </c>
      <c r="J358">
        <v>23.5405307358846</v>
      </c>
      <c r="K358">
        <v>2.99394942742224</v>
      </c>
    </row>
    <row r="359" spans="1:11">
      <c r="A359">
        <v>357</v>
      </c>
      <c r="B359">
        <v>17.2254736604157</v>
      </c>
      <c r="C359">
        <v>1411.37092727298</v>
      </c>
      <c r="D359">
        <v>0.444290124723903</v>
      </c>
      <c r="E359">
        <v>120.481428614265</v>
      </c>
      <c r="F359">
        <v>25.1202499466318</v>
      </c>
      <c r="G359">
        <v>2290.39316513316</v>
      </c>
      <c r="H359">
        <v>0.715515301304937</v>
      </c>
      <c r="I359">
        <v>0.580850298183036</v>
      </c>
      <c r="J359">
        <v>23.5395853471535</v>
      </c>
      <c r="K359">
        <v>2.99394942742224</v>
      </c>
    </row>
    <row r="360" spans="1:11">
      <c r="A360">
        <v>358</v>
      </c>
      <c r="B360">
        <v>17.2257848993115</v>
      </c>
      <c r="C360">
        <v>1411.40141980651</v>
      </c>
      <c r="D360">
        <v>0.444302687108886</v>
      </c>
      <c r="E360">
        <v>120.483116761271</v>
      </c>
      <c r="F360">
        <v>25.1197193348925</v>
      </c>
      <c r="G360">
        <v>2290.36308230943</v>
      </c>
      <c r="H360">
        <v>0.715513031850913</v>
      </c>
      <c r="I360">
        <v>0.580848456645298</v>
      </c>
      <c r="J360">
        <v>23.5397991472739</v>
      </c>
      <c r="K360">
        <v>2.99394942742224</v>
      </c>
    </row>
    <row r="361" spans="1:11">
      <c r="A361">
        <v>359</v>
      </c>
      <c r="B361">
        <v>17.2257404192692</v>
      </c>
      <c r="C361">
        <v>1411.35309410192</v>
      </c>
      <c r="D361">
        <v>0.444270158148928</v>
      </c>
      <c r="E361">
        <v>120.481404619231</v>
      </c>
      <c r="F361">
        <v>25.1205011072142</v>
      </c>
      <c r="G361">
        <v>2290.33457938009</v>
      </c>
      <c r="H361">
        <v>0.715514281601117</v>
      </c>
      <c r="I361">
        <v>0.580849470703327</v>
      </c>
      <c r="J361">
        <v>23.5392052262291</v>
      </c>
      <c r="K361">
        <v>2.99394942742224</v>
      </c>
    </row>
    <row r="362" spans="1:11">
      <c r="A362">
        <v>360</v>
      </c>
      <c r="B362">
        <v>17.2223370203431</v>
      </c>
      <c r="C362">
        <v>1411.20471019521</v>
      </c>
      <c r="D362">
        <v>0.4443025834019</v>
      </c>
      <c r="E362">
        <v>120.469626059675</v>
      </c>
      <c r="F362">
        <v>25.1232614109374</v>
      </c>
      <c r="G362">
        <v>2290.68732790915</v>
      </c>
      <c r="H362">
        <v>0.715468858758314</v>
      </c>
      <c r="I362">
        <v>0.58081261408925</v>
      </c>
      <c r="J362">
        <v>23.5391844675826</v>
      </c>
      <c r="K362">
        <v>2.99394942742224</v>
      </c>
    </row>
    <row r="363" spans="1:11">
      <c r="A363">
        <v>361</v>
      </c>
      <c r="B363">
        <v>17.2237233394065</v>
      </c>
      <c r="C363">
        <v>1411.37784002671</v>
      </c>
      <c r="D363">
        <v>0.444332499853397</v>
      </c>
      <c r="E363">
        <v>120.479720964495</v>
      </c>
      <c r="F363">
        <v>25.1201570554459</v>
      </c>
      <c r="G363">
        <v>2290.49699040445</v>
      </c>
      <c r="H363">
        <v>0.715502744015868</v>
      </c>
      <c r="I363">
        <v>0.580840109051984</v>
      </c>
      <c r="J363">
        <v>23.540186614089</v>
      </c>
      <c r="K363">
        <v>2.99394942742224</v>
      </c>
    </row>
    <row r="364" spans="1:11">
      <c r="A364">
        <v>362</v>
      </c>
      <c r="B364">
        <v>17.22248932756</v>
      </c>
      <c r="C364">
        <v>1411.33427818046</v>
      </c>
      <c r="D364">
        <v>0.444338374266758</v>
      </c>
      <c r="E364">
        <v>120.476575822171</v>
      </c>
      <c r="F364">
        <v>25.1208675488665</v>
      </c>
      <c r="G364">
        <v>2290.48615558594</v>
      </c>
      <c r="H364">
        <v>0.715478102772105</v>
      </c>
      <c r="I364">
        <v>0.58082011450863</v>
      </c>
      <c r="J364">
        <v>23.5401104421551</v>
      </c>
      <c r="K364">
        <v>2.99394942742224</v>
      </c>
    </row>
    <row r="365" spans="1:11">
      <c r="A365">
        <v>363</v>
      </c>
      <c r="B365">
        <v>17.2199271822885</v>
      </c>
      <c r="C365">
        <v>1411.07136460609</v>
      </c>
      <c r="D365">
        <v>0.44433878228544</v>
      </c>
      <c r="E365">
        <v>120.459159525975</v>
      </c>
      <c r="F365">
        <v>25.1256078887237</v>
      </c>
      <c r="G365">
        <v>2291.16509456163</v>
      </c>
      <c r="H365">
        <v>0.715450688701635</v>
      </c>
      <c r="I365">
        <v>0.580797871290152</v>
      </c>
      <c r="J365">
        <v>23.5391098366922</v>
      </c>
      <c r="K365">
        <v>2.99394942742224</v>
      </c>
    </row>
    <row r="366" spans="1:11">
      <c r="A366">
        <v>364</v>
      </c>
      <c r="B366">
        <v>17.2203674383442</v>
      </c>
      <c r="C366">
        <v>1411.05741958133</v>
      </c>
      <c r="D366">
        <v>0.444331753692266</v>
      </c>
      <c r="E366">
        <v>120.45864537797</v>
      </c>
      <c r="F366">
        <v>25.1258999669861</v>
      </c>
      <c r="G366">
        <v>2291.08946276584</v>
      </c>
      <c r="H366">
        <v>0.715435774651112</v>
      </c>
      <c r="I366">
        <v>0.580785769701505</v>
      </c>
      <c r="J366">
        <v>23.5389246842288</v>
      </c>
      <c r="K366">
        <v>2.99394942742224</v>
      </c>
    </row>
    <row r="367" spans="1:11">
      <c r="A367">
        <v>365</v>
      </c>
      <c r="B367">
        <v>17.2284169625204</v>
      </c>
      <c r="C367">
        <v>1411.83864666516</v>
      </c>
      <c r="D367">
        <v>0.444337441717216</v>
      </c>
      <c r="E367">
        <v>120.509623590659</v>
      </c>
      <c r="F367">
        <v>25.1118181721738</v>
      </c>
      <c r="G367">
        <v>2289.74494492617</v>
      </c>
      <c r="H367">
        <v>0.715631644759569</v>
      </c>
      <c r="I367">
        <v>0.580944700839358</v>
      </c>
      <c r="J367">
        <v>23.5420657261877</v>
      </c>
      <c r="K367">
        <v>2.99394942742224</v>
      </c>
    </row>
    <row r="368" spans="1:11">
      <c r="A368">
        <v>366</v>
      </c>
      <c r="B368">
        <v>17.2268080795089</v>
      </c>
      <c r="C368">
        <v>1411.6211631055</v>
      </c>
      <c r="D368">
        <v>0.444321832150583</v>
      </c>
      <c r="E368">
        <v>120.495908259371</v>
      </c>
      <c r="F368">
        <v>25.1159389387908</v>
      </c>
      <c r="G368">
        <v>2290.14421382155</v>
      </c>
      <c r="H368">
        <v>0.715576452790344</v>
      </c>
      <c r="I368">
        <v>0.580899917512718</v>
      </c>
      <c r="J368">
        <v>23.5410608844482</v>
      </c>
      <c r="K368">
        <v>2.99394942742224</v>
      </c>
    </row>
    <row r="369" spans="1:11">
      <c r="A369">
        <v>367</v>
      </c>
      <c r="B369">
        <v>17.2244948351924</v>
      </c>
      <c r="C369">
        <v>1411.26427190959</v>
      </c>
      <c r="D369">
        <v>0.444281186294224</v>
      </c>
      <c r="E369">
        <v>120.47358938263</v>
      </c>
      <c r="F369">
        <v>25.1222789510218</v>
      </c>
      <c r="G369">
        <v>2290.62971272953</v>
      </c>
      <c r="H369">
        <v>0.715505412051303</v>
      </c>
      <c r="I369">
        <v>0.580842274597479</v>
      </c>
      <c r="J369">
        <v>23.5393195152171</v>
      </c>
      <c r="K369">
        <v>2.99394942742224</v>
      </c>
    </row>
    <row r="370" spans="1:11">
      <c r="A370">
        <v>368</v>
      </c>
      <c r="B370">
        <v>17.2246303600413</v>
      </c>
      <c r="C370">
        <v>1411.50760595441</v>
      </c>
      <c r="D370">
        <v>0.444327312443128</v>
      </c>
      <c r="E370">
        <v>120.487793770686</v>
      </c>
      <c r="F370">
        <v>25.1179014822692</v>
      </c>
      <c r="G370">
        <v>2290.34078366245</v>
      </c>
      <c r="H370">
        <v>0.715552649324441</v>
      </c>
      <c r="I370">
        <v>0.580880603144727</v>
      </c>
      <c r="J370">
        <v>23.5407919759805</v>
      </c>
      <c r="K370">
        <v>2.99394942742224</v>
      </c>
    </row>
    <row r="371" spans="1:11">
      <c r="A371">
        <v>369</v>
      </c>
      <c r="B371">
        <v>17.2306508398545</v>
      </c>
      <c r="C371">
        <v>1411.77004126143</v>
      </c>
      <c r="D371">
        <v>0.444320113190617</v>
      </c>
      <c r="E371">
        <v>120.507387180607</v>
      </c>
      <c r="F371">
        <v>25.1131215413889</v>
      </c>
      <c r="G371">
        <v>2289.85542498397</v>
      </c>
      <c r="H371">
        <v>0.7156261505311</v>
      </c>
      <c r="I371">
        <v>0.580940243162544</v>
      </c>
      <c r="J371">
        <v>23.5411957306836</v>
      </c>
      <c r="K371">
        <v>2.99394942742224</v>
      </c>
    </row>
    <row r="372" spans="1:11">
      <c r="A372">
        <v>370</v>
      </c>
      <c r="B372">
        <v>17.2305577242457</v>
      </c>
      <c r="C372">
        <v>1411.74046678529</v>
      </c>
      <c r="D372">
        <v>0.444310458944139</v>
      </c>
      <c r="E372">
        <v>120.505740776507</v>
      </c>
      <c r="F372">
        <v>25.1136771965914</v>
      </c>
      <c r="G372">
        <v>2289.87255688835</v>
      </c>
      <c r="H372">
        <v>0.71561979439419</v>
      </c>
      <c r="I372">
        <v>0.580935085730981</v>
      </c>
      <c r="J372">
        <v>23.5410051968555</v>
      </c>
      <c r="K372">
        <v>2.99394942742224</v>
      </c>
    </row>
    <row r="373" spans="1:11">
      <c r="A373">
        <v>371</v>
      </c>
      <c r="B373">
        <v>17.2361773736571</v>
      </c>
      <c r="C373">
        <v>1412.26864720848</v>
      </c>
      <c r="D373">
        <v>0.444351334852855</v>
      </c>
      <c r="E373">
        <v>120.539306451089</v>
      </c>
      <c r="F373">
        <v>25.1043503569571</v>
      </c>
      <c r="G373">
        <v>2289.12763648296</v>
      </c>
      <c r="H373">
        <v>0.715724483882712</v>
      </c>
      <c r="I373">
        <v>0.581020031753913</v>
      </c>
      <c r="J373">
        <v>23.5433634577304</v>
      </c>
      <c r="K373">
        <v>2.99394942742224</v>
      </c>
    </row>
    <row r="374" spans="1:11">
      <c r="A374">
        <v>372</v>
      </c>
      <c r="B374">
        <v>17.2324999250085</v>
      </c>
      <c r="C374">
        <v>1411.96170725599</v>
      </c>
      <c r="D374">
        <v>0.444327637284176</v>
      </c>
      <c r="E374">
        <v>120.52004815996</v>
      </c>
      <c r="F374">
        <v>25.109650262063</v>
      </c>
      <c r="G374">
        <v>2289.41126393602</v>
      </c>
      <c r="H374">
        <v>0.715636400917545</v>
      </c>
      <c r="I374">
        <v>0.580948559619473</v>
      </c>
      <c r="J374">
        <v>23.5419553359891</v>
      </c>
      <c r="K374">
        <v>2.99394942742224</v>
      </c>
    </row>
    <row r="375" spans="1:11">
      <c r="A375">
        <v>373</v>
      </c>
      <c r="B375">
        <v>17.2310256487338</v>
      </c>
      <c r="C375">
        <v>1411.79389059027</v>
      </c>
      <c r="D375">
        <v>0.444312670243298</v>
      </c>
      <c r="E375">
        <v>120.508487070564</v>
      </c>
      <c r="F375">
        <v>25.1130044187448</v>
      </c>
      <c r="G375">
        <v>2289.91017877431</v>
      </c>
      <c r="H375">
        <v>0.715623484970329</v>
      </c>
      <c r="I375">
        <v>0.580938080260771</v>
      </c>
      <c r="J375">
        <v>23.5414017309459</v>
      </c>
      <c r="K375">
        <v>2.99394942742224</v>
      </c>
    </row>
    <row r="376" spans="1:11">
      <c r="A376">
        <v>374</v>
      </c>
      <c r="B376">
        <v>17.2306656058578</v>
      </c>
      <c r="C376">
        <v>1411.70304047256</v>
      </c>
      <c r="D376">
        <v>0.444326161215197</v>
      </c>
      <c r="E376">
        <v>120.503662662846</v>
      </c>
      <c r="F376">
        <v>25.1143553621494</v>
      </c>
      <c r="G376">
        <v>2289.99538612122</v>
      </c>
      <c r="H376">
        <v>0.715599554544184</v>
      </c>
      <c r="I376">
        <v>0.580918662776016</v>
      </c>
      <c r="J376">
        <v>23.5407704606364</v>
      </c>
      <c r="K376">
        <v>2.99394942742224</v>
      </c>
    </row>
    <row r="377" spans="1:11">
      <c r="A377">
        <v>375</v>
      </c>
      <c r="B377">
        <v>17.2332479906052</v>
      </c>
      <c r="C377">
        <v>1411.91184462323</v>
      </c>
      <c r="D377">
        <v>0.44429367506512</v>
      </c>
      <c r="E377">
        <v>120.517781507001</v>
      </c>
      <c r="F377">
        <v>25.1105452271532</v>
      </c>
      <c r="G377">
        <v>2289.5616000557</v>
      </c>
      <c r="H377">
        <v>0.715681492369724</v>
      </c>
      <c r="I377">
        <v>0.580985148490809</v>
      </c>
      <c r="J377">
        <v>23.5414239075858</v>
      </c>
      <c r="K377">
        <v>2.99394942742224</v>
      </c>
    </row>
    <row r="378" spans="1:11">
      <c r="A378">
        <v>376</v>
      </c>
      <c r="B378">
        <v>17.2322911482327</v>
      </c>
      <c r="C378">
        <v>1411.88276684366</v>
      </c>
      <c r="D378">
        <v>0.444286804136942</v>
      </c>
      <c r="E378">
        <v>120.515324556104</v>
      </c>
      <c r="F378">
        <v>25.1110185177584</v>
      </c>
      <c r="G378">
        <v>2289.55270001621</v>
      </c>
      <c r="H378">
        <v>0.715680810615428</v>
      </c>
      <c r="I378">
        <v>0.580984595319162</v>
      </c>
      <c r="J378">
        <v>23.5414517037614</v>
      </c>
      <c r="K378">
        <v>2.99394942742224</v>
      </c>
    </row>
    <row r="379" spans="1:11">
      <c r="A379">
        <v>377</v>
      </c>
      <c r="B379">
        <v>17.2366646420283</v>
      </c>
      <c r="C379">
        <v>1412.31138617656</v>
      </c>
      <c r="D379">
        <v>0.444327556914536</v>
      </c>
      <c r="E379">
        <v>120.543065329674</v>
      </c>
      <c r="F379">
        <v>25.1035995926815</v>
      </c>
      <c r="G379">
        <v>2288.93928472984</v>
      </c>
      <c r="H379">
        <v>0.715754270559594</v>
      </c>
      <c r="I379">
        <v>0.581044201081421</v>
      </c>
      <c r="J379">
        <v>23.5432716119066</v>
      </c>
      <c r="K379">
        <v>2.99394942742224</v>
      </c>
    </row>
    <row r="380" spans="1:11">
      <c r="A380">
        <v>378</v>
      </c>
      <c r="B380">
        <v>17.2312707939714</v>
      </c>
      <c r="C380">
        <v>1411.73441643657</v>
      </c>
      <c r="D380">
        <v>0.444292078616147</v>
      </c>
      <c r="E380">
        <v>120.505954238323</v>
      </c>
      <c r="F380">
        <v>25.1136439977789</v>
      </c>
      <c r="G380">
        <v>2289.9356224437</v>
      </c>
      <c r="H380">
        <v>0.715666314003421</v>
      </c>
      <c r="I380">
        <v>0.580972833163867</v>
      </c>
      <c r="J380">
        <v>23.5407625386666</v>
      </c>
      <c r="K380">
        <v>2.99394942742224</v>
      </c>
    </row>
    <row r="381" spans="1:11">
      <c r="A381">
        <v>379</v>
      </c>
      <c r="B381">
        <v>17.233516600118</v>
      </c>
      <c r="C381">
        <v>1411.82892417081</v>
      </c>
      <c r="D381">
        <v>0.444283244965727</v>
      </c>
      <c r="E381">
        <v>120.512978793828</v>
      </c>
      <c r="F381">
        <v>25.1121055514038</v>
      </c>
      <c r="G381">
        <v>2289.84423977631</v>
      </c>
      <c r="H381">
        <v>0.715680960353428</v>
      </c>
      <c r="I381">
        <v>0.580984717346582</v>
      </c>
      <c r="J381">
        <v>23.540914230002</v>
      </c>
      <c r="K381">
        <v>2.99394942742224</v>
      </c>
    </row>
    <row r="382" spans="1:11">
      <c r="A382">
        <v>380</v>
      </c>
      <c r="B382">
        <v>17.2313896708946</v>
      </c>
      <c r="C382">
        <v>1411.74538652759</v>
      </c>
      <c r="D382">
        <v>0.444280102922857</v>
      </c>
      <c r="E382">
        <v>120.506956581256</v>
      </c>
      <c r="F382">
        <v>25.1134235811719</v>
      </c>
      <c r="G382">
        <v>2289.89945475867</v>
      </c>
      <c r="H382">
        <v>0.715680074122181</v>
      </c>
      <c r="I382">
        <v>0.580983998385194</v>
      </c>
      <c r="J382">
        <v>23.5407184094088</v>
      </c>
      <c r="K382">
        <v>2.99394942742224</v>
      </c>
    </row>
    <row r="383" spans="1:11">
      <c r="A383">
        <v>381</v>
      </c>
      <c r="B383">
        <v>17.2367147932226</v>
      </c>
      <c r="C383">
        <v>1412.22059334079</v>
      </c>
      <c r="D383">
        <v>0.444298366536153</v>
      </c>
      <c r="E383">
        <v>120.537660126882</v>
      </c>
      <c r="F383">
        <v>25.1048858460957</v>
      </c>
      <c r="G383">
        <v>2289.15393958975</v>
      </c>
      <c r="H383">
        <v>0.715798821649729</v>
      </c>
      <c r="I383">
        <v>0.58108035168784</v>
      </c>
      <c r="J383">
        <v>23.5427012410483</v>
      </c>
      <c r="K383">
        <v>2.99394942742224</v>
      </c>
    </row>
    <row r="384" spans="1:11">
      <c r="A384">
        <v>382</v>
      </c>
      <c r="B384">
        <v>17.2335105540518</v>
      </c>
      <c r="C384">
        <v>1412.04095672851</v>
      </c>
      <c r="D384">
        <v>0.444307883683342</v>
      </c>
      <c r="E384">
        <v>120.525109268169</v>
      </c>
      <c r="F384">
        <v>25.108133280999</v>
      </c>
      <c r="G384">
        <v>2289.46222048791</v>
      </c>
      <c r="H384">
        <v>0.715749996141874</v>
      </c>
      <c r="I384">
        <v>0.581040734021891</v>
      </c>
      <c r="J384">
        <v>23.5422143383542</v>
      </c>
      <c r="K384">
        <v>2.99394942742224</v>
      </c>
    </row>
    <row r="385" spans="1:11">
      <c r="A385">
        <v>383</v>
      </c>
      <c r="B385">
        <v>17.238395559588</v>
      </c>
      <c r="C385">
        <v>1412.2046891818</v>
      </c>
      <c r="D385">
        <v>0.444259175731025</v>
      </c>
      <c r="E385">
        <v>120.538617715597</v>
      </c>
      <c r="F385">
        <v>25.105191936908</v>
      </c>
      <c r="G385">
        <v>2289.09320795296</v>
      </c>
      <c r="H385">
        <v>0.715808753474117</v>
      </c>
      <c r="I385">
        <v>0.581088410583965</v>
      </c>
      <c r="J385">
        <v>23.5421027961504</v>
      </c>
      <c r="K385">
        <v>2.99394942742224</v>
      </c>
    </row>
    <row r="386" spans="1:11">
      <c r="A386">
        <v>384</v>
      </c>
      <c r="B386">
        <v>17.2397050031615</v>
      </c>
      <c r="C386">
        <v>1412.47149411042</v>
      </c>
      <c r="D386">
        <v>0.444311138577804</v>
      </c>
      <c r="E386">
        <v>120.553499239676</v>
      </c>
      <c r="F386">
        <v>25.1003651287143</v>
      </c>
      <c r="G386">
        <v>2288.87224560876</v>
      </c>
      <c r="H386">
        <v>0.715877155295855</v>
      </c>
      <c r="I386">
        <v>0.581143913046792</v>
      </c>
      <c r="J386">
        <v>23.5438195476067</v>
      </c>
      <c r="K386">
        <v>2.99394942742224</v>
      </c>
    </row>
    <row r="387" spans="1:11">
      <c r="A387">
        <v>385</v>
      </c>
      <c r="B387">
        <v>17.2363904933519</v>
      </c>
      <c r="C387">
        <v>1412.22549201536</v>
      </c>
      <c r="D387">
        <v>0.444302611592105</v>
      </c>
      <c r="E387">
        <v>120.537854722261</v>
      </c>
      <c r="F387">
        <v>25.1047402166599</v>
      </c>
      <c r="G387">
        <v>2289.07216689022</v>
      </c>
      <c r="H387">
        <v>0.715787575145945</v>
      </c>
      <c r="I387">
        <v>0.581071225859404</v>
      </c>
      <c r="J387">
        <v>23.5427664250412</v>
      </c>
      <c r="K387">
        <v>2.99394942742224</v>
      </c>
    </row>
    <row r="388" spans="1:11">
      <c r="A388">
        <v>386</v>
      </c>
      <c r="B388">
        <v>17.2369813212863</v>
      </c>
      <c r="C388">
        <v>1412.27711585017</v>
      </c>
      <c r="D388">
        <v>0.444307796331135</v>
      </c>
      <c r="E388">
        <v>120.541104483464</v>
      </c>
      <c r="F388">
        <v>25.1038912554478</v>
      </c>
      <c r="G388">
        <v>2289.09466822599</v>
      </c>
      <c r="H388">
        <v>0.71581039694143</v>
      </c>
      <c r="I388">
        <v>0.581089743979104</v>
      </c>
      <c r="J388">
        <v>23.5430023441994</v>
      </c>
      <c r="K388">
        <v>2.99394942742224</v>
      </c>
    </row>
    <row r="389" spans="1:11">
      <c r="A389">
        <v>387</v>
      </c>
      <c r="B389">
        <v>17.23366162553</v>
      </c>
      <c r="C389">
        <v>1411.88610658592</v>
      </c>
      <c r="D389">
        <v>0.444290847684013</v>
      </c>
      <c r="E389">
        <v>120.515918896422</v>
      </c>
      <c r="F389">
        <v>25.1108726511588</v>
      </c>
      <c r="G389">
        <v>2289.7579738649</v>
      </c>
      <c r="H389">
        <v>0.715731428382347</v>
      </c>
      <c r="I389">
        <v>0.581025668448423</v>
      </c>
      <c r="J389">
        <v>23.5413066070025</v>
      </c>
      <c r="K389">
        <v>2.99394942742224</v>
      </c>
    </row>
    <row r="390" spans="1:11">
      <c r="A390">
        <v>388</v>
      </c>
      <c r="B390">
        <v>17.2329775593274</v>
      </c>
      <c r="C390">
        <v>1411.82985170769</v>
      </c>
      <c r="D390">
        <v>0.444295935019168</v>
      </c>
      <c r="E390">
        <v>120.512307118954</v>
      </c>
      <c r="F390">
        <v>25.1117897812958</v>
      </c>
      <c r="G390">
        <v>2289.82009615528</v>
      </c>
      <c r="H390">
        <v>0.715713345723241</v>
      </c>
      <c r="I390">
        <v>0.581010995860841</v>
      </c>
      <c r="J390">
        <v>23.5410743110323</v>
      </c>
      <c r="K390">
        <v>2.99394942742224</v>
      </c>
    </row>
    <row r="391" spans="1:11">
      <c r="A391">
        <v>389</v>
      </c>
      <c r="B391">
        <v>17.2314587502978</v>
      </c>
      <c r="C391">
        <v>1411.69216159072</v>
      </c>
      <c r="D391">
        <v>0.444294432176748</v>
      </c>
      <c r="E391">
        <v>120.502949371577</v>
      </c>
      <c r="F391">
        <v>25.1143167348185</v>
      </c>
      <c r="G391">
        <v>2290.07510125342</v>
      </c>
      <c r="H391">
        <v>0.715675573189342</v>
      </c>
      <c r="I391">
        <v>0.580980346763904</v>
      </c>
      <c r="J391">
        <v>23.5406163135575</v>
      </c>
      <c r="K391">
        <v>2.99394942742224</v>
      </c>
    </row>
    <row r="392" spans="1:11">
      <c r="A392">
        <v>390</v>
      </c>
      <c r="B392">
        <v>17.235264554096</v>
      </c>
      <c r="C392">
        <v>1411.99173857602</v>
      </c>
      <c r="D392">
        <v>0.444295022217731</v>
      </c>
      <c r="E392">
        <v>120.523067076069</v>
      </c>
      <c r="F392">
        <v>25.108977559029</v>
      </c>
      <c r="G392">
        <v>2289.58885823454</v>
      </c>
      <c r="H392">
        <v>0.71575620236996</v>
      </c>
      <c r="I392">
        <v>0.581045770378272</v>
      </c>
      <c r="J392">
        <v>23.5416644441629</v>
      </c>
      <c r="K392">
        <v>2.99394942742224</v>
      </c>
    </row>
    <row r="393" spans="1:11">
      <c r="A393">
        <v>391</v>
      </c>
      <c r="B393">
        <v>17.2353510579537</v>
      </c>
      <c r="C393">
        <v>1411.89636009718</v>
      </c>
      <c r="D393">
        <v>0.444280466361813</v>
      </c>
      <c r="E393">
        <v>120.517998548047</v>
      </c>
      <c r="F393">
        <v>25.1106018317402</v>
      </c>
      <c r="G393">
        <v>2289.68173075021</v>
      </c>
      <c r="H393">
        <v>0.715738926558646</v>
      </c>
      <c r="I393">
        <v>0.581031752669411</v>
      </c>
      <c r="J393">
        <v>23.5409771111107</v>
      </c>
      <c r="K393">
        <v>2.99394942742224</v>
      </c>
    </row>
    <row r="394" spans="1:11">
      <c r="A394">
        <v>392</v>
      </c>
      <c r="B394">
        <v>17.2355350046372</v>
      </c>
      <c r="C394">
        <v>1412.00514446116</v>
      </c>
      <c r="D394">
        <v>0.444300704606372</v>
      </c>
      <c r="E394">
        <v>120.524052678307</v>
      </c>
      <c r="F394">
        <v>25.1087324589535</v>
      </c>
      <c r="G394">
        <v>2289.57521478232</v>
      </c>
      <c r="H394">
        <v>0.715753332082128</v>
      </c>
      <c r="I394">
        <v>0.581043441294651</v>
      </c>
      <c r="J394">
        <v>23.5416939731381</v>
      </c>
      <c r="K394">
        <v>2.99394942742224</v>
      </c>
    </row>
    <row r="395" spans="1:11">
      <c r="A395">
        <v>393</v>
      </c>
      <c r="B395">
        <v>17.2338486875349</v>
      </c>
      <c r="C395">
        <v>1411.80245689764</v>
      </c>
      <c r="D395">
        <v>0.444293665976045</v>
      </c>
      <c r="E395">
        <v>120.510896357594</v>
      </c>
      <c r="F395">
        <v>25.112446633927</v>
      </c>
      <c r="G395">
        <v>2290.0221788712</v>
      </c>
      <c r="H395">
        <v>0.715728202511764</v>
      </c>
      <c r="I395">
        <v>0.58102305150331</v>
      </c>
      <c r="J395">
        <v>23.5408451556253</v>
      </c>
      <c r="K395">
        <v>2.99394942742224</v>
      </c>
    </row>
    <row r="396" spans="1:11">
      <c r="A396">
        <v>394</v>
      </c>
      <c r="B396">
        <v>17.2331351012718</v>
      </c>
      <c r="C396">
        <v>1411.73678212105</v>
      </c>
      <c r="D396">
        <v>0.444292280500684</v>
      </c>
      <c r="E396">
        <v>120.506624169065</v>
      </c>
      <c r="F396">
        <v>25.1135853762047</v>
      </c>
      <c r="G396">
        <v>2290.11564852684</v>
      </c>
      <c r="H396">
        <v>0.715708683559642</v>
      </c>
      <c r="I396">
        <v>0.581007213528919</v>
      </c>
      <c r="J396">
        <v>23.5405812096067</v>
      </c>
      <c r="K396">
        <v>2.99394942742224</v>
      </c>
    </row>
    <row r="397" spans="1:11">
      <c r="A397">
        <v>395</v>
      </c>
      <c r="B397">
        <v>17.2353182007342</v>
      </c>
      <c r="C397">
        <v>1411.97680010621</v>
      </c>
      <c r="D397">
        <v>0.444312970490747</v>
      </c>
      <c r="E397">
        <v>120.521677139091</v>
      </c>
      <c r="F397">
        <v>25.1094469836022</v>
      </c>
      <c r="G397">
        <v>2289.76083086955</v>
      </c>
      <c r="H397">
        <v>0.715749600670933</v>
      </c>
      <c r="I397">
        <v>0.581040413866191</v>
      </c>
      <c r="J397">
        <v>23.541723618008</v>
      </c>
      <c r="K397">
        <v>2.99394942742224</v>
      </c>
    </row>
    <row r="398" spans="1:11">
      <c r="A398">
        <v>396</v>
      </c>
      <c r="B398">
        <v>17.2367593255744</v>
      </c>
      <c r="C398">
        <v>1412.05232292307</v>
      </c>
      <c r="D398">
        <v>0.444308253238566</v>
      </c>
      <c r="E398">
        <v>120.526912344928</v>
      </c>
      <c r="F398">
        <v>25.1082006233865</v>
      </c>
      <c r="G398">
        <v>2289.67480776411</v>
      </c>
      <c r="H398">
        <v>0.715764224485206</v>
      </c>
      <c r="I398">
        <v>0.581052279810106</v>
      </c>
      <c r="J398">
        <v>23.5419404487937</v>
      </c>
      <c r="K398">
        <v>2.99394942742224</v>
      </c>
    </row>
    <row r="399" spans="1:11">
      <c r="A399">
        <v>397</v>
      </c>
      <c r="B399">
        <v>17.2362846178085</v>
      </c>
      <c r="C399">
        <v>1412.03681120338</v>
      </c>
      <c r="D399">
        <v>0.444306749491167</v>
      </c>
      <c r="E399">
        <v>120.525590487557</v>
      </c>
      <c r="F399">
        <v>25.1084592539429</v>
      </c>
      <c r="G399">
        <v>2289.6759119975</v>
      </c>
      <c r="H399">
        <v>0.715761857290223</v>
      </c>
      <c r="I399">
        <v>0.581050359030865</v>
      </c>
      <c r="J399">
        <v>23.5419602551844</v>
      </c>
      <c r="K399">
        <v>2.99394942742224</v>
      </c>
    </row>
    <row r="400" spans="1:11">
      <c r="A400">
        <v>398</v>
      </c>
      <c r="B400">
        <v>17.2371792442846</v>
      </c>
      <c r="C400">
        <v>1412.10908534047</v>
      </c>
      <c r="D400">
        <v>0.444292954230224</v>
      </c>
      <c r="E400">
        <v>120.530149199919</v>
      </c>
      <c r="F400">
        <v>25.1072325933009</v>
      </c>
      <c r="G400">
        <v>2289.5884265739</v>
      </c>
      <c r="H400">
        <v>0.715799156611445</v>
      </c>
      <c r="I400">
        <v>0.581080624496874</v>
      </c>
      <c r="J400">
        <v>23.5422587183757</v>
      </c>
      <c r="K400">
        <v>2.99394942742224</v>
      </c>
    </row>
    <row r="401" spans="1:11">
      <c r="A401">
        <v>399</v>
      </c>
      <c r="B401">
        <v>17.2362493456467</v>
      </c>
      <c r="C401">
        <v>1412.02746529921</v>
      </c>
      <c r="D401">
        <v>0.444292977780969</v>
      </c>
      <c r="E401">
        <v>120.524656908073</v>
      </c>
      <c r="F401">
        <v>25.1086558400117</v>
      </c>
      <c r="G401">
        <v>2289.76898400046</v>
      </c>
      <c r="H401">
        <v>0.7157933807582</v>
      </c>
      <c r="I401">
        <v>0.581075938201023</v>
      </c>
      <c r="J401">
        <v>23.5419670135248</v>
      </c>
      <c r="K401">
        <v>2.99394942742224</v>
      </c>
    </row>
    <row r="402" spans="1:11">
      <c r="A402">
        <v>400</v>
      </c>
      <c r="B402">
        <v>17.2388414668187</v>
      </c>
      <c r="C402">
        <v>1412.25335332288</v>
      </c>
      <c r="D402">
        <v>0.44429746968273</v>
      </c>
      <c r="E402">
        <v>120.539107802176</v>
      </c>
      <c r="F402">
        <v>25.1047579245942</v>
      </c>
      <c r="G402">
        <v>2289.42054664357</v>
      </c>
      <c r="H402">
        <v>0.715836562368347</v>
      </c>
      <c r="I402">
        <v>0.58111097615101</v>
      </c>
      <c r="J402">
        <v>23.5429384486368</v>
      </c>
      <c r="K402">
        <v>2.99394942742224</v>
      </c>
    </row>
    <row r="403" spans="1:11">
      <c r="A403">
        <v>401</v>
      </c>
      <c r="B403">
        <v>17.2402277315375</v>
      </c>
      <c r="C403">
        <v>1412.36692847387</v>
      </c>
      <c r="D403">
        <v>0.444296394138167</v>
      </c>
      <c r="E403">
        <v>120.546641760442</v>
      </c>
      <c r="F403">
        <v>25.1027143260112</v>
      </c>
      <c r="G403">
        <v>2289.23221028441</v>
      </c>
      <c r="H403">
        <v>0.715868485524022</v>
      </c>
      <c r="I403">
        <v>0.581136879045789</v>
      </c>
      <c r="J403">
        <v>23.5433571329018</v>
      </c>
      <c r="K403">
        <v>2.99394942742224</v>
      </c>
    </row>
    <row r="404" spans="1:11">
      <c r="A404">
        <v>402</v>
      </c>
      <c r="B404">
        <v>17.2388718398387</v>
      </c>
      <c r="C404">
        <v>1412.17846951799</v>
      </c>
      <c r="D404">
        <v>0.44427799633783</v>
      </c>
      <c r="E404">
        <v>120.535039647645</v>
      </c>
      <c r="F404">
        <v>25.1061552128045</v>
      </c>
      <c r="G404">
        <v>2289.51537588257</v>
      </c>
      <c r="H404">
        <v>0.71582341981608</v>
      </c>
      <c r="I404">
        <v>0.581100312179218</v>
      </c>
      <c r="J404">
        <v>23.5424162300112</v>
      </c>
      <c r="K404">
        <v>2.99394942742224</v>
      </c>
    </row>
    <row r="405" spans="1:11">
      <c r="A405">
        <v>403</v>
      </c>
      <c r="B405">
        <v>17.2379785292783</v>
      </c>
      <c r="C405">
        <v>1412.1199567481</v>
      </c>
      <c r="D405">
        <v>0.444279463432948</v>
      </c>
      <c r="E405">
        <v>120.531005011501</v>
      </c>
      <c r="F405">
        <v>25.1072338262427</v>
      </c>
      <c r="G405">
        <v>2289.64268187364</v>
      </c>
      <c r="H405">
        <v>0.715812077279649</v>
      </c>
      <c r="I405">
        <v>0.581091108791412</v>
      </c>
      <c r="J405">
        <v>23.5422388553261</v>
      </c>
      <c r="K405">
        <v>2.99394942742224</v>
      </c>
    </row>
    <row r="406" spans="1:11">
      <c r="A406">
        <v>404</v>
      </c>
      <c r="B406">
        <v>17.2366961940881</v>
      </c>
      <c r="C406">
        <v>1412.0740969367</v>
      </c>
      <c r="D406">
        <v>0.444286434941559</v>
      </c>
      <c r="E406">
        <v>120.527362674324</v>
      </c>
      <c r="F406">
        <v>25.1080888228405</v>
      </c>
      <c r="G406">
        <v>2289.67573725635</v>
      </c>
      <c r="H406">
        <v>0.715787470049805</v>
      </c>
      <c r="I406">
        <v>0.581071141964222</v>
      </c>
      <c r="J406">
        <v>23.5422342315093</v>
      </c>
      <c r="K406">
        <v>2.99394942742224</v>
      </c>
    </row>
    <row r="407" spans="1:11">
      <c r="A407">
        <v>405</v>
      </c>
      <c r="B407">
        <v>17.2367586723143</v>
      </c>
      <c r="C407">
        <v>1412.13042616351</v>
      </c>
      <c r="D407">
        <v>0.444297621704976</v>
      </c>
      <c r="E407">
        <v>120.530528488731</v>
      </c>
      <c r="F407">
        <v>25.1071189649589</v>
      </c>
      <c r="G407">
        <v>2289.63096825062</v>
      </c>
      <c r="H407">
        <v>0.715798303198302</v>
      </c>
      <c r="I407">
        <v>0.581079932074798</v>
      </c>
      <c r="J407">
        <v>23.5426014786231</v>
      </c>
      <c r="K407">
        <v>2.99394942742224</v>
      </c>
    </row>
    <row r="408" spans="1:11">
      <c r="A408">
        <v>406</v>
      </c>
      <c r="B408">
        <v>17.2382023117426</v>
      </c>
      <c r="C408">
        <v>1412.13505717171</v>
      </c>
      <c r="D408">
        <v>0.444280845505707</v>
      </c>
      <c r="E408">
        <v>120.531814834896</v>
      </c>
      <c r="F408">
        <v>25.1070983095559</v>
      </c>
      <c r="G408">
        <v>2289.59311371891</v>
      </c>
      <c r="H408">
        <v>0.715806042059219</v>
      </c>
      <c r="I408">
        <v>0.581086211668857</v>
      </c>
      <c r="J408">
        <v>23.54234696798</v>
      </c>
      <c r="K408">
        <v>2.99394942742224</v>
      </c>
    </row>
    <row r="409" spans="1:11">
      <c r="A409">
        <v>407</v>
      </c>
      <c r="B409">
        <v>17.2383288739627</v>
      </c>
      <c r="C409">
        <v>1412.2415362092</v>
      </c>
      <c r="D409">
        <v>0.444286410195588</v>
      </c>
      <c r="E409">
        <v>120.53821908566</v>
      </c>
      <c r="F409">
        <v>25.1051464497715</v>
      </c>
      <c r="G409">
        <v>2289.39767194723</v>
      </c>
      <c r="H409">
        <v>0.715825262825931</v>
      </c>
      <c r="I409">
        <v>0.581101807353222</v>
      </c>
      <c r="J409">
        <v>23.5429309363094</v>
      </c>
      <c r="K409">
        <v>2.99394942742224</v>
      </c>
    </row>
    <row r="410" spans="1:11">
      <c r="A410">
        <v>408</v>
      </c>
      <c r="B410">
        <v>17.2373960216293</v>
      </c>
      <c r="C410">
        <v>1412.16111415182</v>
      </c>
      <c r="D410">
        <v>0.444297095938671</v>
      </c>
      <c r="E410">
        <v>120.532916522817</v>
      </c>
      <c r="F410">
        <v>25.1064572549076</v>
      </c>
      <c r="G410">
        <v>2289.46966703014</v>
      </c>
      <c r="H410">
        <v>0.715793891719503</v>
      </c>
      <c r="I410">
        <v>0.581076352242683</v>
      </c>
      <c r="J410">
        <v>23.5426347092406</v>
      </c>
      <c r="K410">
        <v>2.99394942742224</v>
      </c>
    </row>
    <row r="411" spans="1:11">
      <c r="A411">
        <v>409</v>
      </c>
      <c r="B411">
        <v>17.2385148964968</v>
      </c>
      <c r="C411">
        <v>1412.25885799207</v>
      </c>
      <c r="D411">
        <v>0.444295753609183</v>
      </c>
      <c r="E411">
        <v>120.539460086474</v>
      </c>
      <c r="F411">
        <v>25.1047220101278</v>
      </c>
      <c r="G411">
        <v>2289.31020287124</v>
      </c>
      <c r="H411">
        <v>0.715821487166445</v>
      </c>
      <c r="I411">
        <v>0.581098743567836</v>
      </c>
      <c r="J411">
        <v>23.5429809284466</v>
      </c>
      <c r="K411">
        <v>2.99394942742224</v>
      </c>
    </row>
    <row r="412" spans="1:11">
      <c r="A412">
        <v>410</v>
      </c>
      <c r="B412">
        <v>17.2390958258122</v>
      </c>
      <c r="C412">
        <v>1412.27718073399</v>
      </c>
      <c r="D412">
        <v>0.444306921533771</v>
      </c>
      <c r="E412">
        <v>120.540773632839</v>
      </c>
      <c r="F412">
        <v>25.1044219926385</v>
      </c>
      <c r="G412">
        <v>2289.30529585712</v>
      </c>
      <c r="H412">
        <v>0.715812851801458</v>
      </c>
      <c r="I412">
        <v>0.581091736570801</v>
      </c>
      <c r="J412">
        <v>23.5430261351468</v>
      </c>
      <c r="K412">
        <v>2.99394942742224</v>
      </c>
    </row>
    <row r="413" spans="1:11">
      <c r="A413">
        <v>411</v>
      </c>
      <c r="B413">
        <v>17.2370610166334</v>
      </c>
      <c r="C413">
        <v>1412.12160417421</v>
      </c>
      <c r="D413">
        <v>0.444292984939201</v>
      </c>
      <c r="E413">
        <v>120.53044613392</v>
      </c>
      <c r="F413">
        <v>25.1072151007223</v>
      </c>
      <c r="G413">
        <v>2289.58653236389</v>
      </c>
      <c r="H413">
        <v>0.715796338579836</v>
      </c>
      <c r="I413">
        <v>0.581078337928092</v>
      </c>
      <c r="J413">
        <v>23.5424397569973</v>
      </c>
      <c r="K413">
        <v>2.99394942742224</v>
      </c>
    </row>
    <row r="414" spans="1:11">
      <c r="A414">
        <v>412</v>
      </c>
      <c r="B414">
        <v>17.2369028017108</v>
      </c>
      <c r="C414">
        <v>1412.20809577167</v>
      </c>
      <c r="D414">
        <v>0.444289263974515</v>
      </c>
      <c r="E414">
        <v>120.535578047193</v>
      </c>
      <c r="F414">
        <v>25.1056099488104</v>
      </c>
      <c r="G414">
        <v>2289.31539090638</v>
      </c>
      <c r="H414">
        <v>0.71579983951637</v>
      </c>
      <c r="I414">
        <v>0.581081178068635</v>
      </c>
      <c r="J414">
        <v>23.5429284641876</v>
      </c>
      <c r="K414">
        <v>2.99394942742224</v>
      </c>
    </row>
    <row r="415" spans="1:11">
      <c r="A415">
        <v>413</v>
      </c>
      <c r="B415">
        <v>17.2385199766122</v>
      </c>
      <c r="C415">
        <v>1412.27366339465</v>
      </c>
      <c r="D415">
        <v>0.44430187500915</v>
      </c>
      <c r="E415">
        <v>120.54021541756</v>
      </c>
      <c r="F415">
        <v>25.1044738553571</v>
      </c>
      <c r="G415">
        <v>2289.28440692048</v>
      </c>
      <c r="H415">
        <v>0.715814610967313</v>
      </c>
      <c r="I415">
        <v>0.581093163956582</v>
      </c>
      <c r="J415">
        <v>23.5431063683388</v>
      </c>
      <c r="K415">
        <v>2.99394942742224</v>
      </c>
    </row>
    <row r="416" spans="1:11">
      <c r="A416">
        <v>414</v>
      </c>
      <c r="B416">
        <v>17.2374898101482</v>
      </c>
      <c r="C416">
        <v>1412.11318668498</v>
      </c>
      <c r="D416">
        <v>0.444274279183893</v>
      </c>
      <c r="E416">
        <v>120.530417087012</v>
      </c>
      <c r="F416">
        <v>25.1072092370513</v>
      </c>
      <c r="G416">
        <v>2289.47925866709</v>
      </c>
      <c r="H416">
        <v>0.715797516225072</v>
      </c>
      <c r="I416">
        <v>0.581079293464119</v>
      </c>
      <c r="J416">
        <v>23.5422459798296</v>
      </c>
      <c r="K416">
        <v>2.99394942742224</v>
      </c>
    </row>
    <row r="417" spans="1:11">
      <c r="A417">
        <v>415</v>
      </c>
      <c r="B417">
        <v>17.2384831749065</v>
      </c>
      <c r="C417">
        <v>1412.16695098237</v>
      </c>
      <c r="D417">
        <v>0.444269242548475</v>
      </c>
      <c r="E417">
        <v>120.5342767671</v>
      </c>
      <c r="F417">
        <v>25.1062740376211</v>
      </c>
      <c r="G417">
        <v>2289.39111502851</v>
      </c>
      <c r="H417">
        <v>0.715810749803561</v>
      </c>
      <c r="I417">
        <v>0.581090031351052</v>
      </c>
      <c r="J417">
        <v>23.542367827156</v>
      </c>
      <c r="K417">
        <v>2.99394942742224</v>
      </c>
    </row>
    <row r="418" spans="1:11">
      <c r="A418">
        <v>416</v>
      </c>
      <c r="B418">
        <v>17.2378461697366</v>
      </c>
      <c r="C418">
        <v>1412.13779812499</v>
      </c>
      <c r="D418">
        <v>0.444266074916526</v>
      </c>
      <c r="E418">
        <v>120.532420719067</v>
      </c>
      <c r="F418">
        <v>25.1066530651053</v>
      </c>
      <c r="G418">
        <v>2289.35487472238</v>
      </c>
      <c r="H418">
        <v>0.715811680301054</v>
      </c>
      <c r="I418">
        <v>0.581090786384193</v>
      </c>
      <c r="J418">
        <v>23.5422375181509</v>
      </c>
      <c r="K418">
        <v>2.99394942742224</v>
      </c>
    </row>
    <row r="419" spans="1:11">
      <c r="A419">
        <v>417</v>
      </c>
      <c r="B419">
        <v>17.2381467865589</v>
      </c>
      <c r="C419">
        <v>1412.14719664739</v>
      </c>
      <c r="D419">
        <v>0.444271494824266</v>
      </c>
      <c r="E419">
        <v>120.53284789414</v>
      </c>
      <c r="F419">
        <v>25.1066359471179</v>
      </c>
      <c r="G419">
        <v>2289.45281871598</v>
      </c>
      <c r="H419">
        <v>0.715810378965067</v>
      </c>
      <c r="I419">
        <v>0.581089730555392</v>
      </c>
      <c r="J419">
        <v>23.542316700184</v>
      </c>
      <c r="K419">
        <v>2.99394942742224</v>
      </c>
    </row>
    <row r="420" spans="1:11">
      <c r="A420">
        <v>418</v>
      </c>
      <c r="B420">
        <v>17.2372738376305</v>
      </c>
      <c r="C420">
        <v>1412.0695969385</v>
      </c>
      <c r="D420">
        <v>0.444287004499073</v>
      </c>
      <c r="E420">
        <v>120.528029041769</v>
      </c>
      <c r="F420">
        <v>25.1079478573743</v>
      </c>
      <c r="G420">
        <v>2289.54237419305</v>
      </c>
      <c r="H420">
        <v>0.715768542332743</v>
      </c>
      <c r="I420">
        <v>0.581055783415241</v>
      </c>
      <c r="J420">
        <v>23.5419757079201</v>
      </c>
      <c r="K420">
        <v>2.99394942742224</v>
      </c>
    </row>
    <row r="421" spans="1:11">
      <c r="A421">
        <v>419</v>
      </c>
      <c r="B421">
        <v>17.2374734235503</v>
      </c>
      <c r="C421">
        <v>1412.10536882676</v>
      </c>
      <c r="D421">
        <v>0.444274229134239</v>
      </c>
      <c r="E421">
        <v>120.529716007377</v>
      </c>
      <c r="F421">
        <v>25.1073476863548</v>
      </c>
      <c r="G421">
        <v>2289.54738412044</v>
      </c>
      <c r="H421">
        <v>0.715809153289879</v>
      </c>
      <c r="I421">
        <v>0.581088736231501</v>
      </c>
      <c r="J421">
        <v>23.5422517260694</v>
      </c>
      <c r="K421">
        <v>2.99394942742224</v>
      </c>
    </row>
    <row r="422" spans="1:11">
      <c r="A422">
        <v>420</v>
      </c>
      <c r="B422">
        <v>17.234119373781</v>
      </c>
      <c r="C422">
        <v>1411.83042309442</v>
      </c>
      <c r="D422">
        <v>0.444273437122658</v>
      </c>
      <c r="E422">
        <v>120.511679074168</v>
      </c>
      <c r="F422">
        <v>25.1121233538284</v>
      </c>
      <c r="G422">
        <v>2289.98330071276</v>
      </c>
      <c r="H422">
        <v>0.715752899806035</v>
      </c>
      <c r="I422">
        <v>0.581043091637543</v>
      </c>
      <c r="J422">
        <v>23.5411791406762</v>
      </c>
      <c r="K422">
        <v>2.99394942742224</v>
      </c>
    </row>
    <row r="423" spans="1:11">
      <c r="A423">
        <v>421</v>
      </c>
      <c r="B423">
        <v>17.2345761486495</v>
      </c>
      <c r="C423">
        <v>1411.90544957957</v>
      </c>
      <c r="D423">
        <v>0.444281633350456</v>
      </c>
      <c r="E423">
        <v>120.516242095878</v>
      </c>
      <c r="F423">
        <v>25.1107422882576</v>
      </c>
      <c r="G423">
        <v>2289.86783093709</v>
      </c>
      <c r="H423">
        <v>0.715770336372778</v>
      </c>
      <c r="I423">
        <v>0.581057239865757</v>
      </c>
      <c r="J423">
        <v>23.5415690933291</v>
      </c>
      <c r="K423">
        <v>2.99394942742224</v>
      </c>
    </row>
    <row r="424" spans="1:11">
      <c r="A424">
        <v>422</v>
      </c>
      <c r="B424">
        <v>17.2350548603699</v>
      </c>
      <c r="C424">
        <v>1411.88302355655</v>
      </c>
      <c r="D424">
        <v>0.444273464200043</v>
      </c>
      <c r="E424">
        <v>120.515143279362</v>
      </c>
      <c r="F424">
        <v>25.1111850485521</v>
      </c>
      <c r="G424">
        <v>2289.88926538066</v>
      </c>
      <c r="H424">
        <v>0.715770731140482</v>
      </c>
      <c r="I424">
        <v>0.581057560349934</v>
      </c>
      <c r="J424">
        <v>23.5413701847441</v>
      </c>
      <c r="K424">
        <v>2.99394942742224</v>
      </c>
    </row>
    <row r="425" spans="1:11">
      <c r="A425">
        <v>423</v>
      </c>
      <c r="B425">
        <v>17.2336471535825</v>
      </c>
      <c r="C425">
        <v>1411.80885006114</v>
      </c>
      <c r="D425">
        <v>0.444278076127202</v>
      </c>
      <c r="E425">
        <v>120.509801570819</v>
      </c>
      <c r="F425">
        <v>25.1125573971246</v>
      </c>
      <c r="G425">
        <v>2290.01910065854</v>
      </c>
      <c r="H425">
        <v>0.715748915375621</v>
      </c>
      <c r="I425">
        <v>0.581039858744485</v>
      </c>
      <c r="J425">
        <v>23.5412088704538</v>
      </c>
      <c r="K425">
        <v>2.99394942742224</v>
      </c>
    </row>
    <row r="426" spans="1:11">
      <c r="A426">
        <v>424</v>
      </c>
      <c r="B426">
        <v>17.2339897522014</v>
      </c>
      <c r="C426">
        <v>1411.79342044568</v>
      </c>
      <c r="D426">
        <v>0.444271771435486</v>
      </c>
      <c r="E426">
        <v>120.509190421398</v>
      </c>
      <c r="F426">
        <v>25.1127728696104</v>
      </c>
      <c r="G426">
        <v>2290.06820482818</v>
      </c>
      <c r="H426">
        <v>0.715759125097281</v>
      </c>
      <c r="I426">
        <v>0.581048143277656</v>
      </c>
      <c r="J426">
        <v>23.5410312534503</v>
      </c>
      <c r="K426">
        <v>2.99394942742224</v>
      </c>
    </row>
    <row r="427" spans="1:11">
      <c r="A427">
        <v>425</v>
      </c>
      <c r="B427">
        <v>17.2358958276784</v>
      </c>
      <c r="C427">
        <v>1411.92718795029</v>
      </c>
      <c r="D427">
        <v>0.444264088928089</v>
      </c>
      <c r="E427">
        <v>120.518414488818</v>
      </c>
      <c r="F427">
        <v>25.1103918249675</v>
      </c>
      <c r="G427">
        <v>2289.77543230841</v>
      </c>
      <c r="H427">
        <v>0.715782276373084</v>
      </c>
      <c r="I427">
        <v>0.581066928254078</v>
      </c>
      <c r="J427">
        <v>23.5414427166761</v>
      </c>
      <c r="K427">
        <v>2.99394942742224</v>
      </c>
    </row>
    <row r="428" spans="1:11">
      <c r="A428">
        <v>426</v>
      </c>
      <c r="B428">
        <v>17.2374114588708</v>
      </c>
      <c r="C428">
        <v>1412.20641790334</v>
      </c>
      <c r="D428">
        <v>0.444288807665929</v>
      </c>
      <c r="E428">
        <v>120.53527587732</v>
      </c>
      <c r="F428">
        <v>25.1054364718346</v>
      </c>
      <c r="G428">
        <v>2289.37117655008</v>
      </c>
      <c r="H428">
        <v>0.715842857215479</v>
      </c>
      <c r="I428">
        <v>0.581116084081256</v>
      </c>
      <c r="J428">
        <v>23.5429348195116</v>
      </c>
      <c r="K428">
        <v>2.99394942742224</v>
      </c>
    </row>
    <row r="429" spans="1:11">
      <c r="A429">
        <v>427</v>
      </c>
      <c r="B429">
        <v>17.2354426368357</v>
      </c>
      <c r="C429">
        <v>1411.92687848994</v>
      </c>
      <c r="D429">
        <v>0.444279625487493</v>
      </c>
      <c r="E429">
        <v>120.517952539207</v>
      </c>
      <c r="F429">
        <v>25.1103656590035</v>
      </c>
      <c r="G429">
        <v>2289.78826616778</v>
      </c>
      <c r="H429">
        <v>0.71577306216886</v>
      </c>
      <c r="I429">
        <v>0.581059451593675</v>
      </c>
      <c r="J429">
        <v>23.5415694177001</v>
      </c>
      <c r="K429">
        <v>2.99394942742224</v>
      </c>
    </row>
    <row r="430" spans="1:11">
      <c r="A430">
        <v>428</v>
      </c>
      <c r="B430">
        <v>17.2350186921928</v>
      </c>
      <c r="C430">
        <v>1411.84687531163</v>
      </c>
      <c r="D430">
        <v>0.444281243450864</v>
      </c>
      <c r="E430">
        <v>120.512819934565</v>
      </c>
      <c r="F430">
        <v>25.1118396914315</v>
      </c>
      <c r="G430">
        <v>2289.977679935</v>
      </c>
      <c r="H430">
        <v>0.715755532374428</v>
      </c>
      <c r="I430">
        <v>0.581045227869473</v>
      </c>
      <c r="J430">
        <v>23.541208328184</v>
      </c>
      <c r="K430">
        <v>2.99394942742224</v>
      </c>
    </row>
    <row r="431" spans="1:11">
      <c r="A431">
        <v>429</v>
      </c>
      <c r="B431">
        <v>17.2357811651173</v>
      </c>
      <c r="C431">
        <v>1411.86808445414</v>
      </c>
      <c r="D431">
        <v>0.444284343396017</v>
      </c>
      <c r="E431">
        <v>120.514487786534</v>
      </c>
      <c r="F431">
        <v>25.1114718722686</v>
      </c>
      <c r="G431">
        <v>2289.98404596057</v>
      </c>
      <c r="H431">
        <v>0.715765718063684</v>
      </c>
      <c r="I431">
        <v>0.58105349283766</v>
      </c>
      <c r="J431">
        <v>23.5412178570366</v>
      </c>
      <c r="K431">
        <v>2.99394942742224</v>
      </c>
    </row>
    <row r="432" spans="1:11">
      <c r="A432">
        <v>430</v>
      </c>
      <c r="B432">
        <v>17.2305733736088</v>
      </c>
      <c r="C432">
        <v>1411.45342516629</v>
      </c>
      <c r="D432">
        <v>0.444271871012232</v>
      </c>
      <c r="E432">
        <v>120.486728648812</v>
      </c>
      <c r="F432">
        <v>25.1188988842487</v>
      </c>
      <c r="G432">
        <v>2290.71636359318</v>
      </c>
      <c r="H432">
        <v>0.715684764459151</v>
      </c>
      <c r="I432">
        <v>0.580987806557678</v>
      </c>
      <c r="J432">
        <v>23.5397105246913</v>
      </c>
      <c r="K432">
        <v>2.99394942742224</v>
      </c>
    </row>
    <row r="433" spans="1:11">
      <c r="A433">
        <v>431</v>
      </c>
      <c r="B433">
        <v>17.2350082855676</v>
      </c>
      <c r="C433">
        <v>1411.86297535783</v>
      </c>
      <c r="D433">
        <v>0.444280762748667</v>
      </c>
      <c r="E433">
        <v>120.513579418478</v>
      </c>
      <c r="F433">
        <v>25.111568967708</v>
      </c>
      <c r="G433">
        <v>2289.94835593052</v>
      </c>
      <c r="H433">
        <v>0.715758108745947</v>
      </c>
      <c r="I433">
        <v>0.581047318334286</v>
      </c>
      <c r="J433">
        <v>23.5413482099095</v>
      </c>
      <c r="K433">
        <v>2.99394942742224</v>
      </c>
    </row>
    <row r="434" spans="1:11">
      <c r="A434">
        <v>432</v>
      </c>
      <c r="B434">
        <v>17.234637811355</v>
      </c>
      <c r="C434">
        <v>1411.81950031142</v>
      </c>
      <c r="D434">
        <v>0.444301027797815</v>
      </c>
      <c r="E434">
        <v>120.510983156845</v>
      </c>
      <c r="F434">
        <v>25.1122956917605</v>
      </c>
      <c r="G434">
        <v>2290.01523831785</v>
      </c>
      <c r="H434">
        <v>0.715722736208155</v>
      </c>
      <c r="I434">
        <v>0.581018616256323</v>
      </c>
      <c r="J434">
        <v>23.5411402933229</v>
      </c>
      <c r="K434">
        <v>2.99394942742224</v>
      </c>
    </row>
    <row r="435" spans="1:11">
      <c r="A435">
        <v>433</v>
      </c>
      <c r="B435">
        <v>17.2361959513649</v>
      </c>
      <c r="C435">
        <v>1411.94907108375</v>
      </c>
      <c r="D435">
        <v>0.444279151383721</v>
      </c>
      <c r="E435">
        <v>120.519704790717</v>
      </c>
      <c r="F435">
        <v>25.1100101012593</v>
      </c>
      <c r="G435">
        <v>2289.80019868516</v>
      </c>
      <c r="H435">
        <v>0.715784939616283</v>
      </c>
      <c r="I435">
        <v>0.581069089301214</v>
      </c>
      <c r="J435">
        <v>23.5415596714169</v>
      </c>
      <c r="K435">
        <v>2.99394942742224</v>
      </c>
    </row>
    <row r="436" spans="1:11">
      <c r="A436">
        <v>434</v>
      </c>
      <c r="B436">
        <v>17.2346510510745</v>
      </c>
      <c r="C436">
        <v>1411.8121319291</v>
      </c>
      <c r="D436">
        <v>0.444276070595324</v>
      </c>
      <c r="E436">
        <v>120.510745554645</v>
      </c>
      <c r="F436">
        <v>25.1123329194684</v>
      </c>
      <c r="G436">
        <v>2289.9588640177</v>
      </c>
      <c r="H436">
        <v>0.715753895821075</v>
      </c>
      <c r="I436">
        <v>0.581043899973421</v>
      </c>
      <c r="J436">
        <v>23.541014467761</v>
      </c>
      <c r="K436">
        <v>2.99394942742224</v>
      </c>
    </row>
    <row r="437" spans="1:11">
      <c r="A437">
        <v>435</v>
      </c>
      <c r="B437">
        <v>17.2345767726125</v>
      </c>
      <c r="C437">
        <v>1411.77788371489</v>
      </c>
      <c r="D437">
        <v>0.444270181322482</v>
      </c>
      <c r="E437">
        <v>120.508572681013</v>
      </c>
      <c r="F437">
        <v>25.1130171189539</v>
      </c>
      <c r="G437">
        <v>2290.05610894442</v>
      </c>
      <c r="H437">
        <v>0.715744478268068</v>
      </c>
      <c r="I437">
        <v>0.581036258538791</v>
      </c>
      <c r="J437">
        <v>23.5408499537892</v>
      </c>
      <c r="K437">
        <v>2.99394942742224</v>
      </c>
    </row>
    <row r="438" spans="1:11">
      <c r="A438">
        <v>436</v>
      </c>
      <c r="B438">
        <v>17.237124012725</v>
      </c>
      <c r="C438">
        <v>1411.98890696447</v>
      </c>
      <c r="D438">
        <v>0.4442800881782</v>
      </c>
      <c r="E438">
        <v>120.522491221104</v>
      </c>
      <c r="F438">
        <v>25.1093636049032</v>
      </c>
      <c r="G438">
        <v>2289.7714448367</v>
      </c>
      <c r="H438">
        <v>0.715789774487002</v>
      </c>
      <c r="I438">
        <v>0.581073012341999</v>
      </c>
      <c r="J438">
        <v>23.5416722539209</v>
      </c>
      <c r="K438">
        <v>2.99394942742224</v>
      </c>
    </row>
    <row r="439" spans="1:11">
      <c r="A439">
        <v>437</v>
      </c>
      <c r="B439">
        <v>17.2343340526727</v>
      </c>
      <c r="C439">
        <v>1411.78776677502</v>
      </c>
      <c r="D439">
        <v>0.444280370928493</v>
      </c>
      <c r="E439">
        <v>120.509156494838</v>
      </c>
      <c r="F439">
        <v>25.1128649421886</v>
      </c>
      <c r="G439">
        <v>2290.03193051327</v>
      </c>
      <c r="H439">
        <v>0.71573426929113</v>
      </c>
      <c r="I439">
        <v>0.581027974571282</v>
      </c>
      <c r="J439">
        <v>23.5409300520263</v>
      </c>
      <c r="K439">
        <v>2.99394942742224</v>
      </c>
    </row>
    <row r="440" spans="1:11">
      <c r="A440">
        <v>438</v>
      </c>
      <c r="B440">
        <v>17.2348396089288</v>
      </c>
      <c r="C440">
        <v>1411.91779842058</v>
      </c>
      <c r="D440">
        <v>0.444294815254218</v>
      </c>
      <c r="E440">
        <v>120.516835016733</v>
      </c>
      <c r="F440">
        <v>25.1105941525753</v>
      </c>
      <c r="G440">
        <v>2289.81647043515</v>
      </c>
      <c r="H440">
        <v>0.715752203462749</v>
      </c>
      <c r="I440">
        <v>0.58104252629479</v>
      </c>
      <c r="J440">
        <v>23.5416769852508</v>
      </c>
      <c r="K440">
        <v>2.99394942742224</v>
      </c>
    </row>
    <row r="441" spans="1:11">
      <c r="A441">
        <v>439</v>
      </c>
      <c r="B441">
        <v>17.2364426418145</v>
      </c>
      <c r="C441">
        <v>1412.02079710667</v>
      </c>
      <c r="D441">
        <v>0.444287795190046</v>
      </c>
      <c r="E441">
        <v>120.523759862059</v>
      </c>
      <c r="F441">
        <v>25.1087551618695</v>
      </c>
      <c r="G441">
        <v>2289.70788439591</v>
      </c>
      <c r="H441">
        <v>0.715796449806268</v>
      </c>
      <c r="I441">
        <v>0.581078428688934</v>
      </c>
      <c r="J441">
        <v>23.5420172033074</v>
      </c>
      <c r="K441">
        <v>2.99394942742224</v>
      </c>
    </row>
    <row r="442" spans="1:11">
      <c r="A442">
        <v>440</v>
      </c>
      <c r="B442">
        <v>17.2346103395007</v>
      </c>
      <c r="C442">
        <v>1411.80625178513</v>
      </c>
      <c r="D442">
        <v>0.444280265629015</v>
      </c>
      <c r="E442">
        <v>120.510180782422</v>
      </c>
      <c r="F442">
        <v>25.1125510968061</v>
      </c>
      <c r="G442">
        <v>2290.06047404159</v>
      </c>
      <c r="H442">
        <v>0.715751361193876</v>
      </c>
      <c r="I442">
        <v>0.581041843441417</v>
      </c>
      <c r="J442">
        <v>23.541037858346</v>
      </c>
      <c r="K442">
        <v>2.99394942742224</v>
      </c>
    </row>
    <row r="443" spans="1:11">
      <c r="A443">
        <v>441</v>
      </c>
      <c r="B443">
        <v>17.2364998219735</v>
      </c>
      <c r="C443">
        <v>1411.95771701133</v>
      </c>
      <c r="D443">
        <v>0.444280475675302</v>
      </c>
      <c r="E443">
        <v>120.520250413081</v>
      </c>
      <c r="F443">
        <v>25.1099276323083</v>
      </c>
      <c r="G443">
        <v>2289.81156416733</v>
      </c>
      <c r="H443">
        <v>0.715779227708785</v>
      </c>
      <c r="I443">
        <v>0.581064454505542</v>
      </c>
      <c r="J443">
        <v>23.5415952858429</v>
      </c>
      <c r="K443">
        <v>2.99394942742224</v>
      </c>
    </row>
    <row r="444" spans="1:11">
      <c r="A444">
        <v>442</v>
      </c>
      <c r="B444">
        <v>17.2363466454438</v>
      </c>
      <c r="C444">
        <v>1411.92425656952</v>
      </c>
      <c r="D444">
        <v>0.444275693551316</v>
      </c>
      <c r="E444">
        <v>120.518263733142</v>
      </c>
      <c r="F444">
        <v>25.1105451633679</v>
      </c>
      <c r="G444">
        <v>2289.86072728053</v>
      </c>
      <c r="H444">
        <v>0.715771728142547</v>
      </c>
      <c r="I444">
        <v>0.581058369274387</v>
      </c>
      <c r="J444">
        <v>23.5414083123828</v>
      </c>
      <c r="K444">
        <v>2.99394942742224</v>
      </c>
    </row>
    <row r="445" spans="1:11">
      <c r="A445">
        <v>443</v>
      </c>
      <c r="B445">
        <v>17.2380266389948</v>
      </c>
      <c r="C445">
        <v>1412.06169235189</v>
      </c>
      <c r="D445">
        <v>0.444272631872773</v>
      </c>
      <c r="E445">
        <v>120.527406912834</v>
      </c>
      <c r="F445">
        <v>25.1080678222272</v>
      </c>
      <c r="G445">
        <v>2289.61214607266</v>
      </c>
      <c r="H445">
        <v>0.715806729083673</v>
      </c>
      <c r="I445">
        <v>0.58108676944505</v>
      </c>
      <c r="J445">
        <v>23.5419102830985</v>
      </c>
      <c r="K445">
        <v>2.99394942742224</v>
      </c>
    </row>
    <row r="446" spans="1:11">
      <c r="A446">
        <v>444</v>
      </c>
      <c r="B446">
        <v>17.2365421160905</v>
      </c>
      <c r="C446">
        <v>1411.96576460509</v>
      </c>
      <c r="D446">
        <v>0.444280916960446</v>
      </c>
      <c r="E446">
        <v>120.520786537579</v>
      </c>
      <c r="F446">
        <v>25.1097858535771</v>
      </c>
      <c r="G446">
        <v>2289.79350635016</v>
      </c>
      <c r="H446">
        <v>0.715778339512112</v>
      </c>
      <c r="I446">
        <v>0.581063733745925</v>
      </c>
      <c r="J446">
        <v>23.5416280353821</v>
      </c>
      <c r="K446">
        <v>2.99394942742224</v>
      </c>
    </row>
    <row r="447" spans="1:11">
      <c r="A447">
        <v>445</v>
      </c>
      <c r="B447">
        <v>17.2362564770586</v>
      </c>
      <c r="C447">
        <v>1411.93756939329</v>
      </c>
      <c r="D447">
        <v>0.444277506026174</v>
      </c>
      <c r="E447">
        <v>120.519004004418</v>
      </c>
      <c r="F447">
        <v>25.1102838022773</v>
      </c>
      <c r="G447">
        <v>2289.86309605129</v>
      </c>
      <c r="H447">
        <v>0.715778751873398</v>
      </c>
      <c r="I447">
        <v>0.581064068465392</v>
      </c>
      <c r="J447">
        <v>23.5414954329256</v>
      </c>
      <c r="K447">
        <v>2.99394942742224</v>
      </c>
    </row>
    <row r="448" spans="1:11">
      <c r="A448">
        <v>446</v>
      </c>
      <c r="B448">
        <v>17.2368855747249</v>
      </c>
      <c r="C448">
        <v>1411.97393468193</v>
      </c>
      <c r="D448">
        <v>0.444278240654346</v>
      </c>
      <c r="E448">
        <v>120.521552600266</v>
      </c>
      <c r="F448">
        <v>25.1096074974622</v>
      </c>
      <c r="G448">
        <v>2289.79523010504</v>
      </c>
      <c r="H448">
        <v>0.715786081101468</v>
      </c>
      <c r="I448">
        <v>0.581070015449419</v>
      </c>
      <c r="J448">
        <v>23.5415954526038</v>
      </c>
      <c r="K448">
        <v>2.99394942742224</v>
      </c>
    </row>
    <row r="449" spans="1:11">
      <c r="A449">
        <v>447</v>
      </c>
      <c r="B449">
        <v>17.2366482689664</v>
      </c>
      <c r="C449">
        <v>1411.99629910734</v>
      </c>
      <c r="D449">
        <v>0.444278389105206</v>
      </c>
      <c r="E449">
        <v>120.522750196417</v>
      </c>
      <c r="F449">
        <v>25.1092175798012</v>
      </c>
      <c r="G449">
        <v>2289.74284726301</v>
      </c>
      <c r="H449">
        <v>0.715791046608168</v>
      </c>
      <c r="I449">
        <v>0.581074044465822</v>
      </c>
      <c r="J449">
        <v>23.5417622709847</v>
      </c>
      <c r="K449">
        <v>2.99394942742224</v>
      </c>
    </row>
    <row r="450" spans="1:11">
      <c r="A450">
        <v>448</v>
      </c>
      <c r="B450">
        <v>17.2362675777552</v>
      </c>
      <c r="C450">
        <v>1411.96102520417</v>
      </c>
      <c r="D450">
        <v>0.444273329612666</v>
      </c>
      <c r="E450">
        <v>120.520422153443</v>
      </c>
      <c r="F450">
        <v>25.1098568872453</v>
      </c>
      <c r="G450">
        <v>2289.81177860264</v>
      </c>
      <c r="H450">
        <v>0.715790448514551</v>
      </c>
      <c r="I450">
        <v>0.581073559314719</v>
      </c>
      <c r="J450">
        <v>23.5416188977346</v>
      </c>
      <c r="K450">
        <v>2.99394942742224</v>
      </c>
    </row>
    <row r="451" spans="1:11">
      <c r="A451">
        <v>449</v>
      </c>
      <c r="B451">
        <v>17.2354701523697</v>
      </c>
      <c r="C451">
        <v>1411.93013539469</v>
      </c>
      <c r="D451">
        <v>0.444288293107228</v>
      </c>
      <c r="E451">
        <v>120.517932776431</v>
      </c>
      <c r="F451">
        <v>25.1104310366201</v>
      </c>
      <c r="G451">
        <v>2289.89953743173</v>
      </c>
      <c r="H451">
        <v>0.715772192954693</v>
      </c>
      <c r="I451">
        <v>0.581058746416959</v>
      </c>
      <c r="J451">
        <v>23.5416327373046</v>
      </c>
      <c r="K451">
        <v>2.99394942742224</v>
      </c>
    </row>
    <row r="452" spans="1:11">
      <c r="A452">
        <v>450</v>
      </c>
      <c r="B452">
        <v>17.2358005767564</v>
      </c>
      <c r="C452">
        <v>1411.95288240714</v>
      </c>
      <c r="D452">
        <v>0.44428877131378</v>
      </c>
      <c r="E452">
        <v>120.519439960601</v>
      </c>
      <c r="F452">
        <v>25.1100563111453</v>
      </c>
      <c r="G452">
        <v>2289.87979911027</v>
      </c>
      <c r="H452">
        <v>0.715776528374554</v>
      </c>
      <c r="I452">
        <v>0.581062264229838</v>
      </c>
      <c r="J452">
        <v>23.5417182131904</v>
      </c>
      <c r="K452">
        <v>2.99394942742224</v>
      </c>
    </row>
    <row r="453" spans="1:11">
      <c r="A453">
        <v>451</v>
      </c>
      <c r="B453">
        <v>17.2363453466047</v>
      </c>
      <c r="C453">
        <v>1412.01489266393</v>
      </c>
      <c r="D453">
        <v>0.44429145426912</v>
      </c>
      <c r="E453">
        <v>120.52342678198</v>
      </c>
      <c r="F453">
        <v>25.1089149139327</v>
      </c>
      <c r="G453">
        <v>2289.75642238277</v>
      </c>
      <c r="H453">
        <v>0.715791605112219</v>
      </c>
      <c r="I453">
        <v>0.581074497636584</v>
      </c>
      <c r="J453">
        <v>23.5419851869455</v>
      </c>
      <c r="K453">
        <v>2.99394942742224</v>
      </c>
    </row>
    <row r="454" spans="1:11">
      <c r="A454">
        <v>452</v>
      </c>
      <c r="B454">
        <v>17.2364906936714</v>
      </c>
      <c r="C454">
        <v>1412.04105298517</v>
      </c>
      <c r="D454">
        <v>0.444293725511944</v>
      </c>
      <c r="E454">
        <v>120.52498260245</v>
      </c>
      <c r="F454">
        <v>25.108457325229</v>
      </c>
      <c r="G454">
        <v>2289.71524082726</v>
      </c>
      <c r="H454">
        <v>0.715796268060337</v>
      </c>
      <c r="I454">
        <v>0.581078281178637</v>
      </c>
      <c r="J454">
        <v>23.5421308236474</v>
      </c>
      <c r="K454">
        <v>2.99394942742224</v>
      </c>
    </row>
    <row r="455" spans="1:11">
      <c r="A455">
        <v>453</v>
      </c>
      <c r="B455">
        <v>17.2358572086797</v>
      </c>
      <c r="C455">
        <v>1412.03186514214</v>
      </c>
      <c r="D455">
        <v>0.444301154053064</v>
      </c>
      <c r="E455">
        <v>120.524245677311</v>
      </c>
      <c r="F455">
        <v>25.108596821335</v>
      </c>
      <c r="G455">
        <v>2289.68049494894</v>
      </c>
      <c r="H455">
        <v>0.715779194345475</v>
      </c>
      <c r="I455">
        <v>0.581064427014925</v>
      </c>
      <c r="J455">
        <v>23.5421510624676</v>
      </c>
      <c r="K455">
        <v>2.99394942742224</v>
      </c>
    </row>
    <row r="456" spans="1:11">
      <c r="A456">
        <v>454</v>
      </c>
      <c r="B456">
        <v>17.2359053508137</v>
      </c>
      <c r="C456">
        <v>1411.98732728179</v>
      </c>
      <c r="D456">
        <v>0.444287161525435</v>
      </c>
      <c r="E456">
        <v>120.521577450704</v>
      </c>
      <c r="F456">
        <v>25.1093877003798</v>
      </c>
      <c r="G456">
        <v>2289.77495593081</v>
      </c>
      <c r="H456">
        <v>0.715784333365479</v>
      </c>
      <c r="I456">
        <v>0.581068597207289</v>
      </c>
      <c r="J456">
        <v>23.5418843628994</v>
      </c>
      <c r="K456">
        <v>2.99394942742224</v>
      </c>
    </row>
    <row r="457" spans="1:11">
      <c r="A457">
        <v>455</v>
      </c>
      <c r="B457">
        <v>17.236481002779</v>
      </c>
      <c r="C457">
        <v>1412.00463845681</v>
      </c>
      <c r="D457">
        <v>0.444289557862907</v>
      </c>
      <c r="E457">
        <v>120.522917113465</v>
      </c>
      <c r="F457">
        <v>25.1090589476363</v>
      </c>
      <c r="G457">
        <v>2289.76585305921</v>
      </c>
      <c r="H457">
        <v>0.715792275961718</v>
      </c>
      <c r="I457">
        <v>0.581075042068658</v>
      </c>
      <c r="J457">
        <v>23.5418961383028</v>
      </c>
      <c r="K457">
        <v>2.99394942742224</v>
      </c>
    </row>
    <row r="458" spans="1:11">
      <c r="A458">
        <v>456</v>
      </c>
      <c r="B458">
        <v>17.2356697378618</v>
      </c>
      <c r="C458">
        <v>1411.93478762872</v>
      </c>
      <c r="D458">
        <v>0.444288287641741</v>
      </c>
      <c r="E458">
        <v>120.518352150904</v>
      </c>
      <c r="F458">
        <v>25.1103376163941</v>
      </c>
      <c r="G458">
        <v>2289.88015737887</v>
      </c>
      <c r="H458">
        <v>0.715772585627763</v>
      </c>
      <c r="I458">
        <v>0.581059065029854</v>
      </c>
      <c r="J458">
        <v>23.5416218869844</v>
      </c>
      <c r="K458">
        <v>2.99394942742224</v>
      </c>
    </row>
    <row r="459" spans="1:11">
      <c r="A459">
        <v>457</v>
      </c>
      <c r="B459">
        <v>17.2368617413996</v>
      </c>
      <c r="C459">
        <v>1412.10767627785</v>
      </c>
      <c r="D459">
        <v>0.444296092338161</v>
      </c>
      <c r="E459">
        <v>120.528954093915</v>
      </c>
      <c r="F459">
        <v>25.1072830933265</v>
      </c>
      <c r="G459">
        <v>2289.60640807616</v>
      </c>
      <c r="H459">
        <v>0.715810164696859</v>
      </c>
      <c r="I459">
        <v>0.581089557002672</v>
      </c>
      <c r="J459">
        <v>23.5424994310755</v>
      </c>
      <c r="K459">
        <v>2.99394942742224</v>
      </c>
    </row>
    <row r="460" spans="1:11">
      <c r="A460">
        <v>458</v>
      </c>
      <c r="B460">
        <v>17.2357514552723</v>
      </c>
      <c r="C460">
        <v>1411.9632269628</v>
      </c>
      <c r="D460">
        <v>0.44429248894797</v>
      </c>
      <c r="E460">
        <v>120.519947489343</v>
      </c>
      <c r="F460">
        <v>25.1098395352159</v>
      </c>
      <c r="G460">
        <v>2289.84639431799</v>
      </c>
      <c r="H460">
        <v>0.715776844419203</v>
      </c>
      <c r="I460">
        <v>0.581062520613539</v>
      </c>
      <c r="J460">
        <v>23.5418071657501</v>
      </c>
      <c r="K460">
        <v>2.99394942742224</v>
      </c>
    </row>
    <row r="461" spans="1:11">
      <c r="A461">
        <v>459</v>
      </c>
      <c r="B461">
        <v>17.2357647667827</v>
      </c>
      <c r="C461">
        <v>1411.98695255862</v>
      </c>
      <c r="D461">
        <v>0.444295481527931</v>
      </c>
      <c r="E461">
        <v>120.52140043483</v>
      </c>
      <c r="F461">
        <v>25.1093862560841</v>
      </c>
      <c r="G461">
        <v>2289.83672174701</v>
      </c>
      <c r="H461">
        <v>0.715793132188902</v>
      </c>
      <c r="I461">
        <v>0.581075736889583</v>
      </c>
      <c r="J461">
        <v>23.5419241632852</v>
      </c>
      <c r="K461">
        <v>2.99394942742224</v>
      </c>
    </row>
    <row r="462" spans="1:11">
      <c r="A462">
        <v>460</v>
      </c>
      <c r="B462">
        <v>17.2371415987565</v>
      </c>
      <c r="C462">
        <v>1412.07388950986</v>
      </c>
      <c r="D462">
        <v>0.444290736793961</v>
      </c>
      <c r="E462">
        <v>120.527390743634</v>
      </c>
      <c r="F462">
        <v>25.1078951327447</v>
      </c>
      <c r="G462">
        <v>2289.66639124892</v>
      </c>
      <c r="H462">
        <v>0.715804417088371</v>
      </c>
      <c r="I462">
        <v>0.58108489340682</v>
      </c>
      <c r="J462">
        <v>23.5421887740528</v>
      </c>
      <c r="K462">
        <v>2.99394942742224</v>
      </c>
    </row>
    <row r="463" spans="1:11">
      <c r="A463">
        <v>461</v>
      </c>
      <c r="B463">
        <v>17.2376197088514</v>
      </c>
      <c r="C463">
        <v>1412.1163454131</v>
      </c>
      <c r="D463">
        <v>0.444286520359739</v>
      </c>
      <c r="E463">
        <v>120.530273200395</v>
      </c>
      <c r="F463">
        <v>25.1070908505932</v>
      </c>
      <c r="G463">
        <v>2289.55876637501</v>
      </c>
      <c r="H463">
        <v>0.715817361813331</v>
      </c>
      <c r="I463">
        <v>0.581095396895178</v>
      </c>
      <c r="J463">
        <v>23.5423330892282</v>
      </c>
      <c r="K463">
        <v>2.99394942742224</v>
      </c>
    </row>
    <row r="464" spans="1:11">
      <c r="A464">
        <v>462</v>
      </c>
      <c r="B464">
        <v>17.2362657451111</v>
      </c>
      <c r="C464">
        <v>1411.99861440665</v>
      </c>
      <c r="D464">
        <v>0.444289812792116</v>
      </c>
      <c r="E464">
        <v>120.522403883056</v>
      </c>
      <c r="F464">
        <v>25.1092087943013</v>
      </c>
      <c r="G464">
        <v>2289.78638461217</v>
      </c>
      <c r="H464">
        <v>0.715790560392717</v>
      </c>
      <c r="I464">
        <v>0.581073650004502</v>
      </c>
      <c r="J464">
        <v>23.5419060581047</v>
      </c>
      <c r="K464">
        <v>2.99394942742224</v>
      </c>
    </row>
    <row r="465" spans="1:11">
      <c r="A465">
        <v>463</v>
      </c>
      <c r="B465">
        <v>17.2359323440372</v>
      </c>
      <c r="C465">
        <v>1411.97871690494</v>
      </c>
      <c r="D465">
        <v>0.444288287437565</v>
      </c>
      <c r="E465">
        <v>120.521195473711</v>
      </c>
      <c r="F465">
        <v>25.109589355916</v>
      </c>
      <c r="G465">
        <v>2289.79891009531</v>
      </c>
      <c r="H465">
        <v>0.715779540928268</v>
      </c>
      <c r="I465">
        <v>0.581064708514912</v>
      </c>
      <c r="J465">
        <v>23.5418144929501</v>
      </c>
      <c r="K465">
        <v>2.99394942742224</v>
      </c>
    </row>
    <row r="466" spans="1:11">
      <c r="A466">
        <v>464</v>
      </c>
      <c r="B466">
        <v>17.2366660422349</v>
      </c>
      <c r="C466">
        <v>1412.04276908677</v>
      </c>
      <c r="D466">
        <v>0.444293667676862</v>
      </c>
      <c r="E466">
        <v>120.52524515884</v>
      </c>
      <c r="F466">
        <v>25.1084132103436</v>
      </c>
      <c r="G466">
        <v>2289.69382926821</v>
      </c>
      <c r="H466">
        <v>0.715794086339072</v>
      </c>
      <c r="I466">
        <v>0.581076510854842</v>
      </c>
      <c r="J466">
        <v>23.5421005580262</v>
      </c>
      <c r="K466">
        <v>2.99394942742224</v>
      </c>
    </row>
    <row r="467" spans="1:11">
      <c r="A467">
        <v>465</v>
      </c>
      <c r="B467">
        <v>17.2354882117677</v>
      </c>
      <c r="C467">
        <v>1411.9650499114</v>
      </c>
      <c r="D467">
        <v>0.444294679518742</v>
      </c>
      <c r="E467">
        <v>120.519772686382</v>
      </c>
      <c r="F467">
        <v>25.1098261976133</v>
      </c>
      <c r="G467">
        <v>2289.85739945291</v>
      </c>
      <c r="H467">
        <v>0.715783615500026</v>
      </c>
      <c r="I467">
        <v>0.581068014898957</v>
      </c>
      <c r="J467">
        <v>23.5418849699395</v>
      </c>
      <c r="K467">
        <v>2.99394942742224</v>
      </c>
    </row>
    <row r="468" spans="1:11">
      <c r="A468">
        <v>466</v>
      </c>
      <c r="B468">
        <v>17.2373140715049</v>
      </c>
      <c r="C468">
        <v>1412.09107040848</v>
      </c>
      <c r="D468">
        <v>0.44429670359685</v>
      </c>
      <c r="E468">
        <v>120.528503833178</v>
      </c>
      <c r="F468">
        <v>25.1075244042438</v>
      </c>
      <c r="G468">
        <v>2289.61616488659</v>
      </c>
      <c r="H468">
        <v>0.71580494293142</v>
      </c>
      <c r="I468">
        <v>0.5810853199972</v>
      </c>
      <c r="J468">
        <v>23.5422690087497</v>
      </c>
      <c r="K468">
        <v>2.99394942742224</v>
      </c>
    </row>
    <row r="469" spans="1:11">
      <c r="A469">
        <v>467</v>
      </c>
      <c r="B469">
        <v>17.2365185894751</v>
      </c>
      <c r="C469">
        <v>1412.04961118178</v>
      </c>
      <c r="D469">
        <v>0.444295224993839</v>
      </c>
      <c r="E469">
        <v>120.525539944519</v>
      </c>
      <c r="F469">
        <v>25.1082604380831</v>
      </c>
      <c r="G469">
        <v>2289.62215569383</v>
      </c>
      <c r="H469">
        <v>0.715784947274492</v>
      </c>
      <c r="I469">
        <v>0.581069095061243</v>
      </c>
      <c r="J469">
        <v>23.5421743365649</v>
      </c>
      <c r="K469">
        <v>2.99394942742224</v>
      </c>
    </row>
    <row r="470" spans="1:11">
      <c r="A470">
        <v>468</v>
      </c>
      <c r="B470">
        <v>17.2368455699201</v>
      </c>
      <c r="C470">
        <v>1412.06123907524</v>
      </c>
      <c r="D470">
        <v>0.444288951614918</v>
      </c>
      <c r="E470">
        <v>120.526500245512</v>
      </c>
      <c r="F470">
        <v>25.108072581827</v>
      </c>
      <c r="G470">
        <v>2289.64486986008</v>
      </c>
      <c r="H470">
        <v>0.715802464543361</v>
      </c>
      <c r="I470">
        <v>0.58108330905642</v>
      </c>
      <c r="J470">
        <v>23.5421592540677</v>
      </c>
      <c r="K470">
        <v>2.99394942742224</v>
      </c>
    </row>
    <row r="471" spans="1:11">
      <c r="A471">
        <v>469</v>
      </c>
      <c r="B471">
        <v>17.2367141688049</v>
      </c>
      <c r="C471">
        <v>1412.03894496625</v>
      </c>
      <c r="D471">
        <v>0.44429191294811</v>
      </c>
      <c r="E471">
        <v>120.525080328746</v>
      </c>
      <c r="F471">
        <v>25.1084724100706</v>
      </c>
      <c r="G471">
        <v>2289.69254460518</v>
      </c>
      <c r="H471">
        <v>0.715794144350583</v>
      </c>
      <c r="I471">
        <v>0.58107655793541</v>
      </c>
      <c r="J471">
        <v>23.5420609014087</v>
      </c>
      <c r="K471">
        <v>2.99394942742224</v>
      </c>
    </row>
    <row r="472" spans="1:11">
      <c r="A472">
        <v>470</v>
      </c>
      <c r="B472">
        <v>17.2371456695722</v>
      </c>
      <c r="C472">
        <v>1412.07470687576</v>
      </c>
      <c r="D472">
        <v>0.444290941510974</v>
      </c>
      <c r="E472">
        <v>120.527456725907</v>
      </c>
      <c r="F472">
        <v>25.1078542411155</v>
      </c>
      <c r="G472">
        <v>2289.62982646471</v>
      </c>
      <c r="H472">
        <v>0.715800839998168</v>
      </c>
      <c r="I472">
        <v>0.581081990819589</v>
      </c>
      <c r="J472">
        <v>23.5421938076675</v>
      </c>
      <c r="K472">
        <v>2.99394942742224</v>
      </c>
    </row>
    <row r="473" spans="1:11">
      <c r="A473">
        <v>471</v>
      </c>
      <c r="B473">
        <v>17.2368088514767</v>
      </c>
      <c r="C473">
        <v>1412.05851304178</v>
      </c>
      <c r="D473">
        <v>0.444293040190378</v>
      </c>
      <c r="E473">
        <v>120.526232176933</v>
      </c>
      <c r="F473">
        <v>25.1081279151283</v>
      </c>
      <c r="G473">
        <v>2289.66265435887</v>
      </c>
      <c r="H473">
        <v>0.715798329655077</v>
      </c>
      <c r="I473">
        <v>0.581079953925014</v>
      </c>
      <c r="J473">
        <v>23.542173046562</v>
      </c>
      <c r="K473">
        <v>2.99394942742224</v>
      </c>
    </row>
    <row r="474" spans="1:11">
      <c r="A474">
        <v>472</v>
      </c>
      <c r="B474">
        <v>17.2363674295646</v>
      </c>
      <c r="C474">
        <v>1412.0188658685</v>
      </c>
      <c r="D474">
        <v>0.444291436988946</v>
      </c>
      <c r="E474">
        <v>120.523671753077</v>
      </c>
      <c r="F474">
        <v>25.1088333969946</v>
      </c>
      <c r="G474">
        <v>2289.72470243689</v>
      </c>
      <c r="H474">
        <v>0.715789069250719</v>
      </c>
      <c r="I474">
        <v>0.581072439926804</v>
      </c>
      <c r="J474">
        <v>23.5420067960201</v>
      </c>
      <c r="K474">
        <v>2.99394942742224</v>
      </c>
    </row>
    <row r="475" spans="1:11">
      <c r="A475">
        <v>473</v>
      </c>
      <c r="B475">
        <v>17.2369279079463</v>
      </c>
      <c r="C475">
        <v>1412.05365266928</v>
      </c>
      <c r="D475">
        <v>0.444290572482688</v>
      </c>
      <c r="E475">
        <v>120.525983919218</v>
      </c>
      <c r="F475">
        <v>25.108216263624</v>
      </c>
      <c r="G475">
        <v>2289.68076330196</v>
      </c>
      <c r="H475">
        <v>0.715801070046174</v>
      </c>
      <c r="I475">
        <v>0.581082177602651</v>
      </c>
      <c r="J475">
        <v>23.5421294844975</v>
      </c>
      <c r="K475">
        <v>2.99394942742224</v>
      </c>
    </row>
    <row r="476" spans="1:11">
      <c r="A476">
        <v>474</v>
      </c>
      <c r="B476">
        <v>17.2366556204845</v>
      </c>
      <c r="C476">
        <v>1412.04028174394</v>
      </c>
      <c r="D476">
        <v>0.444290446840071</v>
      </c>
      <c r="E476">
        <v>120.525123881421</v>
      </c>
      <c r="F476">
        <v>25.1084716333589</v>
      </c>
      <c r="G476">
        <v>2289.69051606527</v>
      </c>
      <c r="H476">
        <v>0.71579417192761</v>
      </c>
      <c r="I476">
        <v>0.581076580288461</v>
      </c>
      <c r="J476">
        <v>23.5420803285676</v>
      </c>
      <c r="K476">
        <v>2.99394942742224</v>
      </c>
    </row>
    <row r="477" spans="1:11">
      <c r="A477">
        <v>475</v>
      </c>
      <c r="B477">
        <v>17.237144686567</v>
      </c>
      <c r="C477">
        <v>1412.08494486607</v>
      </c>
      <c r="D477">
        <v>0.444292004033476</v>
      </c>
      <c r="E477">
        <v>120.528019013256</v>
      </c>
      <c r="F477">
        <v>25.1076516405369</v>
      </c>
      <c r="G477">
        <v>2289.61385356621</v>
      </c>
      <c r="H477">
        <v>0.71580541701664</v>
      </c>
      <c r="I477">
        <v>0.58108570469513</v>
      </c>
      <c r="J477">
        <v>23.5422628536329</v>
      </c>
      <c r="K477">
        <v>2.99394942742224</v>
      </c>
    </row>
    <row r="478" spans="1:11">
      <c r="A478">
        <v>476</v>
      </c>
      <c r="B478">
        <v>17.23716828663</v>
      </c>
      <c r="C478">
        <v>1412.08708964002</v>
      </c>
      <c r="D478">
        <v>0.444291611392056</v>
      </c>
      <c r="E478">
        <v>120.528168288293</v>
      </c>
      <c r="F478">
        <v>25.107592931714</v>
      </c>
      <c r="G478">
        <v>2289.60047935152</v>
      </c>
      <c r="H478">
        <v>0.715806648198186</v>
      </c>
      <c r="I478">
        <v>0.581086703707586</v>
      </c>
      <c r="J478">
        <v>23.5422678952411</v>
      </c>
      <c r="K478">
        <v>2.99394942742224</v>
      </c>
    </row>
    <row r="479" spans="1:11">
      <c r="A479">
        <v>477</v>
      </c>
      <c r="B479">
        <v>17.2369644407872</v>
      </c>
      <c r="C479">
        <v>1412.07374055249</v>
      </c>
      <c r="D479">
        <v>0.444292740293072</v>
      </c>
      <c r="E479">
        <v>120.527246052413</v>
      </c>
      <c r="F479">
        <v>25.1078473468165</v>
      </c>
      <c r="G479">
        <v>2289.64503569501</v>
      </c>
      <c r="H479">
        <v>0.715805621980816</v>
      </c>
      <c r="I479">
        <v>0.581085871065629</v>
      </c>
      <c r="J479">
        <v>23.5422281295998</v>
      </c>
      <c r="K479">
        <v>2.99394942742224</v>
      </c>
    </row>
    <row r="480" spans="1:11">
      <c r="A480">
        <v>478</v>
      </c>
      <c r="B480">
        <v>17.2368851064501</v>
      </c>
      <c r="C480">
        <v>1412.08909999383</v>
      </c>
      <c r="D480">
        <v>0.444294710566165</v>
      </c>
      <c r="E480">
        <v>120.528104793685</v>
      </c>
      <c r="F480">
        <v>25.1075492809392</v>
      </c>
      <c r="G480">
        <v>2289.59168823733</v>
      </c>
      <c r="H480">
        <v>0.71580522761776</v>
      </c>
      <c r="I480">
        <v>0.58108555095966</v>
      </c>
      <c r="J480">
        <v>23.5423321864565</v>
      </c>
      <c r="K480">
        <v>2.99394942742224</v>
      </c>
    </row>
    <row r="481" spans="1:11">
      <c r="A481">
        <v>479</v>
      </c>
      <c r="B481">
        <v>17.2366987875522</v>
      </c>
      <c r="C481">
        <v>1412.06695933051</v>
      </c>
      <c r="D481">
        <v>0.4442950526492</v>
      </c>
      <c r="E481">
        <v>120.526625973425</v>
      </c>
      <c r="F481">
        <v>25.1079756370251</v>
      </c>
      <c r="G481">
        <v>2289.66171007591</v>
      </c>
      <c r="H481">
        <v>0.715803220823963</v>
      </c>
      <c r="I481">
        <v>0.581083922728881</v>
      </c>
      <c r="J481">
        <v>23.5422485147445</v>
      </c>
      <c r="K481">
        <v>2.99394942742224</v>
      </c>
    </row>
    <row r="482" spans="1:11">
      <c r="A482">
        <v>480</v>
      </c>
      <c r="B482">
        <v>17.2363780810595</v>
      </c>
      <c r="C482">
        <v>1412.03260529735</v>
      </c>
      <c r="D482">
        <v>0.444291323349869</v>
      </c>
      <c r="E482">
        <v>120.524401157144</v>
      </c>
      <c r="F482">
        <v>25.1085933760891</v>
      </c>
      <c r="G482">
        <v>2289.72517517117</v>
      </c>
      <c r="H482">
        <v>0.715801169697172</v>
      </c>
      <c r="I482">
        <v>0.58108225855184</v>
      </c>
      <c r="J482">
        <v>23.5420993046586</v>
      </c>
      <c r="K482">
        <v>2.99394942742224</v>
      </c>
    </row>
    <row r="483" spans="1:11">
      <c r="A483">
        <v>481</v>
      </c>
      <c r="B483">
        <v>17.2368638305357</v>
      </c>
      <c r="C483">
        <v>1412.07354894393</v>
      </c>
      <c r="D483">
        <v>0.444291006034027</v>
      </c>
      <c r="E483">
        <v>120.527121702404</v>
      </c>
      <c r="F483">
        <v>25.1078786827074</v>
      </c>
      <c r="G483">
        <v>2289.66026746831</v>
      </c>
      <c r="H483">
        <v>0.715810706724067</v>
      </c>
      <c r="I483">
        <v>0.581089996997782</v>
      </c>
      <c r="J483">
        <v>23.5422497173642</v>
      </c>
      <c r="K483">
        <v>2.99394942742224</v>
      </c>
    </row>
    <row r="484" spans="1:11">
      <c r="A484">
        <v>482</v>
      </c>
      <c r="B484">
        <v>17.2364031370571</v>
      </c>
      <c r="C484">
        <v>1412.03879415954</v>
      </c>
      <c r="D484">
        <v>0.444292076638302</v>
      </c>
      <c r="E484">
        <v>120.524757965423</v>
      </c>
      <c r="F484">
        <v>25.1084846000011</v>
      </c>
      <c r="G484">
        <v>2289.71715498994</v>
      </c>
      <c r="H484">
        <v>0.715802205019176</v>
      </c>
      <c r="I484">
        <v>0.581083098615112</v>
      </c>
      <c r="J484">
        <v>23.542136972672</v>
      </c>
      <c r="K484">
        <v>2.99394942742224</v>
      </c>
    </row>
    <row r="485" spans="1:11">
      <c r="A485">
        <v>483</v>
      </c>
      <c r="B485">
        <v>17.2359961566927</v>
      </c>
      <c r="C485">
        <v>1411.99419384008</v>
      </c>
      <c r="D485">
        <v>0.444290591275872</v>
      </c>
      <c r="E485">
        <v>120.521914724426</v>
      </c>
      <c r="F485">
        <v>25.1092785091574</v>
      </c>
      <c r="G485">
        <v>2289.78854638914</v>
      </c>
      <c r="H485">
        <v>0.715791670819973</v>
      </c>
      <c r="I485">
        <v>0.581074551055511</v>
      </c>
      <c r="J485">
        <v>23.5419402829548</v>
      </c>
      <c r="K485">
        <v>2.99394942742224</v>
      </c>
    </row>
    <row r="486" spans="1:11">
      <c r="A486">
        <v>484</v>
      </c>
      <c r="B486">
        <v>17.236409375158</v>
      </c>
      <c r="C486">
        <v>1412.03943165901</v>
      </c>
      <c r="D486">
        <v>0.444291885998031</v>
      </c>
      <c r="E486">
        <v>120.524816596231</v>
      </c>
      <c r="F486">
        <v>25.1084712375665</v>
      </c>
      <c r="G486">
        <v>2289.71194919625</v>
      </c>
      <c r="H486">
        <v>0.715801827979909</v>
      </c>
      <c r="I486">
        <v>0.581082792668263</v>
      </c>
      <c r="J486">
        <v>23.5421354123814</v>
      </c>
      <c r="K486">
        <v>2.99394942742224</v>
      </c>
    </row>
    <row r="487" spans="1:11">
      <c r="A487">
        <v>485</v>
      </c>
      <c r="B487">
        <v>17.2364144771876</v>
      </c>
      <c r="C487">
        <v>1412.03835419005</v>
      </c>
      <c r="D487">
        <v>0.444292060246418</v>
      </c>
      <c r="E487">
        <v>120.52473338913</v>
      </c>
      <c r="F487">
        <v>25.1084999717053</v>
      </c>
      <c r="G487">
        <v>2289.72428598197</v>
      </c>
      <c r="H487">
        <v>0.715803558970899</v>
      </c>
      <c r="I487">
        <v>0.581084197262495</v>
      </c>
      <c r="J487">
        <v>23.5421336240704</v>
      </c>
      <c r="K487">
        <v>2.99394942742224</v>
      </c>
    </row>
    <row r="488" spans="1:11">
      <c r="A488">
        <v>486</v>
      </c>
      <c r="B488">
        <v>17.2362485384425</v>
      </c>
      <c r="C488">
        <v>1412.02620486115</v>
      </c>
      <c r="D488">
        <v>0.444290774603819</v>
      </c>
      <c r="E488">
        <v>120.523926285049</v>
      </c>
      <c r="F488">
        <v>25.1087156390718</v>
      </c>
      <c r="G488">
        <v>2289.74243045603</v>
      </c>
      <c r="H488">
        <v>0.715801296033896</v>
      </c>
      <c r="I488">
        <v>0.58108236109523</v>
      </c>
      <c r="J488">
        <v>23.5420873079758</v>
      </c>
      <c r="K488">
        <v>2.99394942742224</v>
      </c>
    </row>
    <row r="489" spans="1:11">
      <c r="A489">
        <v>487</v>
      </c>
      <c r="B489">
        <v>17.2364745513823</v>
      </c>
      <c r="C489">
        <v>1412.04681430411</v>
      </c>
      <c r="D489">
        <v>0.444291225688257</v>
      </c>
      <c r="E489">
        <v>120.525299128643</v>
      </c>
      <c r="F489">
        <v>25.1083320457669</v>
      </c>
      <c r="G489">
        <v>2289.70452306488</v>
      </c>
      <c r="H489">
        <v>0.71580657927825</v>
      </c>
      <c r="I489">
        <v>0.581086647971067</v>
      </c>
      <c r="J489">
        <v>23.5421634953623</v>
      </c>
      <c r="K489">
        <v>2.99394942742224</v>
      </c>
    </row>
    <row r="490" spans="1:11">
      <c r="A490">
        <v>488</v>
      </c>
      <c r="B490">
        <v>17.2364135173231</v>
      </c>
      <c r="C490">
        <v>1412.04109147217</v>
      </c>
      <c r="D490">
        <v>0.444292284746073</v>
      </c>
      <c r="E490">
        <v>120.524913368956</v>
      </c>
      <c r="F490">
        <v>25.1084382617227</v>
      </c>
      <c r="G490">
        <v>2289.71832910432</v>
      </c>
      <c r="H490">
        <v>0.7158041884857</v>
      </c>
      <c r="I490">
        <v>0.58108470804493</v>
      </c>
      <c r="J490">
        <v>23.542144572377</v>
      </c>
      <c r="K490">
        <v>2.99394942742224</v>
      </c>
    </row>
    <row r="491" spans="1:11">
      <c r="A491">
        <v>489</v>
      </c>
      <c r="B491">
        <v>17.2363996900508</v>
      </c>
      <c r="C491">
        <v>1412.04404840371</v>
      </c>
      <c r="D491">
        <v>0.444289845477424</v>
      </c>
      <c r="E491">
        <v>120.525119916009</v>
      </c>
      <c r="F491">
        <v>25.1083866868986</v>
      </c>
      <c r="G491">
        <v>2289.70374779476</v>
      </c>
      <c r="H491">
        <v>0.715806297964364</v>
      </c>
      <c r="I491">
        <v>0.581086419698779</v>
      </c>
      <c r="J491">
        <v>23.5421533319598</v>
      </c>
      <c r="K491">
        <v>2.99394942742224</v>
      </c>
    </row>
    <row r="492" spans="1:11">
      <c r="A492">
        <v>490</v>
      </c>
      <c r="B492">
        <v>17.2366486681226</v>
      </c>
      <c r="C492">
        <v>1412.06035066482</v>
      </c>
      <c r="D492">
        <v>0.444291102713336</v>
      </c>
      <c r="E492">
        <v>120.526197407932</v>
      </c>
      <c r="F492">
        <v>25.1080939391022</v>
      </c>
      <c r="G492">
        <v>2289.68253318898</v>
      </c>
      <c r="H492">
        <v>0.715809777803096</v>
      </c>
      <c r="I492">
        <v>0.581089243290798</v>
      </c>
      <c r="J492">
        <v>23.5422136289474</v>
      </c>
      <c r="K492">
        <v>2.99394942742224</v>
      </c>
    </row>
    <row r="493" spans="1:11">
      <c r="A493">
        <v>491</v>
      </c>
      <c r="B493">
        <v>17.2366244612829</v>
      </c>
      <c r="C493">
        <v>1412.06233898958</v>
      </c>
      <c r="D493">
        <v>0.444290812018581</v>
      </c>
      <c r="E493">
        <v>120.526312093098</v>
      </c>
      <c r="F493">
        <v>25.1080653715787</v>
      </c>
      <c r="G493">
        <v>2289.67599934685</v>
      </c>
      <c r="H493">
        <v>0.715809130749576</v>
      </c>
      <c r="I493">
        <v>0.581088718235524</v>
      </c>
      <c r="J493">
        <v>23.5422267877964</v>
      </c>
      <c r="K493">
        <v>2.99394942742224</v>
      </c>
    </row>
    <row r="494" spans="1:11">
      <c r="A494">
        <v>492</v>
      </c>
      <c r="B494">
        <v>17.2366081138503</v>
      </c>
      <c r="C494">
        <v>1412.06609606081</v>
      </c>
      <c r="D494">
        <v>0.44429183015964</v>
      </c>
      <c r="E494">
        <v>120.526534833556</v>
      </c>
      <c r="F494">
        <v>25.1079996585089</v>
      </c>
      <c r="G494">
        <v>2289.66840878713</v>
      </c>
      <c r="H494">
        <v>0.715808734184211</v>
      </c>
      <c r="I494">
        <v>0.581088396430111</v>
      </c>
      <c r="J494">
        <v>23.5422501070077</v>
      </c>
      <c r="K494">
        <v>2.99394942742224</v>
      </c>
    </row>
    <row r="495" spans="1:11">
      <c r="A495">
        <v>493</v>
      </c>
      <c r="B495">
        <v>17.2366065224409</v>
      </c>
      <c r="C495">
        <v>1412.06575439945</v>
      </c>
      <c r="D495">
        <v>0.444290425909525</v>
      </c>
      <c r="E495">
        <v>120.526435491528</v>
      </c>
      <c r="F495">
        <v>25.1080091882222</v>
      </c>
      <c r="G495">
        <v>2289.68067857645</v>
      </c>
      <c r="H495">
        <v>0.715812533166624</v>
      </c>
      <c r="I495">
        <v>0.581091479052314</v>
      </c>
      <c r="J495">
        <v>23.5422640453585</v>
      </c>
      <c r="K495">
        <v>2.99394942742224</v>
      </c>
    </row>
    <row r="496" spans="1:11">
      <c r="A496">
        <v>494</v>
      </c>
      <c r="B496">
        <v>17.2366644361266</v>
      </c>
      <c r="C496">
        <v>1412.06652663716</v>
      </c>
      <c r="D496">
        <v>0.444290726144333</v>
      </c>
      <c r="E496">
        <v>120.526582517553</v>
      </c>
      <c r="F496">
        <v>25.1079858178598</v>
      </c>
      <c r="G496">
        <v>2289.66652830673</v>
      </c>
      <c r="H496">
        <v>0.715810323778665</v>
      </c>
      <c r="I496">
        <v>0.581089686276286</v>
      </c>
      <c r="J496">
        <v>23.5422441368241</v>
      </c>
      <c r="K496">
        <v>2.99394942742224</v>
      </c>
    </row>
    <row r="497" spans="1:11">
      <c r="A497">
        <v>495</v>
      </c>
      <c r="B497">
        <v>17.2363531621749</v>
      </c>
      <c r="C497">
        <v>1412.0373181041</v>
      </c>
      <c r="D497">
        <v>0.444289549030987</v>
      </c>
      <c r="E497">
        <v>120.524699295231</v>
      </c>
      <c r="F497">
        <v>25.1084945328884</v>
      </c>
      <c r="G497">
        <v>2289.71041523909</v>
      </c>
      <c r="H497">
        <v>0.715805004562799</v>
      </c>
      <c r="I497">
        <v>0.581085370235777</v>
      </c>
      <c r="J497">
        <v>23.5421189444609</v>
      </c>
      <c r="K497">
        <v>2.99394942742224</v>
      </c>
    </row>
    <row r="498" spans="1:11">
      <c r="A498">
        <v>496</v>
      </c>
      <c r="B498">
        <v>17.2364592854967</v>
      </c>
      <c r="C498">
        <v>1412.04119749407</v>
      </c>
      <c r="D498">
        <v>0.44428906788987</v>
      </c>
      <c r="E498">
        <v>120.524994471068</v>
      </c>
      <c r="F498">
        <v>25.1084335444907</v>
      </c>
      <c r="G498">
        <v>2289.71107041324</v>
      </c>
      <c r="H498">
        <v>0.715806820684924</v>
      </c>
      <c r="I498">
        <v>0.581086843883342</v>
      </c>
      <c r="J498">
        <v>23.5421222346515</v>
      </c>
      <c r="K498">
        <v>2.99394942742224</v>
      </c>
    </row>
    <row r="499" spans="1:11">
      <c r="A499">
        <v>497</v>
      </c>
      <c r="B499">
        <v>17.2366742610637</v>
      </c>
      <c r="C499">
        <v>1412.07144022049</v>
      </c>
      <c r="D499">
        <v>0.44428906380771</v>
      </c>
      <c r="E499">
        <v>120.526924097108</v>
      </c>
      <c r="F499">
        <v>25.1078844412253</v>
      </c>
      <c r="G499">
        <v>2289.64466941779</v>
      </c>
      <c r="H499">
        <v>0.715812861107284</v>
      </c>
      <c r="I499">
        <v>0.581091745101692</v>
      </c>
      <c r="J499">
        <v>23.5422559162022</v>
      </c>
      <c r="K499">
        <v>2.99394942742224</v>
      </c>
    </row>
    <row r="500" spans="1:11">
      <c r="A500">
        <v>498</v>
      </c>
      <c r="B500">
        <v>17.2366759918329</v>
      </c>
      <c r="C500">
        <v>1412.07423725723</v>
      </c>
      <c r="D500">
        <v>0.444289395186331</v>
      </c>
      <c r="E500">
        <v>120.527075006073</v>
      </c>
      <c r="F500">
        <v>25.1078383040405</v>
      </c>
      <c r="G500">
        <v>2289.63627197039</v>
      </c>
      <c r="H500">
        <v>0.715812112516071</v>
      </c>
      <c r="I500">
        <v>0.581091137658173</v>
      </c>
      <c r="J500">
        <v>23.5422760190495</v>
      </c>
      <c r="K500">
        <v>2.99394942742224</v>
      </c>
    </row>
    <row r="501" spans="1:11">
      <c r="A501">
        <v>499</v>
      </c>
      <c r="B501">
        <v>17.2369475506256</v>
      </c>
      <c r="C501">
        <v>1412.08375035569</v>
      </c>
      <c r="D501">
        <v>0.444286769802624</v>
      </c>
      <c r="E501">
        <v>120.527853193588</v>
      </c>
      <c r="F501">
        <v>25.1076601495959</v>
      </c>
      <c r="G501">
        <v>2289.60551814861</v>
      </c>
      <c r="H501">
        <v>0.715813735608952</v>
      </c>
      <c r="I501">
        <v>0.581092454630739</v>
      </c>
      <c r="J501">
        <v>23.5422722220801</v>
      </c>
      <c r="K501">
        <v>2.99394942742224</v>
      </c>
    </row>
    <row r="502" spans="1:11">
      <c r="A502">
        <v>500</v>
      </c>
      <c r="B502">
        <v>17.2370654559859</v>
      </c>
      <c r="C502">
        <v>1412.09609941574</v>
      </c>
      <c r="D502">
        <v>0.444287750289715</v>
      </c>
      <c r="E502">
        <v>120.528653112126</v>
      </c>
      <c r="F502">
        <v>25.1074386761735</v>
      </c>
      <c r="G502">
        <v>2289.58347257254</v>
      </c>
      <c r="H502">
        <v>0.715815221788087</v>
      </c>
      <c r="I502">
        <v>0.581093660501556</v>
      </c>
      <c r="J502">
        <v>23.5423249645889</v>
      </c>
      <c r="K502">
        <v>2.99394942742224</v>
      </c>
    </row>
    <row r="503" spans="1:11">
      <c r="A503">
        <v>501</v>
      </c>
      <c r="B503">
        <v>17.236722489856</v>
      </c>
      <c r="C503">
        <v>1412.06475622536</v>
      </c>
      <c r="D503">
        <v>0.444287296821884</v>
      </c>
      <c r="E503">
        <v>120.526609861251</v>
      </c>
      <c r="F503">
        <v>25.1079907087729</v>
      </c>
      <c r="G503">
        <v>2289.62914234174</v>
      </c>
      <c r="H503">
        <v>0.715806681831979</v>
      </c>
      <c r="I503">
        <v>0.581086731061451</v>
      </c>
      <c r="J503">
        <v>23.542199923167</v>
      </c>
      <c r="K503">
        <v>2.99394942742224</v>
      </c>
    </row>
    <row r="504" spans="1:11">
      <c r="A504">
        <v>502</v>
      </c>
      <c r="B504">
        <v>17.2370607653427</v>
      </c>
      <c r="C504">
        <v>1412.09558527595</v>
      </c>
      <c r="D504">
        <v>0.444287878546995</v>
      </c>
      <c r="E504">
        <v>120.528607895019</v>
      </c>
      <c r="F504">
        <v>25.1074492483765</v>
      </c>
      <c r="G504">
        <v>2289.58725463908</v>
      </c>
      <c r="H504">
        <v>0.715815480137928</v>
      </c>
      <c r="I504">
        <v>0.581093870138826</v>
      </c>
      <c r="J504">
        <v>23.5423257086804</v>
      </c>
      <c r="K504">
        <v>2.99394942742224</v>
      </c>
    </row>
    <row r="505" spans="1:11">
      <c r="A505">
        <v>503</v>
      </c>
      <c r="B505">
        <v>17.2371343769575</v>
      </c>
      <c r="C505">
        <v>1412.11537096948</v>
      </c>
      <c r="D505">
        <v>0.444289612339063</v>
      </c>
      <c r="E505">
        <v>120.529779898092</v>
      </c>
      <c r="F505">
        <v>25.107093517734</v>
      </c>
      <c r="G505">
        <v>2289.55114752844</v>
      </c>
      <c r="H505">
        <v>0.715818179370583</v>
      </c>
      <c r="I505">
        <v>0.581096060277983</v>
      </c>
      <c r="J505">
        <v>23.5424382958035</v>
      </c>
      <c r="K505">
        <v>2.99394942742224</v>
      </c>
    </row>
    <row r="506" spans="1:11">
      <c r="A506">
        <v>504</v>
      </c>
      <c r="B506">
        <v>17.2369381146542</v>
      </c>
      <c r="C506">
        <v>1412.08543970962</v>
      </c>
      <c r="D506">
        <v>0.444286756703968</v>
      </c>
      <c r="E506">
        <v>120.527952640129</v>
      </c>
      <c r="F506">
        <v>25.1076260700244</v>
      </c>
      <c r="G506">
        <v>2289.59950918696</v>
      </c>
      <c r="H506">
        <v>0.715813093253728</v>
      </c>
      <c r="I506">
        <v>0.581091933387387</v>
      </c>
      <c r="J506">
        <v>23.5422823573047</v>
      </c>
      <c r="K506">
        <v>2.99394942742224</v>
      </c>
    </row>
    <row r="507" spans="1:11">
      <c r="A507">
        <v>505</v>
      </c>
      <c r="B507">
        <v>17.2373050669906</v>
      </c>
      <c r="C507">
        <v>1412.1149921623</v>
      </c>
      <c r="D507">
        <v>0.444289251542666</v>
      </c>
      <c r="E507">
        <v>120.529909077394</v>
      </c>
      <c r="F507">
        <v>25.1070887526711</v>
      </c>
      <c r="G507">
        <v>2289.54446665883</v>
      </c>
      <c r="H507">
        <v>0.715818341983637</v>
      </c>
      <c r="I507">
        <v>0.581096192234005</v>
      </c>
      <c r="J507">
        <v>23.5423968029294</v>
      </c>
      <c r="K507">
        <v>2.99394942742224</v>
      </c>
    </row>
    <row r="508" spans="1:11">
      <c r="A508">
        <v>506</v>
      </c>
      <c r="B508">
        <v>17.2371608943817</v>
      </c>
      <c r="C508">
        <v>1412.10518374693</v>
      </c>
      <c r="D508">
        <v>0.444287953166319</v>
      </c>
      <c r="E508">
        <v>120.52924778639</v>
      </c>
      <c r="F508">
        <v>25.1072709763032</v>
      </c>
      <c r="G508">
        <v>2289.56897018992</v>
      </c>
      <c r="H508">
        <v>0.715817976466379</v>
      </c>
      <c r="I508">
        <v>0.581095895682491</v>
      </c>
      <c r="J508">
        <v>23.542361230352</v>
      </c>
      <c r="K508">
        <v>2.99394942742224</v>
      </c>
    </row>
    <row r="509" spans="1:11">
      <c r="A509">
        <v>507</v>
      </c>
      <c r="B509">
        <v>17.2369036791987</v>
      </c>
      <c r="C509">
        <v>1412.08649294966</v>
      </c>
      <c r="D509">
        <v>0.444286474937795</v>
      </c>
      <c r="E509">
        <v>120.527997163922</v>
      </c>
      <c r="F509">
        <v>25.1076188033928</v>
      </c>
      <c r="G509">
        <v>2289.59612949963</v>
      </c>
      <c r="H509">
        <v>0.715813409841645</v>
      </c>
      <c r="I509">
        <v>0.581092190264136</v>
      </c>
      <c r="J509">
        <v>23.5422948738145</v>
      </c>
      <c r="K509">
        <v>2.99394942742224</v>
      </c>
    </row>
    <row r="510" spans="1:11">
      <c r="A510">
        <v>508</v>
      </c>
      <c r="B510">
        <v>17.2368631436436</v>
      </c>
      <c r="C510">
        <v>1412.08117245319</v>
      </c>
      <c r="D510">
        <v>0.444287301981441</v>
      </c>
      <c r="E510">
        <v>120.527668229488</v>
      </c>
      <c r="F510">
        <v>25.1077157899951</v>
      </c>
      <c r="G510">
        <v>2289.60536552909</v>
      </c>
      <c r="H510">
        <v>0.715810699371141</v>
      </c>
      <c r="I510">
        <v>0.581089990935195</v>
      </c>
      <c r="J510">
        <v>23.5422699408859</v>
      </c>
      <c r="K510">
        <v>2.99394942742224</v>
      </c>
    </row>
    <row r="511" spans="1:11">
      <c r="A511">
        <v>509</v>
      </c>
      <c r="B511">
        <v>17.2366781096086</v>
      </c>
      <c r="C511">
        <v>1412.07226284517</v>
      </c>
      <c r="D511">
        <v>0.444288326626346</v>
      </c>
      <c r="E511">
        <v>120.526968977638</v>
      </c>
      <c r="F511">
        <v>25.1078771040716</v>
      </c>
      <c r="G511">
        <v>2289.62489734141</v>
      </c>
      <c r="H511">
        <v>0.715808573021905</v>
      </c>
      <c r="I511">
        <v>0.581088265602898</v>
      </c>
      <c r="J511">
        <v>23.5422647405958</v>
      </c>
      <c r="K511">
        <v>2.99394942742224</v>
      </c>
    </row>
    <row r="512" spans="1:11">
      <c r="A512">
        <v>510</v>
      </c>
      <c r="B512">
        <v>17.2365996319339</v>
      </c>
      <c r="C512">
        <v>1412.07746250642</v>
      </c>
      <c r="D512">
        <v>0.444290384673723</v>
      </c>
      <c r="E512">
        <v>120.527247786057</v>
      </c>
      <c r="F512">
        <v>25.1077848710892</v>
      </c>
      <c r="G512">
        <v>2289.61069320841</v>
      </c>
      <c r="H512">
        <v>0.715806979316339</v>
      </c>
      <c r="I512">
        <v>0.581086972390335</v>
      </c>
      <c r="J512">
        <v>23.5423063208618</v>
      </c>
      <c r="K512">
        <v>2.99394942742224</v>
      </c>
    </row>
    <row r="513" spans="1:11">
      <c r="A513">
        <v>511</v>
      </c>
      <c r="B513">
        <v>17.236852685538</v>
      </c>
      <c r="C513">
        <v>1412.08568004185</v>
      </c>
      <c r="D513">
        <v>0.444288215721393</v>
      </c>
      <c r="E513">
        <v>120.5278600315</v>
      </c>
      <c r="F513">
        <v>25.1076408485583</v>
      </c>
      <c r="G513">
        <v>2289.60323640825</v>
      </c>
      <c r="H513">
        <v>0.715811787595866</v>
      </c>
      <c r="I513">
        <v>0.581090873946214</v>
      </c>
      <c r="J513">
        <v>23.5423142025409</v>
      </c>
      <c r="K513">
        <v>2.99394942742224</v>
      </c>
    </row>
    <row r="514" spans="1:11">
      <c r="A514">
        <v>512</v>
      </c>
      <c r="B514">
        <v>17.2366167383546</v>
      </c>
      <c r="C514">
        <v>1412.06431740123</v>
      </c>
      <c r="D514">
        <v>0.444288581667118</v>
      </c>
      <c r="E514">
        <v>120.526449476929</v>
      </c>
      <c r="F514">
        <v>25.108009074591</v>
      </c>
      <c r="G514">
        <v>2289.63873377334</v>
      </c>
      <c r="H514">
        <v>0.715807692296224</v>
      </c>
      <c r="I514">
        <v>0.581087550997418</v>
      </c>
      <c r="J514">
        <v>23.5422318799808</v>
      </c>
      <c r="K514">
        <v>2.99394942742224</v>
      </c>
    </row>
    <row r="515" spans="1:11">
      <c r="A515">
        <v>513</v>
      </c>
      <c r="B515">
        <v>17.2365023477654</v>
      </c>
      <c r="C515">
        <v>1412.05566165429</v>
      </c>
      <c r="D515">
        <v>0.444287719918253</v>
      </c>
      <c r="E515">
        <v>120.525898510876</v>
      </c>
      <c r="F515">
        <v>25.108167858266</v>
      </c>
      <c r="G515">
        <v>2289.65062049137</v>
      </c>
      <c r="H515">
        <v>0.715805444292211</v>
      </c>
      <c r="I515">
        <v>0.581085726932141</v>
      </c>
      <c r="J515">
        <v>23.542193733613</v>
      </c>
      <c r="K515">
        <v>2.99394942742224</v>
      </c>
    </row>
    <row r="516" spans="1:11">
      <c r="A516">
        <v>514</v>
      </c>
      <c r="B516">
        <v>17.2365237936839</v>
      </c>
      <c r="C516">
        <v>1412.06256109684</v>
      </c>
      <c r="D516">
        <v>0.444288699854476</v>
      </c>
      <c r="E516">
        <v>120.526288608818</v>
      </c>
      <c r="F516">
        <v>25.1080577354154</v>
      </c>
      <c r="G516">
        <v>2289.63931242748</v>
      </c>
      <c r="H516">
        <v>0.71580479969164</v>
      </c>
      <c r="I516">
        <v>0.581085203847888</v>
      </c>
      <c r="J516">
        <v>23.5422392860085</v>
      </c>
      <c r="K516">
        <v>2.99394942742224</v>
      </c>
    </row>
    <row r="517" spans="1:11">
      <c r="A517">
        <v>515</v>
      </c>
      <c r="B517">
        <v>17.236855769694</v>
      </c>
      <c r="C517">
        <v>1412.09026460236</v>
      </c>
      <c r="D517">
        <v>0.444288020279739</v>
      </c>
      <c r="E517">
        <v>120.528147703578</v>
      </c>
      <c r="F517">
        <v>25.1075562410963</v>
      </c>
      <c r="G517">
        <v>2289.59117933584</v>
      </c>
      <c r="H517">
        <v>0.715812826954252</v>
      </c>
      <c r="I517">
        <v>0.581091717282863</v>
      </c>
      <c r="J517">
        <v>23.5423355498692</v>
      </c>
      <c r="K517">
        <v>2.99394942742224</v>
      </c>
    </row>
    <row r="518" spans="1:11">
      <c r="A518">
        <v>516</v>
      </c>
      <c r="B518">
        <v>17.2367438520958</v>
      </c>
      <c r="C518">
        <v>1412.06994940722</v>
      </c>
      <c r="D518">
        <v>0.444287956626402</v>
      </c>
      <c r="E518">
        <v>120.526845280152</v>
      </c>
      <c r="F518">
        <v>25.1079355836654</v>
      </c>
      <c r="G518">
        <v>2289.64101883516</v>
      </c>
      <c r="H518">
        <v>0.715808591918443</v>
      </c>
      <c r="I518">
        <v>0.581088280967647</v>
      </c>
      <c r="J518">
        <v>23.5422469245081</v>
      </c>
      <c r="K518">
        <v>2.99394942742224</v>
      </c>
    </row>
    <row r="519" spans="1:11">
      <c r="A519">
        <v>517</v>
      </c>
      <c r="B519">
        <v>17.2366780158235</v>
      </c>
      <c r="C519">
        <v>1412.0681983849</v>
      </c>
      <c r="D519">
        <v>0.444288311887623</v>
      </c>
      <c r="E519">
        <v>120.526729325209</v>
      </c>
      <c r="F519">
        <v>25.107950800437</v>
      </c>
      <c r="G519">
        <v>2289.63856104374</v>
      </c>
      <c r="H519">
        <v>0.715808909063626</v>
      </c>
      <c r="I519">
        <v>0.581088538304503</v>
      </c>
      <c r="J519">
        <v>23.5422409856809</v>
      </c>
      <c r="K519">
        <v>2.99394942742224</v>
      </c>
    </row>
    <row r="520" spans="1:11">
      <c r="A520">
        <v>518</v>
      </c>
      <c r="B520">
        <v>17.2365209351344</v>
      </c>
      <c r="C520">
        <v>1412.06268170829</v>
      </c>
      <c r="D520">
        <v>0.444287739917891</v>
      </c>
      <c r="E520">
        <v>120.526336795848</v>
      </c>
      <c r="F520">
        <v>25.1080315160688</v>
      </c>
      <c r="G520">
        <v>2289.63300407305</v>
      </c>
      <c r="H520">
        <v>0.715806534497429</v>
      </c>
      <c r="I520">
        <v>0.581086611508898</v>
      </c>
      <c r="J520">
        <v>23.542229164476</v>
      </c>
      <c r="K520">
        <v>2.99394942742224</v>
      </c>
    </row>
    <row r="521" spans="1:11">
      <c r="A521">
        <v>519</v>
      </c>
      <c r="B521">
        <v>17.2365184312847</v>
      </c>
      <c r="C521">
        <v>1412.06590903377</v>
      </c>
      <c r="D521">
        <v>0.444289737525245</v>
      </c>
      <c r="E521">
        <v>120.526467717937</v>
      </c>
      <c r="F521">
        <v>25.1079946508508</v>
      </c>
      <c r="G521">
        <v>2289.64290071104</v>
      </c>
      <c r="H521">
        <v>0.715807267579142</v>
      </c>
      <c r="I521">
        <v>0.581087206361832</v>
      </c>
      <c r="J521">
        <v>23.5422624549558</v>
      </c>
      <c r="K521">
        <v>2.99394942742224</v>
      </c>
    </row>
    <row r="522" spans="1:11">
      <c r="A522">
        <v>520</v>
      </c>
      <c r="B522">
        <v>17.2366158279251</v>
      </c>
      <c r="C522">
        <v>1412.07463776986</v>
      </c>
      <c r="D522">
        <v>0.444289940628891</v>
      </c>
      <c r="E522">
        <v>120.527038267658</v>
      </c>
      <c r="F522">
        <v>25.1078401612669</v>
      </c>
      <c r="G522">
        <v>2289.62961537791</v>
      </c>
      <c r="H522">
        <v>0.715809504584037</v>
      </c>
      <c r="I522">
        <v>0.581089021496555</v>
      </c>
      <c r="J522">
        <v>23.5422970450628</v>
      </c>
      <c r="K522">
        <v>2.99394942742224</v>
      </c>
    </row>
    <row r="523" spans="1:11">
      <c r="A523">
        <v>521</v>
      </c>
      <c r="B523">
        <v>17.2365264493965</v>
      </c>
      <c r="C523">
        <v>1412.06551786721</v>
      </c>
      <c r="D523">
        <v>0.4442904367993</v>
      </c>
      <c r="E523">
        <v>120.526443892118</v>
      </c>
      <c r="F523">
        <v>25.1079961854429</v>
      </c>
      <c r="G523">
        <v>2289.63994284318</v>
      </c>
      <c r="H523">
        <v>0.715806344993544</v>
      </c>
      <c r="I523">
        <v>0.58108645775153</v>
      </c>
      <c r="J523">
        <v>23.5422614812169</v>
      </c>
      <c r="K523">
        <v>2.99394942742224</v>
      </c>
    </row>
    <row r="524" spans="1:11">
      <c r="A524">
        <v>522</v>
      </c>
      <c r="B524">
        <v>17.2364976702234</v>
      </c>
      <c r="C524">
        <v>1412.05990934386</v>
      </c>
      <c r="D524">
        <v>0.444289853387225</v>
      </c>
      <c r="E524">
        <v>120.526108557718</v>
      </c>
      <c r="F524">
        <v>25.1080961740189</v>
      </c>
      <c r="G524">
        <v>2289.64928241351</v>
      </c>
      <c r="H524">
        <v>0.715805566530315</v>
      </c>
      <c r="I524">
        <v>0.581085826109337</v>
      </c>
      <c r="J524">
        <v>23.5422303909039</v>
      </c>
      <c r="K524">
        <v>2.99394942742224</v>
      </c>
    </row>
    <row r="525" spans="1:11">
      <c r="A525">
        <v>523</v>
      </c>
      <c r="B525">
        <v>17.2363512070905</v>
      </c>
      <c r="C525">
        <v>1412.05057365855</v>
      </c>
      <c r="D525">
        <v>0.444289863909189</v>
      </c>
      <c r="E525">
        <v>120.525442989242</v>
      </c>
      <c r="F525">
        <v>25.1082641867571</v>
      </c>
      <c r="G525">
        <v>2289.66649365514</v>
      </c>
      <c r="H525">
        <v>0.715803838842097</v>
      </c>
      <c r="I525">
        <v>0.581084424256781</v>
      </c>
      <c r="J525">
        <v>23.5422070908691</v>
      </c>
      <c r="K525">
        <v>2.99394942742224</v>
      </c>
    </row>
    <row r="526" spans="1:11">
      <c r="A526">
        <v>524</v>
      </c>
      <c r="B526">
        <v>17.2364475467064</v>
      </c>
      <c r="C526">
        <v>1412.05854952173</v>
      </c>
      <c r="D526">
        <v>0.444290029721491</v>
      </c>
      <c r="E526">
        <v>120.525986495103</v>
      </c>
      <c r="F526">
        <v>25.1081219437174</v>
      </c>
      <c r="G526">
        <v>2289.65072259459</v>
      </c>
      <c r="H526">
        <v>0.715804592644214</v>
      </c>
      <c r="I526">
        <v>0.581085035874792</v>
      </c>
      <c r="J526">
        <v>23.5422337691638</v>
      </c>
      <c r="K526">
        <v>2.99394942742224</v>
      </c>
    </row>
    <row r="527" spans="1:11">
      <c r="A527">
        <v>525</v>
      </c>
      <c r="B527">
        <v>17.2364597732289</v>
      </c>
      <c r="C527">
        <v>1412.06078936676</v>
      </c>
      <c r="D527">
        <v>0.444290445567861</v>
      </c>
      <c r="E527">
        <v>120.526117604988</v>
      </c>
      <c r="F527">
        <v>25.1080755940845</v>
      </c>
      <c r="G527">
        <v>2289.64787521707</v>
      </c>
      <c r="H527">
        <v>0.715805314604545</v>
      </c>
      <c r="I527">
        <v>0.581085621681955</v>
      </c>
      <c r="J527">
        <v>23.5422468473657</v>
      </c>
      <c r="K527">
        <v>2.99394942742224</v>
      </c>
    </row>
    <row r="528" spans="1:11">
      <c r="A528">
        <v>526</v>
      </c>
      <c r="B528">
        <v>17.2365131554782</v>
      </c>
      <c r="C528">
        <v>1412.06329603768</v>
      </c>
      <c r="D528">
        <v>0.444290895538524</v>
      </c>
      <c r="E528">
        <v>120.526309069205</v>
      </c>
      <c r="F528">
        <v>25.1080364826486</v>
      </c>
      <c r="G528">
        <v>2289.64396573534</v>
      </c>
      <c r="H528">
        <v>0.71580508694236</v>
      </c>
      <c r="I528">
        <v>0.581085436943658</v>
      </c>
      <c r="J528">
        <v>23.5422504583623</v>
      </c>
      <c r="K528">
        <v>2.99394942742224</v>
      </c>
    </row>
    <row r="529" spans="1:11">
      <c r="A529">
        <v>527</v>
      </c>
      <c r="B529">
        <v>17.2365742897172</v>
      </c>
      <c r="C529">
        <v>1412.0689318568</v>
      </c>
      <c r="D529">
        <v>0.444290998049965</v>
      </c>
      <c r="E529">
        <v>120.526662777822</v>
      </c>
      <c r="F529">
        <v>25.1079308720326</v>
      </c>
      <c r="G529">
        <v>2289.63581382337</v>
      </c>
      <c r="H529">
        <v>0.715807115165744</v>
      </c>
      <c r="I529">
        <v>0.58108708268227</v>
      </c>
      <c r="J529">
        <v>23.5422757901906</v>
      </c>
      <c r="K529">
        <v>2.99394942742224</v>
      </c>
    </row>
    <row r="530" spans="1:11">
      <c r="A530">
        <v>528</v>
      </c>
      <c r="B530">
        <v>17.2365849870495</v>
      </c>
      <c r="C530">
        <v>1412.0692724955</v>
      </c>
      <c r="D530">
        <v>0.444290862735311</v>
      </c>
      <c r="E530">
        <v>120.526704111411</v>
      </c>
      <c r="F530">
        <v>25.1079223221232</v>
      </c>
      <c r="G530">
        <v>2289.63312880847</v>
      </c>
      <c r="H530">
        <v>0.715807114547219</v>
      </c>
      <c r="I530">
        <v>0.581087082174505</v>
      </c>
      <c r="J530">
        <v>23.5422724297971</v>
      </c>
      <c r="K530">
        <v>2.99394942742224</v>
      </c>
    </row>
    <row r="531" spans="1:11">
      <c r="A531">
        <v>529</v>
      </c>
      <c r="B531">
        <v>17.2366260468943</v>
      </c>
      <c r="C531">
        <v>1412.07070456428</v>
      </c>
      <c r="D531">
        <v>0.444290968950408</v>
      </c>
      <c r="E531">
        <v>120.526794889966</v>
      </c>
      <c r="F531">
        <v>25.1079036140465</v>
      </c>
      <c r="G531">
        <v>2289.63527465372</v>
      </c>
      <c r="H531">
        <v>0.715807361819339</v>
      </c>
      <c r="I531">
        <v>0.581087282819865</v>
      </c>
      <c r="J531">
        <v>23.5422788258051</v>
      </c>
      <c r="K531">
        <v>2.99394942742224</v>
      </c>
    </row>
    <row r="532" spans="1:11">
      <c r="A532">
        <v>530</v>
      </c>
      <c r="B532">
        <v>17.2366241258155</v>
      </c>
      <c r="C532">
        <v>1412.06862876426</v>
      </c>
      <c r="D532">
        <v>0.444290617428713</v>
      </c>
      <c r="E532">
        <v>120.526665349811</v>
      </c>
      <c r="F532">
        <v>25.1079415124969</v>
      </c>
      <c r="G532">
        <v>2289.63954803723</v>
      </c>
      <c r="H532">
        <v>0.715807231317165</v>
      </c>
      <c r="I532">
        <v>0.581087176936903</v>
      </c>
      <c r="J532">
        <v>23.5422681246615</v>
      </c>
      <c r="K532">
        <v>2.99394942742224</v>
      </c>
    </row>
    <row r="533" spans="1:11">
      <c r="A533">
        <v>531</v>
      </c>
      <c r="B533">
        <v>17.2364973794824</v>
      </c>
      <c r="C533">
        <v>1412.06570489829</v>
      </c>
      <c r="D533">
        <v>0.444292089055143</v>
      </c>
      <c r="E533">
        <v>120.526413788186</v>
      </c>
      <c r="F533">
        <v>25.1079944991832</v>
      </c>
      <c r="G533">
        <v>2289.64110303077</v>
      </c>
      <c r="H533">
        <v>0.715804450529334</v>
      </c>
      <c r="I533">
        <v>0.581084920529721</v>
      </c>
      <c r="J533">
        <v>23.5422756327835</v>
      </c>
      <c r="K533">
        <v>2.99394942742224</v>
      </c>
    </row>
    <row r="534" spans="1:11">
      <c r="A534">
        <v>532</v>
      </c>
      <c r="B534">
        <v>17.2365012545714</v>
      </c>
      <c r="C534">
        <v>1412.06489771407</v>
      </c>
      <c r="D534">
        <v>0.444292275189204</v>
      </c>
      <c r="E534">
        <v>120.526360385543</v>
      </c>
      <c r="F534">
        <v>25.1080103839955</v>
      </c>
      <c r="G534">
        <v>2289.64406208369</v>
      </c>
      <c r="H534">
        <v>0.715804312954013</v>
      </c>
      <c r="I534">
        <v>0.581084808904935</v>
      </c>
      <c r="J534">
        <v>23.5422722806208</v>
      </c>
      <c r="K534">
        <v>2.99394942742224</v>
      </c>
    </row>
    <row r="535" spans="1:11">
      <c r="A535">
        <v>533</v>
      </c>
      <c r="B535">
        <v>17.2364067106795</v>
      </c>
      <c r="C535">
        <v>1412.05982338319</v>
      </c>
      <c r="D535">
        <v>0.444292303893602</v>
      </c>
      <c r="E535">
        <v>120.526010837846</v>
      </c>
      <c r="F535">
        <v>25.1080896339432</v>
      </c>
      <c r="G535">
        <v>2289.64800276294</v>
      </c>
      <c r="H535">
        <v>0.715803174548107</v>
      </c>
      <c r="I535">
        <v>0.58108388518209</v>
      </c>
      <c r="J535">
        <v>23.5422575757832</v>
      </c>
      <c r="K535">
        <v>2.99394942742224</v>
      </c>
    </row>
    <row r="536" spans="1:11">
      <c r="A536">
        <v>534</v>
      </c>
      <c r="B536">
        <v>17.23651016266</v>
      </c>
      <c r="C536">
        <v>1412.07497354902</v>
      </c>
      <c r="D536">
        <v>0.444292615865866</v>
      </c>
      <c r="E536">
        <v>120.526967221831</v>
      </c>
      <c r="F536">
        <v>25.1078162516322</v>
      </c>
      <c r="G536">
        <v>2289.61717930316</v>
      </c>
      <c r="H536">
        <v>0.715806080265971</v>
      </c>
      <c r="I536">
        <v>0.581086242889726</v>
      </c>
      <c r="J536">
        <v>23.5423277483836</v>
      </c>
      <c r="K536">
        <v>2.99394942742224</v>
      </c>
    </row>
    <row r="537" spans="1:11">
      <c r="A537">
        <v>535</v>
      </c>
      <c r="B537">
        <v>17.2364584087953</v>
      </c>
      <c r="C537">
        <v>1412.06543156376</v>
      </c>
      <c r="D537">
        <v>0.444292276997398</v>
      </c>
      <c r="E537">
        <v>120.526371082928</v>
      </c>
      <c r="F537">
        <v>25.1079900233446</v>
      </c>
      <c r="G537">
        <v>2289.63608659534</v>
      </c>
      <c r="H537">
        <v>0.715803990270183</v>
      </c>
      <c r="I537">
        <v>0.581084547055171</v>
      </c>
      <c r="J537">
        <v>23.5422817857054</v>
      </c>
      <c r="K537">
        <v>2.99394942742224</v>
      </c>
    </row>
    <row r="538" spans="1:11">
      <c r="A538">
        <v>536</v>
      </c>
      <c r="B538">
        <v>17.236497823199</v>
      </c>
      <c r="C538">
        <v>1412.06636238934</v>
      </c>
      <c r="D538">
        <v>0.444292709816701</v>
      </c>
      <c r="E538">
        <v>120.52643887697</v>
      </c>
      <c r="F538">
        <v>25.1079737069466</v>
      </c>
      <c r="G538">
        <v>2289.64099013762</v>
      </c>
      <c r="H538">
        <v>0.715805105322852</v>
      </c>
      <c r="I538">
        <v>0.581085451846295</v>
      </c>
      <c r="J538">
        <v>23.5422837541338</v>
      </c>
      <c r="K538">
        <v>2.99394942742224</v>
      </c>
    </row>
    <row r="539" spans="1:11">
      <c r="A539">
        <v>537</v>
      </c>
      <c r="B539">
        <v>17.2363079317416</v>
      </c>
      <c r="C539">
        <v>1412.05474379749</v>
      </c>
      <c r="D539">
        <v>0.444292918493422</v>
      </c>
      <c r="E539">
        <v>120.525638711334</v>
      </c>
      <c r="F539">
        <v>25.1081816506469</v>
      </c>
      <c r="G539">
        <v>2289.65984764106</v>
      </c>
      <c r="H539">
        <v>0.715802164637065</v>
      </c>
      <c r="I539">
        <v>0.581083065735607</v>
      </c>
      <c r="J539">
        <v>23.5422479712661</v>
      </c>
      <c r="K539">
        <v>2.99394942742224</v>
      </c>
    </row>
    <row r="540" spans="1:11">
      <c r="A540">
        <v>538</v>
      </c>
      <c r="B540">
        <v>17.2362640661772</v>
      </c>
      <c r="C540">
        <v>1412.04481353523</v>
      </c>
      <c r="D540">
        <v>0.444291474082962</v>
      </c>
      <c r="E540">
        <v>120.525059835345</v>
      </c>
      <c r="F540">
        <v>25.1083501595004</v>
      </c>
      <c r="G540">
        <v>2289.66874307377</v>
      </c>
      <c r="H540">
        <v>0.715800204732076</v>
      </c>
      <c r="I540">
        <v>0.581081475449235</v>
      </c>
      <c r="J540">
        <v>23.5421890602942</v>
      </c>
      <c r="K540">
        <v>2.99394942742224</v>
      </c>
    </row>
    <row r="541" spans="1:11">
      <c r="A541">
        <v>539</v>
      </c>
      <c r="B541">
        <v>17.2363526452579</v>
      </c>
      <c r="C541">
        <v>1412.05239966985</v>
      </c>
      <c r="D541">
        <v>0.444291655889478</v>
      </c>
      <c r="E541">
        <v>120.525560560724</v>
      </c>
      <c r="F541">
        <v>25.1082172176319</v>
      </c>
      <c r="G541">
        <v>2289.65680377796</v>
      </c>
      <c r="H541">
        <v>0.71580203537687</v>
      </c>
      <c r="I541">
        <v>0.581082960856758</v>
      </c>
      <c r="J541">
        <v>23.5422180722355</v>
      </c>
      <c r="K541">
        <v>2.99394942742224</v>
      </c>
    </row>
    <row r="542" spans="1:11">
      <c r="A542">
        <v>540</v>
      </c>
      <c r="B542">
        <v>17.236339150417</v>
      </c>
      <c r="C542">
        <v>1412.05359763685</v>
      </c>
      <c r="D542">
        <v>0.444291966797559</v>
      </c>
      <c r="E542">
        <v>120.52561303323</v>
      </c>
      <c r="F542">
        <v>25.108187883637</v>
      </c>
      <c r="G542">
        <v>2289.65343784631</v>
      </c>
      <c r="H542">
        <v>0.715802190594748</v>
      </c>
      <c r="I542">
        <v>0.581083086794665</v>
      </c>
      <c r="J542">
        <v>23.5422299228161</v>
      </c>
      <c r="K542">
        <v>2.99394942742224</v>
      </c>
    </row>
    <row r="543" spans="1:11">
      <c r="A543">
        <v>541</v>
      </c>
      <c r="B543">
        <v>17.2362161211186</v>
      </c>
      <c r="C543">
        <v>1412.04017514396</v>
      </c>
      <c r="D543">
        <v>0.444291569531702</v>
      </c>
      <c r="E543">
        <v>120.524751630692</v>
      </c>
      <c r="F543">
        <v>25.1084311194758</v>
      </c>
      <c r="G543">
        <v>2289.67549238468</v>
      </c>
      <c r="H543">
        <v>0.715799088538262</v>
      </c>
      <c r="I543">
        <v>0.581080569758911</v>
      </c>
      <c r="J543">
        <v>23.5421719609769</v>
      </c>
      <c r="K543">
        <v>2.99394942742224</v>
      </c>
    </row>
    <row r="544" spans="1:11">
      <c r="A544">
        <v>542</v>
      </c>
      <c r="B544">
        <v>17.2361004275306</v>
      </c>
      <c r="C544">
        <v>1412.03192583284</v>
      </c>
      <c r="D544">
        <v>0.444290628494173</v>
      </c>
      <c r="E544">
        <v>120.524193915979</v>
      </c>
      <c r="F544">
        <v>25.1085824750735</v>
      </c>
      <c r="G544">
        <v>2289.69247223959</v>
      </c>
      <c r="H544">
        <v>0.715798333242573</v>
      </c>
      <c r="I544">
        <v>0.581079956925164</v>
      </c>
      <c r="J544">
        <v>23.542142711973</v>
      </c>
      <c r="K544">
        <v>2.99394942742224</v>
      </c>
    </row>
    <row r="545" spans="1:11">
      <c r="A545">
        <v>543</v>
      </c>
      <c r="B545">
        <v>17.2362543207546</v>
      </c>
      <c r="C545">
        <v>1412.04264275079</v>
      </c>
      <c r="D545">
        <v>0.444290741292458</v>
      </c>
      <c r="E545">
        <v>120.524931498287</v>
      </c>
      <c r="F545">
        <v>25.1083883563862</v>
      </c>
      <c r="G545">
        <v>2289.67212095607</v>
      </c>
      <c r="H545">
        <v>0.715800601330861</v>
      </c>
      <c r="I545">
        <v>0.581081797269914</v>
      </c>
      <c r="J545">
        <v>23.542176076006</v>
      </c>
      <c r="K545">
        <v>2.99394942742224</v>
      </c>
    </row>
    <row r="546" spans="1:11">
      <c r="A546">
        <v>544</v>
      </c>
      <c r="B546">
        <v>17.2361709772888</v>
      </c>
      <c r="C546">
        <v>1412.03155032804</v>
      </c>
      <c r="D546">
        <v>0.444291501812121</v>
      </c>
      <c r="E546">
        <v>120.5242476154</v>
      </c>
      <c r="F546">
        <v>25.1085841365763</v>
      </c>
      <c r="G546">
        <v>2289.68909727462</v>
      </c>
      <c r="H546">
        <v>0.715796314091468</v>
      </c>
      <c r="I546">
        <v>0.581078318528268</v>
      </c>
      <c r="J546">
        <v>23.5421227885548</v>
      </c>
      <c r="K546">
        <v>2.99394942742224</v>
      </c>
    </row>
    <row r="547" spans="1:11">
      <c r="A547">
        <v>545</v>
      </c>
      <c r="B547">
        <v>17.2362660417508</v>
      </c>
      <c r="C547">
        <v>1412.04459321479</v>
      </c>
      <c r="D547">
        <v>0.444291636952327</v>
      </c>
      <c r="E547">
        <v>120.525042845598</v>
      </c>
      <c r="F547">
        <v>25.1083523384661</v>
      </c>
      <c r="G547">
        <v>2289.6696454034</v>
      </c>
      <c r="H547">
        <v>0.715800106422234</v>
      </c>
      <c r="I547">
        <v>0.581081395681433</v>
      </c>
      <c r="J547">
        <v>23.5421885398995</v>
      </c>
      <c r="K547">
        <v>2.99394942742224</v>
      </c>
    </row>
    <row r="548" spans="1:11">
      <c r="A548">
        <v>546</v>
      </c>
      <c r="B548">
        <v>17.236069530564</v>
      </c>
      <c r="C548">
        <v>1412.02841967999</v>
      </c>
      <c r="D548">
        <v>0.444290609616265</v>
      </c>
      <c r="E548">
        <v>120.523984189112</v>
      </c>
      <c r="F548">
        <v>25.1086451508676</v>
      </c>
      <c r="G548">
        <v>2289.69243427347</v>
      </c>
      <c r="H548">
        <v>0.71579578290246</v>
      </c>
      <c r="I548">
        <v>0.581077887515097</v>
      </c>
      <c r="J548">
        <v>23.5421247214409</v>
      </c>
      <c r="K548">
        <v>2.99394942742224</v>
      </c>
    </row>
    <row r="549" spans="1:11">
      <c r="A549">
        <v>547</v>
      </c>
      <c r="B549">
        <v>17.2362746754596</v>
      </c>
      <c r="C549">
        <v>1412.04463612018</v>
      </c>
      <c r="D549">
        <v>0.44429130734078</v>
      </c>
      <c r="E549">
        <v>120.525071512849</v>
      </c>
      <c r="F549">
        <v>25.1083504516737</v>
      </c>
      <c r="G549">
        <v>2289.66684608261</v>
      </c>
      <c r="H549">
        <v>0.71580007042823</v>
      </c>
      <c r="I549">
        <v>0.581081366467564</v>
      </c>
      <c r="J549">
        <v>23.5421825935444</v>
      </c>
      <c r="K549">
        <v>2.99394942742224</v>
      </c>
    </row>
    <row r="550" spans="1:11">
      <c r="A550">
        <v>548</v>
      </c>
      <c r="B550">
        <v>17.236203867734</v>
      </c>
      <c r="C550">
        <v>1412.04479225178</v>
      </c>
      <c r="D550">
        <v>0.444291835969455</v>
      </c>
      <c r="E550">
        <v>120.525023416193</v>
      </c>
      <c r="F550">
        <v>25.1083507773467</v>
      </c>
      <c r="G550">
        <v>2289.66580368205</v>
      </c>
      <c r="H550">
        <v>0.715799560530822</v>
      </c>
      <c r="I550">
        <v>0.581080952718476</v>
      </c>
      <c r="J550">
        <v>23.5421991031848</v>
      </c>
      <c r="K550">
        <v>2.99394942742224</v>
      </c>
    </row>
    <row r="551" spans="1:11">
      <c r="A551">
        <v>549</v>
      </c>
      <c r="B551">
        <v>17.2362542800044</v>
      </c>
      <c r="C551">
        <v>1412.04320344761</v>
      </c>
      <c r="D551">
        <v>0.444291671983001</v>
      </c>
      <c r="E551">
        <v>120.524951722272</v>
      </c>
      <c r="F551">
        <v>25.1083796884559</v>
      </c>
      <c r="G551">
        <v>2289.67235917134</v>
      </c>
      <c r="H551">
        <v>0.715799796106517</v>
      </c>
      <c r="I551">
        <v>0.581081143888688</v>
      </c>
      <c r="J551">
        <v>23.5421832653139</v>
      </c>
      <c r="K551">
        <v>2.99394942742224</v>
      </c>
    </row>
    <row r="552" spans="1:11">
      <c r="A552">
        <v>550</v>
      </c>
      <c r="B552">
        <v>17.2362803612322</v>
      </c>
      <c r="C552">
        <v>1412.04544063249</v>
      </c>
      <c r="D552">
        <v>0.444291466376336</v>
      </c>
      <c r="E552">
        <v>120.525105588695</v>
      </c>
      <c r="F552">
        <v>25.10834009525</v>
      </c>
      <c r="G552">
        <v>2289.6684091188</v>
      </c>
      <c r="H552">
        <v>0.715800326921686</v>
      </c>
      <c r="I552">
        <v>0.581081574595752</v>
      </c>
      <c r="J552">
        <v>23.5421903605464</v>
      </c>
      <c r="K552">
        <v>2.99394942742224</v>
      </c>
    </row>
    <row r="553" spans="1:11">
      <c r="A553">
        <v>551</v>
      </c>
      <c r="B553">
        <v>17.2363090958039</v>
      </c>
      <c r="C553">
        <v>1412.04742275305</v>
      </c>
      <c r="D553">
        <v>0.444291525632498</v>
      </c>
      <c r="E553">
        <v>120.525238813836</v>
      </c>
      <c r="F553">
        <v>25.1083033464189</v>
      </c>
      <c r="G553">
        <v>2289.66559190727</v>
      </c>
      <c r="H553">
        <v>0.715801022951501</v>
      </c>
      <c r="I553">
        <v>0.581082139366965</v>
      </c>
      <c r="J553">
        <v>23.5421973622834</v>
      </c>
      <c r="K553">
        <v>2.99394942742224</v>
      </c>
    </row>
    <row r="554" spans="1:11">
      <c r="A554">
        <v>552</v>
      </c>
      <c r="B554">
        <v>17.2362710142437</v>
      </c>
      <c r="C554">
        <v>1412.04644649819</v>
      </c>
      <c r="D554">
        <v>0.444291643450138</v>
      </c>
      <c r="E554">
        <v>120.525163512161</v>
      </c>
      <c r="F554">
        <v>25.108320531624</v>
      </c>
      <c r="G554">
        <v>2289.66547111232</v>
      </c>
      <c r="H554">
        <v>0.715800404024009</v>
      </c>
      <c r="I554">
        <v>0.58108163715252</v>
      </c>
      <c r="J554">
        <v>23.5421967841589</v>
      </c>
      <c r="K554">
        <v>2.99394942742224</v>
      </c>
    </row>
    <row r="555" spans="1:11">
      <c r="A555">
        <v>553</v>
      </c>
      <c r="B555">
        <v>17.2363198961652</v>
      </c>
      <c r="C555">
        <v>1412.05125696696</v>
      </c>
      <c r="D555">
        <v>0.444291401954235</v>
      </c>
      <c r="E555">
        <v>120.525476124009</v>
      </c>
      <c r="F555">
        <v>25.1082336147354</v>
      </c>
      <c r="G555">
        <v>2289.65521050888</v>
      </c>
      <c r="H555">
        <v>0.715801532364756</v>
      </c>
      <c r="I555">
        <v>0.581082552696001</v>
      </c>
      <c r="J555">
        <v>23.5422162515031</v>
      </c>
      <c r="K555">
        <v>2.99394942742224</v>
      </c>
    </row>
    <row r="556" spans="1:11">
      <c r="A556">
        <v>554</v>
      </c>
      <c r="B556">
        <v>17.2362736566651</v>
      </c>
      <c r="C556">
        <v>1412.04486039662</v>
      </c>
      <c r="D556">
        <v>0.444291290811662</v>
      </c>
      <c r="E556">
        <v>120.525069421056</v>
      </c>
      <c r="F556">
        <v>25.1083476235463</v>
      </c>
      <c r="G556">
        <v>2289.66878173873</v>
      </c>
      <c r="H556">
        <v>0.715800586036357</v>
      </c>
      <c r="I556">
        <v>0.581081784851032</v>
      </c>
      <c r="J556">
        <v>23.5421870908438</v>
      </c>
      <c r="K556">
        <v>2.99394942742224</v>
      </c>
    </row>
    <row r="557" spans="1:11">
      <c r="A557">
        <v>555</v>
      </c>
      <c r="B557">
        <v>17.2363366740023</v>
      </c>
      <c r="C557">
        <v>1412.04808363264</v>
      </c>
      <c r="D557">
        <v>0.44429095838353</v>
      </c>
      <c r="E557">
        <v>120.525302440715</v>
      </c>
      <c r="F557">
        <v>25.1082949460969</v>
      </c>
      <c r="G557">
        <v>2289.66448915634</v>
      </c>
      <c r="H557">
        <v>0.715801383759105</v>
      </c>
      <c r="I557">
        <v>0.581082432134606</v>
      </c>
      <c r="J557">
        <v>23.5421936834202</v>
      </c>
      <c r="K557">
        <v>2.99394942742224</v>
      </c>
    </row>
    <row r="558" spans="1:11">
      <c r="A558">
        <v>556</v>
      </c>
      <c r="B558">
        <v>17.2362779533203</v>
      </c>
      <c r="C558">
        <v>1412.04285125072</v>
      </c>
      <c r="D558">
        <v>0.444290954607396</v>
      </c>
      <c r="E558">
        <v>120.524959719319</v>
      </c>
      <c r="F558">
        <v>25.1083872765599</v>
      </c>
      <c r="G558">
        <v>2289.67406905262</v>
      </c>
      <c r="H558">
        <v>0.71580044891653</v>
      </c>
      <c r="I558">
        <v>0.581081673600018</v>
      </c>
      <c r="J558">
        <v>23.5421728462413</v>
      </c>
      <c r="K558">
        <v>2.99394942742224</v>
      </c>
    </row>
    <row r="559" spans="1:11">
      <c r="A559">
        <v>557</v>
      </c>
      <c r="B559">
        <v>17.2363195265018</v>
      </c>
      <c r="C559">
        <v>1412.04943412477</v>
      </c>
      <c r="D559">
        <v>0.444291601166354</v>
      </c>
      <c r="E559">
        <v>120.525357190924</v>
      </c>
      <c r="F559">
        <v>25.10827471975</v>
      </c>
      <c r="G559">
        <v>2289.66630178837</v>
      </c>
      <c r="H559">
        <v>0.715801696082626</v>
      </c>
      <c r="I559">
        <v>0.581082685560115</v>
      </c>
      <c r="J559">
        <v>23.5422081910467</v>
      </c>
      <c r="K559">
        <v>2.99394942742224</v>
      </c>
    </row>
    <row r="560" spans="1:11">
      <c r="A560">
        <v>558</v>
      </c>
      <c r="B560">
        <v>17.236357825603</v>
      </c>
      <c r="C560">
        <v>1412.04963595259</v>
      </c>
      <c r="D560">
        <v>0.444291004214592</v>
      </c>
      <c r="E560">
        <v>120.5254047022</v>
      </c>
      <c r="F560">
        <v>25.1082664857845</v>
      </c>
      <c r="G560">
        <v>2289.66226755958</v>
      </c>
      <c r="H560">
        <v>0.715801809560237</v>
      </c>
      <c r="I560">
        <v>0.581082777635725</v>
      </c>
      <c r="J560">
        <v>23.5421996282063</v>
      </c>
      <c r="K560">
        <v>2.99394942742224</v>
      </c>
    </row>
    <row r="561" spans="1:11">
      <c r="A561">
        <v>559</v>
      </c>
      <c r="B561">
        <v>17.2363687917651</v>
      </c>
      <c r="C561">
        <v>1412.05363923021</v>
      </c>
      <c r="D561">
        <v>0.444291178832049</v>
      </c>
      <c r="E561">
        <v>120.525646305905</v>
      </c>
      <c r="F561">
        <v>25.1081954689171</v>
      </c>
      <c r="G561">
        <v>2289.6534480901</v>
      </c>
      <c r="H561">
        <v>0.715802299375846</v>
      </c>
      <c r="I561">
        <v>0.581083175063896</v>
      </c>
      <c r="J561">
        <v>23.5422213526406</v>
      </c>
      <c r="K561">
        <v>2.99394942742224</v>
      </c>
    </row>
    <row r="562" spans="1:11">
      <c r="A562">
        <v>560</v>
      </c>
      <c r="B562">
        <v>17.2363863374316</v>
      </c>
      <c r="C562">
        <v>1412.05420553081</v>
      </c>
      <c r="D562">
        <v>0.444291316091784</v>
      </c>
      <c r="E562">
        <v>120.525693528546</v>
      </c>
      <c r="F562">
        <v>25.1081845789981</v>
      </c>
      <c r="G562">
        <v>2289.65281842504</v>
      </c>
      <c r="H562">
        <v>0.715802415850355</v>
      </c>
      <c r="I562">
        <v>0.581083269572905</v>
      </c>
      <c r="J562">
        <v>23.5422211090936</v>
      </c>
      <c r="K562">
        <v>2.99394942742224</v>
      </c>
    </row>
    <row r="563" spans="1:11">
      <c r="A563">
        <v>561</v>
      </c>
      <c r="B563">
        <v>17.2362901887879</v>
      </c>
      <c r="C563">
        <v>1412.04573065508</v>
      </c>
      <c r="D563">
        <v>0.44429083045393</v>
      </c>
      <c r="E563">
        <v>120.525142828091</v>
      </c>
      <c r="F563">
        <v>25.1083375411532</v>
      </c>
      <c r="G563">
        <v>2289.66434567076</v>
      </c>
      <c r="H563">
        <v>0.715799908946335</v>
      </c>
      <c r="I563">
        <v>0.581081235431847</v>
      </c>
      <c r="J563">
        <v>23.542186597248</v>
      </c>
      <c r="K563">
        <v>2.99394942742224</v>
      </c>
    </row>
    <row r="564" spans="1:11">
      <c r="A564">
        <v>562</v>
      </c>
      <c r="B564">
        <v>17.2362509690127</v>
      </c>
      <c r="C564">
        <v>1412.04269118536</v>
      </c>
      <c r="D564">
        <v>0.444290607505075</v>
      </c>
      <c r="E564">
        <v>120.524938803523</v>
      </c>
      <c r="F564">
        <v>25.1083925789556</v>
      </c>
      <c r="G564">
        <v>2289.66989367175</v>
      </c>
      <c r="H564">
        <v>0.715799481175483</v>
      </c>
      <c r="I564">
        <v>0.581080888339262</v>
      </c>
      <c r="J564">
        <v>23.5421756478114</v>
      </c>
      <c r="K564">
        <v>2.99394942742224</v>
      </c>
    </row>
    <row r="565" spans="1:11">
      <c r="A565">
        <v>563</v>
      </c>
      <c r="B565">
        <v>17.2362383840292</v>
      </c>
      <c r="C565">
        <v>1412.04246497286</v>
      </c>
      <c r="D565">
        <v>0.444290530113841</v>
      </c>
      <c r="E565">
        <v>120.524909756779</v>
      </c>
      <c r="F565">
        <v>25.1083973913196</v>
      </c>
      <c r="G565">
        <v>2289.67004268123</v>
      </c>
      <c r="H565">
        <v>0.715799231385693</v>
      </c>
      <c r="I565">
        <v>0.581080685653938</v>
      </c>
      <c r="J565">
        <v>23.5421781160657</v>
      </c>
      <c r="K565">
        <v>2.99394942742224</v>
      </c>
    </row>
    <row r="566" spans="1:11">
      <c r="A566">
        <v>564</v>
      </c>
      <c r="B566">
        <v>17.2362443575363</v>
      </c>
      <c r="C566">
        <v>1412.0423051842</v>
      </c>
      <c r="D566">
        <v>0.444290719159498</v>
      </c>
      <c r="E566">
        <v>120.524903868903</v>
      </c>
      <c r="F566">
        <v>25.1084008274321</v>
      </c>
      <c r="G566">
        <v>2289.67166356678</v>
      </c>
      <c r="H566">
        <v>0.715799433493254</v>
      </c>
      <c r="I566">
        <v>0.581080849652823</v>
      </c>
      <c r="J566">
        <v>23.5421764693374</v>
      </c>
      <c r="K566">
        <v>2.99394942742224</v>
      </c>
    </row>
    <row r="567" spans="1:11">
      <c r="A567">
        <v>565</v>
      </c>
      <c r="B567">
        <v>17.2362472044034</v>
      </c>
      <c r="C567">
        <v>1412.04191159949</v>
      </c>
      <c r="D567">
        <v>0.444290641942782</v>
      </c>
      <c r="E567">
        <v>120.524885303798</v>
      </c>
      <c r="F567">
        <v>25.108408066116</v>
      </c>
      <c r="G567">
        <v>2289.67087655313</v>
      </c>
      <c r="H567">
        <v>0.715799084502407</v>
      </c>
      <c r="I567">
        <v>0.581080566471239</v>
      </c>
      <c r="J567">
        <v>23.5421731410978</v>
      </c>
      <c r="K567">
        <v>2.99394942742224</v>
      </c>
    </row>
    <row r="568" spans="1:11">
      <c r="A568">
        <v>566</v>
      </c>
      <c r="B568">
        <v>17.2362018634825</v>
      </c>
      <c r="C568">
        <v>1412.03839645709</v>
      </c>
      <c r="D568">
        <v>0.444290488248513</v>
      </c>
      <c r="E568">
        <v>120.524648884952</v>
      </c>
      <c r="F568">
        <v>25.1084693573021</v>
      </c>
      <c r="G568">
        <v>2289.67780766492</v>
      </c>
      <c r="H568">
        <v>0.715798675806467</v>
      </c>
      <c r="I568">
        <v>0.581080234859662</v>
      </c>
      <c r="J568">
        <v>23.5421605770325</v>
      </c>
      <c r="K568">
        <v>2.99394942742224</v>
      </c>
    </row>
    <row r="569" spans="1:11">
      <c r="A569">
        <v>567</v>
      </c>
      <c r="B569">
        <v>17.2362812281459</v>
      </c>
      <c r="C569">
        <v>1412.04468626842</v>
      </c>
      <c r="D569">
        <v>0.444290070550842</v>
      </c>
      <c r="E569">
        <v>120.525070922667</v>
      </c>
      <c r="F569">
        <v>25.1083598668534</v>
      </c>
      <c r="G569">
        <v>2289.66729582975</v>
      </c>
      <c r="H569">
        <v>0.715800713588571</v>
      </c>
      <c r="I569">
        <v>0.581081888348428</v>
      </c>
      <c r="J569">
        <v>23.542182307006</v>
      </c>
      <c r="K569">
        <v>2.99394942742224</v>
      </c>
    </row>
    <row r="570" spans="1:11">
      <c r="A570">
        <v>568</v>
      </c>
      <c r="B570">
        <v>17.2362766305179</v>
      </c>
      <c r="C570">
        <v>1412.045588137</v>
      </c>
      <c r="D570">
        <v>0.44429066603538</v>
      </c>
      <c r="E570">
        <v>120.525120117626</v>
      </c>
      <c r="F570">
        <v>25.1083428748182</v>
      </c>
      <c r="G570">
        <v>2289.66621497145</v>
      </c>
      <c r="H570">
        <v>0.715800181819692</v>
      </c>
      <c r="I570">
        <v>0.581081456850822</v>
      </c>
      <c r="J570">
        <v>23.5421891329029</v>
      </c>
      <c r="K570">
        <v>2.99394942742224</v>
      </c>
    </row>
    <row r="571" spans="1:11">
      <c r="A571">
        <v>569</v>
      </c>
      <c r="B571">
        <v>17.2362872354151</v>
      </c>
      <c r="C571">
        <v>1412.04753482484</v>
      </c>
      <c r="D571">
        <v>0.444290687795709</v>
      </c>
      <c r="E571">
        <v>120.525238485443</v>
      </c>
      <c r="F571">
        <v>25.1083060311457</v>
      </c>
      <c r="G571">
        <v>2289.65986615112</v>
      </c>
      <c r="H571">
        <v>0.715800387371682</v>
      </c>
      <c r="I571">
        <v>0.581081623630379</v>
      </c>
      <c r="J571">
        <v>23.5421995251514</v>
      </c>
      <c r="K571">
        <v>2.99394942742224</v>
      </c>
    </row>
    <row r="572" spans="1:11">
      <c r="A572">
        <v>570</v>
      </c>
      <c r="B572">
        <v>17.2363090318239</v>
      </c>
      <c r="C572">
        <v>1412.04880994316</v>
      </c>
      <c r="D572">
        <v>0.444290713756602</v>
      </c>
      <c r="E572">
        <v>120.525325847608</v>
      </c>
      <c r="F572">
        <v>25.1082831085904</v>
      </c>
      <c r="G572">
        <v>2289.65830989872</v>
      </c>
      <c r="H572">
        <v>0.71580079006666</v>
      </c>
      <c r="I572">
        <v>0.581081950384226</v>
      </c>
      <c r="J572">
        <v>23.5422036087225</v>
      </c>
      <c r="K572">
        <v>2.99394942742224</v>
      </c>
    </row>
    <row r="573" spans="1:11">
      <c r="A573">
        <v>571</v>
      </c>
      <c r="B573">
        <v>17.2363615089193</v>
      </c>
      <c r="C573">
        <v>1412.05218793209</v>
      </c>
      <c r="D573">
        <v>0.444290640058615</v>
      </c>
      <c r="E573">
        <v>120.525552070222</v>
      </c>
      <c r="F573">
        <v>25.1082269317807</v>
      </c>
      <c r="G573">
        <v>2289.65349118946</v>
      </c>
      <c r="H573">
        <v>0.715801301816299</v>
      </c>
      <c r="I573">
        <v>0.581082365619198</v>
      </c>
      <c r="J573">
        <v>23.5422158560058</v>
      </c>
      <c r="K573">
        <v>2.99394942742224</v>
      </c>
    </row>
    <row r="574" spans="1:11">
      <c r="A574">
        <v>572</v>
      </c>
      <c r="B574">
        <v>17.2363030970996</v>
      </c>
      <c r="C574">
        <v>1412.04943124623</v>
      </c>
      <c r="D574">
        <v>0.444290950079784</v>
      </c>
      <c r="E574">
        <v>120.525359255043</v>
      </c>
      <c r="F574">
        <v>25.1082733759839</v>
      </c>
      <c r="G574">
        <v>2289.65694410422</v>
      </c>
      <c r="H574">
        <v>0.715800522771043</v>
      </c>
      <c r="I574">
        <v>0.581081733489163</v>
      </c>
      <c r="J574">
        <v>23.5422085491876</v>
      </c>
      <c r="K574">
        <v>2.99394942742224</v>
      </c>
    </row>
    <row r="575" spans="1:11">
      <c r="A575">
        <v>573</v>
      </c>
      <c r="B575">
        <v>17.2363387865768</v>
      </c>
      <c r="C575">
        <v>1412.05305881143</v>
      </c>
      <c r="D575">
        <v>0.444290801914743</v>
      </c>
      <c r="E575">
        <v>120.525599926506</v>
      </c>
      <c r="F575">
        <v>25.1082058584175</v>
      </c>
      <c r="G575">
        <v>2289.64966076539</v>
      </c>
      <c r="H575">
        <v>0.71580163171229</v>
      </c>
      <c r="I575">
        <v>0.581082633299422</v>
      </c>
      <c r="J575">
        <v>23.5422218823263</v>
      </c>
      <c r="K575">
        <v>2.99394942742224</v>
      </c>
    </row>
    <row r="576" spans="1:11">
      <c r="A576">
        <v>574</v>
      </c>
      <c r="B576">
        <v>17.2363380831946</v>
      </c>
      <c r="C576">
        <v>1412.04980994562</v>
      </c>
      <c r="D576">
        <v>0.444290457306968</v>
      </c>
      <c r="E576">
        <v>120.525405453513</v>
      </c>
      <c r="F576">
        <v>25.1082666991156</v>
      </c>
      <c r="G576">
        <v>2289.65733988631</v>
      </c>
      <c r="H576">
        <v>0.715801264001329</v>
      </c>
      <c r="I576">
        <v>0.58108233494576</v>
      </c>
      <c r="J576">
        <v>23.5422034212871</v>
      </c>
      <c r="K576">
        <v>2.99394942742224</v>
      </c>
    </row>
    <row r="577" spans="1:11">
      <c r="A577">
        <v>575</v>
      </c>
      <c r="B577">
        <v>17.2361550205002</v>
      </c>
      <c r="C577">
        <v>1412.03746186468</v>
      </c>
      <c r="D577">
        <v>0.444290865682051</v>
      </c>
      <c r="E577">
        <v>120.524561084494</v>
      </c>
      <c r="F577">
        <v>25.1084830883795</v>
      </c>
      <c r="G577">
        <v>2289.67740052498</v>
      </c>
      <c r="H577">
        <v>0.715798342405213</v>
      </c>
      <c r="I577">
        <v>0.581079964329263</v>
      </c>
      <c r="J577">
        <v>23.5421644781353</v>
      </c>
      <c r="K577">
        <v>2.99394942742224</v>
      </c>
    </row>
    <row r="578" spans="1:11">
      <c r="A578">
        <v>576</v>
      </c>
      <c r="B578">
        <v>17.2363194453326</v>
      </c>
      <c r="C578">
        <v>1412.04817742487</v>
      </c>
      <c r="D578">
        <v>0.444290409622083</v>
      </c>
      <c r="E578">
        <v>120.525302448714</v>
      </c>
      <c r="F578">
        <v>25.1082923822329</v>
      </c>
      <c r="G578">
        <v>2289.65739257042</v>
      </c>
      <c r="H578">
        <v>0.715800643930047</v>
      </c>
      <c r="I578">
        <v>0.581081831806095</v>
      </c>
      <c r="J578">
        <v>23.5421962344327</v>
      </c>
      <c r="K578">
        <v>2.99394942742224</v>
      </c>
    </row>
    <row r="579" spans="1:11">
      <c r="A579">
        <v>577</v>
      </c>
      <c r="B579">
        <v>17.236327898604</v>
      </c>
      <c r="C579">
        <v>1412.0493452992</v>
      </c>
      <c r="D579">
        <v>0.444291096930623</v>
      </c>
      <c r="E579">
        <v>120.525371988743</v>
      </c>
      <c r="F579">
        <v>25.1082725362872</v>
      </c>
      <c r="G579">
        <v>2289.65836740302</v>
      </c>
      <c r="H579">
        <v>0.715800818308222</v>
      </c>
      <c r="I579">
        <v>0.581081973299304</v>
      </c>
      <c r="J579">
        <v>23.5422032754664</v>
      </c>
      <c r="K579">
        <v>2.99394942742224</v>
      </c>
    </row>
    <row r="580" spans="1:11">
      <c r="A580">
        <v>578</v>
      </c>
      <c r="B580">
        <v>17.2363274304944</v>
      </c>
      <c r="C580">
        <v>1412.05015599771</v>
      </c>
      <c r="D580">
        <v>0.444290815856057</v>
      </c>
      <c r="E580">
        <v>120.525412803096</v>
      </c>
      <c r="F580">
        <v>25.1082585750862</v>
      </c>
      <c r="G580">
        <v>2289.65663989526</v>
      </c>
      <c r="H580">
        <v>0.715801136105162</v>
      </c>
      <c r="I580">
        <v>0.581082231165138</v>
      </c>
      <c r="J580">
        <v>23.5422092191228</v>
      </c>
      <c r="K580">
        <v>2.99394942742224</v>
      </c>
    </row>
    <row r="581" spans="1:11">
      <c r="A581">
        <v>579</v>
      </c>
      <c r="B581">
        <v>17.2363410556532</v>
      </c>
      <c r="C581">
        <v>1412.05215483611</v>
      </c>
      <c r="D581">
        <v>0.444290361533872</v>
      </c>
      <c r="E581">
        <v>120.525550258894</v>
      </c>
      <c r="F581">
        <v>25.1082203001661</v>
      </c>
      <c r="G581">
        <v>2289.6507750247</v>
      </c>
      <c r="H581">
        <v>0.715801762804501</v>
      </c>
      <c r="I581">
        <v>0.581082739671215</v>
      </c>
      <c r="J581">
        <v>23.5422154990795</v>
      </c>
      <c r="K581">
        <v>2.99394942742224</v>
      </c>
    </row>
    <row r="582" spans="1:11">
      <c r="A582">
        <v>580</v>
      </c>
      <c r="B582">
        <v>17.2363096284052</v>
      </c>
      <c r="C582">
        <v>1412.04751519314</v>
      </c>
      <c r="D582">
        <v>0.44429071981749</v>
      </c>
      <c r="E582">
        <v>120.525246107299</v>
      </c>
      <c r="F582">
        <v>25.1083059648258</v>
      </c>
      <c r="G582">
        <v>2289.66196611372</v>
      </c>
      <c r="H582">
        <v>0.715800710678502</v>
      </c>
      <c r="I582">
        <v>0.581081885975266</v>
      </c>
      <c r="J582">
        <v>23.5421968976638</v>
      </c>
      <c r="K582">
        <v>2.99394942742224</v>
      </c>
    </row>
    <row r="583" spans="1:11">
      <c r="A583">
        <v>581</v>
      </c>
      <c r="B583">
        <v>17.2362871091072</v>
      </c>
      <c r="C583">
        <v>1412.04583430254</v>
      </c>
      <c r="D583">
        <v>0.44429082266026</v>
      </c>
      <c r="E583">
        <v>120.52514087914</v>
      </c>
      <c r="F583">
        <v>25.1083352693522</v>
      </c>
      <c r="G583">
        <v>2289.66341134739</v>
      </c>
      <c r="H583">
        <v>0.715799959567007</v>
      </c>
      <c r="I583">
        <v>0.581081276507006</v>
      </c>
      <c r="J583">
        <v>23.5421894571113</v>
      </c>
      <c r="K583">
        <v>2.99394942742224</v>
      </c>
    </row>
    <row r="584" spans="1:11">
      <c r="A584">
        <v>582</v>
      </c>
      <c r="B584">
        <v>17.2363609599402</v>
      </c>
      <c r="C584">
        <v>1412.05402396136</v>
      </c>
      <c r="D584">
        <v>0.444291048177861</v>
      </c>
      <c r="E584">
        <v>120.525654445773</v>
      </c>
      <c r="F584">
        <v>25.1081890182514</v>
      </c>
      <c r="G584">
        <v>2289.65133789026</v>
      </c>
      <c r="H584">
        <v>0.715802286326566</v>
      </c>
      <c r="I584">
        <v>0.581083164472513</v>
      </c>
      <c r="J584">
        <v>23.5422274744232</v>
      </c>
      <c r="K584">
        <v>2.99394942742224</v>
      </c>
    </row>
    <row r="585" spans="1:11">
      <c r="A585">
        <v>583</v>
      </c>
      <c r="B585">
        <v>17.2363260890338</v>
      </c>
      <c r="C585">
        <v>1412.05029700668</v>
      </c>
      <c r="D585">
        <v>0.444290791120734</v>
      </c>
      <c r="E585">
        <v>120.525419262221</v>
      </c>
      <c r="F585">
        <v>25.1082560261351</v>
      </c>
      <c r="G585">
        <v>2289.65650938238</v>
      </c>
      <c r="H585">
        <v>0.715801194607392</v>
      </c>
      <c r="I585">
        <v>0.581082278635019</v>
      </c>
      <c r="J585">
        <v>23.5422104257471</v>
      </c>
      <c r="K585">
        <v>2.99394942742224</v>
      </c>
    </row>
    <row r="586" spans="1:11">
      <c r="A586">
        <v>584</v>
      </c>
      <c r="B586">
        <v>17.2363275000224</v>
      </c>
      <c r="C586">
        <v>1412.05069749965</v>
      </c>
      <c r="D586">
        <v>0.444290952574393</v>
      </c>
      <c r="E586">
        <v>120.525439799557</v>
      </c>
      <c r="F586">
        <v>25.1082491179875</v>
      </c>
      <c r="G586">
        <v>2289.65537555805</v>
      </c>
      <c r="H586">
        <v>0.715801015707169</v>
      </c>
      <c r="I586">
        <v>0.5810821334684</v>
      </c>
      <c r="J586">
        <v>23.5422136129005</v>
      </c>
      <c r="K586">
        <v>2.99394942742224</v>
      </c>
    </row>
    <row r="587" spans="1:11">
      <c r="A587">
        <v>585</v>
      </c>
      <c r="B587">
        <v>17.2363262563253</v>
      </c>
      <c r="C587">
        <v>1412.04990083385</v>
      </c>
      <c r="D587">
        <v>0.444290659585844</v>
      </c>
      <c r="E587">
        <v>120.525396875649</v>
      </c>
      <c r="F587">
        <v>25.1082637337428</v>
      </c>
      <c r="G587">
        <v>2289.65722464433</v>
      </c>
      <c r="H587">
        <v>0.715801285707953</v>
      </c>
      <c r="I587">
        <v>0.581082352558604</v>
      </c>
      <c r="J587">
        <v>23.5422078075266</v>
      </c>
      <c r="K587">
        <v>2.99394942742224</v>
      </c>
    </row>
    <row r="588" spans="1:11">
      <c r="A588">
        <v>586</v>
      </c>
      <c r="B588">
        <v>17.2363670150106</v>
      </c>
      <c r="C588">
        <v>1412.05355107665</v>
      </c>
      <c r="D588">
        <v>0.444290895860399</v>
      </c>
      <c r="E588">
        <v>120.525635226116</v>
      </c>
      <c r="F588">
        <v>25.1081980644181</v>
      </c>
      <c r="G588">
        <v>2289.650819652</v>
      </c>
      <c r="H588">
        <v>0.715801994967928</v>
      </c>
      <c r="I588">
        <v>0.58108292805721</v>
      </c>
      <c r="J588">
        <v>23.5422226155575</v>
      </c>
      <c r="K588">
        <v>2.99394942742224</v>
      </c>
    </row>
    <row r="589" spans="1:11">
      <c r="A589">
        <v>587</v>
      </c>
      <c r="B589">
        <v>17.2363045923622</v>
      </c>
      <c r="C589">
        <v>1412.047792715</v>
      </c>
      <c r="D589">
        <v>0.444290608278193</v>
      </c>
      <c r="E589">
        <v>120.525259517355</v>
      </c>
      <c r="F589">
        <v>25.1083005695801</v>
      </c>
      <c r="G589">
        <v>2289.66039559396</v>
      </c>
      <c r="H589">
        <v>0.715800825962655</v>
      </c>
      <c r="I589">
        <v>0.581081979516964</v>
      </c>
      <c r="J589">
        <v>23.5421992729382</v>
      </c>
      <c r="K589">
        <v>2.99394942742224</v>
      </c>
    </row>
    <row r="590" spans="1:11">
      <c r="A590">
        <v>588</v>
      </c>
      <c r="B590">
        <v>17.2362913831772</v>
      </c>
      <c r="C590">
        <v>1412.04716352919</v>
      </c>
      <c r="D590">
        <v>0.444290680371413</v>
      </c>
      <c r="E590">
        <v>120.525208107697</v>
      </c>
      <c r="F590">
        <v>25.1083129709466</v>
      </c>
      <c r="G590">
        <v>2289.66295734796</v>
      </c>
      <c r="H590">
        <v>0.715800800639423</v>
      </c>
      <c r="I590">
        <v>0.581081958973368</v>
      </c>
      <c r="J590">
        <v>23.542199258135</v>
      </c>
      <c r="K590">
        <v>2.99394942742224</v>
      </c>
    </row>
    <row r="591" spans="1:11">
      <c r="A591">
        <v>589</v>
      </c>
      <c r="B591">
        <v>17.2363168442423</v>
      </c>
      <c r="C591">
        <v>1412.04843523587</v>
      </c>
      <c r="D591">
        <v>0.44429062036789</v>
      </c>
      <c r="E591">
        <v>120.525305265174</v>
      </c>
      <c r="F591">
        <v>25.1082901065844</v>
      </c>
      <c r="G591">
        <v>2289.66018993309</v>
      </c>
      <c r="H591">
        <v>0.715801006974299</v>
      </c>
      <c r="I591">
        <v>0.581082126393033</v>
      </c>
      <c r="J591">
        <v>23.5422007657552</v>
      </c>
      <c r="K591">
        <v>2.99394942742224</v>
      </c>
    </row>
    <row r="592" spans="1:11">
      <c r="A592">
        <v>590</v>
      </c>
      <c r="B592">
        <v>17.2363188266611</v>
      </c>
      <c r="C592">
        <v>1412.04979039206</v>
      </c>
      <c r="D592">
        <v>0.444290765620733</v>
      </c>
      <c r="E592">
        <v>120.525387754156</v>
      </c>
      <c r="F592">
        <v>25.1082653775448</v>
      </c>
      <c r="G592">
        <v>2289.65787007216</v>
      </c>
      <c r="H592">
        <v>0.71580127798967</v>
      </c>
      <c r="I592">
        <v>0.581082346296312</v>
      </c>
      <c r="J592">
        <v>23.5422080117013</v>
      </c>
      <c r="K592">
        <v>2.99394942742224</v>
      </c>
    </row>
    <row r="593" spans="1:11">
      <c r="A593">
        <v>591</v>
      </c>
      <c r="B593">
        <v>17.2363565150596</v>
      </c>
      <c r="C593">
        <v>1412.05250016022</v>
      </c>
      <c r="D593">
        <v>0.444290732977372</v>
      </c>
      <c r="E593">
        <v>120.525570832767</v>
      </c>
      <c r="F593">
        <v>25.108217612473</v>
      </c>
      <c r="G593">
        <v>2289.653228205</v>
      </c>
      <c r="H593">
        <v>0.715801829037261</v>
      </c>
      <c r="I593">
        <v>0.581082793420666</v>
      </c>
      <c r="J593">
        <v>23.5422172690129</v>
      </c>
      <c r="K593">
        <v>2.99394942742224</v>
      </c>
    </row>
    <row r="594" spans="1:11">
      <c r="A594">
        <v>592</v>
      </c>
      <c r="B594">
        <v>17.2362989967525</v>
      </c>
      <c r="C594">
        <v>1412.04894740431</v>
      </c>
      <c r="D594">
        <v>0.444290924222377</v>
      </c>
      <c r="E594">
        <v>120.525319568176</v>
      </c>
      <c r="F594">
        <v>25.1082818226388</v>
      </c>
      <c r="G594">
        <v>2289.66032892942</v>
      </c>
      <c r="H594">
        <v>0.715801040310782</v>
      </c>
      <c r="I594">
        <v>0.581082153441127</v>
      </c>
      <c r="J594">
        <v>23.5422082477823</v>
      </c>
      <c r="K594">
        <v>2.99394942742224</v>
      </c>
    </row>
    <row r="595" spans="1:11">
      <c r="A595">
        <v>593</v>
      </c>
      <c r="B595">
        <v>17.2363010295093</v>
      </c>
      <c r="C595">
        <v>1412.04883300598</v>
      </c>
      <c r="D595">
        <v>0.44429100907667</v>
      </c>
      <c r="E595">
        <v>120.525315011419</v>
      </c>
      <c r="F595">
        <v>25.1082836094395</v>
      </c>
      <c r="G595">
        <v>2289.66077668075</v>
      </c>
      <c r="H595">
        <v>0.715801004584723</v>
      </c>
      <c r="I595">
        <v>0.581082124452831</v>
      </c>
      <c r="J595">
        <v>23.5422071299161</v>
      </c>
      <c r="K595">
        <v>2.99394942742224</v>
      </c>
    </row>
    <row r="596" spans="1:11">
      <c r="A596">
        <v>594</v>
      </c>
      <c r="B596">
        <v>17.2362650368911</v>
      </c>
      <c r="C596">
        <v>1412.04618131098</v>
      </c>
      <c r="D596">
        <v>0.444291143767626</v>
      </c>
      <c r="E596">
        <v>120.525137317134</v>
      </c>
      <c r="F596">
        <v>25.1083308220595</v>
      </c>
      <c r="G596">
        <v>2289.66556635585</v>
      </c>
      <c r="H596">
        <v>0.715800360827937</v>
      </c>
      <c r="I596">
        <v>0.581081602101959</v>
      </c>
      <c r="J596">
        <v>23.5421978556522</v>
      </c>
      <c r="K596">
        <v>2.99394942742224</v>
      </c>
    </row>
    <row r="597" spans="1:11">
      <c r="A597">
        <v>595</v>
      </c>
      <c r="B597">
        <v>17.2362945555863</v>
      </c>
      <c r="C597">
        <v>1412.04884334185</v>
      </c>
      <c r="D597">
        <v>0.444290999268479</v>
      </c>
      <c r="E597">
        <v>120.525313421387</v>
      </c>
      <c r="F597">
        <v>25.1082824460264</v>
      </c>
      <c r="G597">
        <v>2289.65988237183</v>
      </c>
      <c r="H597">
        <v>0.715800924350988</v>
      </c>
      <c r="I597">
        <v>0.581082059346854</v>
      </c>
      <c r="J597">
        <v>23.5422079392604</v>
      </c>
      <c r="K597">
        <v>2.99394942742224</v>
      </c>
    </row>
    <row r="598" spans="1:11">
      <c r="A598">
        <v>596</v>
      </c>
      <c r="B598">
        <v>17.2363030013807</v>
      </c>
      <c r="C598">
        <v>1412.04970612008</v>
      </c>
      <c r="D598">
        <v>0.44429083318208</v>
      </c>
      <c r="E598">
        <v>120.525371954611</v>
      </c>
      <c r="F598">
        <v>25.1082671412083</v>
      </c>
      <c r="G598">
        <v>2289.65896058991</v>
      </c>
      <c r="H598">
        <v>0.715801453324619</v>
      </c>
      <c r="I598">
        <v>0.581082488566748</v>
      </c>
      <c r="J598">
        <v>23.5422106097098</v>
      </c>
      <c r="K598">
        <v>2.99394942742224</v>
      </c>
    </row>
    <row r="599" spans="1:11">
      <c r="A599">
        <v>597</v>
      </c>
      <c r="B599">
        <v>17.2362990520815</v>
      </c>
      <c r="C599">
        <v>1412.0484459209</v>
      </c>
      <c r="D599">
        <v>0.444290838898262</v>
      </c>
      <c r="E599">
        <v>120.525293991229</v>
      </c>
      <c r="F599">
        <v>25.1082884797968</v>
      </c>
      <c r="G599">
        <v>2289.66024610012</v>
      </c>
      <c r="H599">
        <v>0.715800999501048</v>
      </c>
      <c r="I599">
        <v>0.581082120327619</v>
      </c>
      <c r="J599">
        <v>23.5422043536437</v>
      </c>
      <c r="K599">
        <v>2.99394942742224</v>
      </c>
    </row>
    <row r="600" spans="1:11">
      <c r="A600">
        <v>598</v>
      </c>
      <c r="B600">
        <v>17.2362919669252</v>
      </c>
      <c r="C600">
        <v>1412.04821446442</v>
      </c>
      <c r="D600">
        <v>0.444290915502362</v>
      </c>
      <c r="E600">
        <v>120.525279820545</v>
      </c>
      <c r="F600">
        <v>25.1082926116689</v>
      </c>
      <c r="G600">
        <v>2289.6598837876</v>
      </c>
      <c r="H600">
        <v>0.715800758610299</v>
      </c>
      <c r="I600">
        <v>0.581081924861689</v>
      </c>
      <c r="J600">
        <v>23.5422036075496</v>
      </c>
      <c r="K600">
        <v>2.99394942742224</v>
      </c>
    </row>
    <row r="601" spans="1:11">
      <c r="A601">
        <v>599</v>
      </c>
      <c r="B601">
        <v>17.2362930283999</v>
      </c>
      <c r="C601">
        <v>1412.04913826927</v>
      </c>
      <c r="D601">
        <v>0.444290928762753</v>
      </c>
      <c r="E601">
        <v>120.525331131955</v>
      </c>
      <c r="F601">
        <v>25.1082777542232</v>
      </c>
      <c r="G601">
        <v>2289.65897232153</v>
      </c>
      <c r="H601">
        <v>0.715800981933785</v>
      </c>
      <c r="I601">
        <v>0.581082106069155</v>
      </c>
      <c r="J601">
        <v>23.5422094873628</v>
      </c>
      <c r="K601">
        <v>2.99394942742224</v>
      </c>
    </row>
    <row r="602" spans="1:11">
      <c r="A602">
        <v>600</v>
      </c>
      <c r="B602">
        <v>17.2362284793251</v>
      </c>
      <c r="C602">
        <v>1412.04380933765</v>
      </c>
      <c r="D602">
        <v>0.444291222941645</v>
      </c>
      <c r="E602">
        <v>120.524976679179</v>
      </c>
      <c r="F602">
        <v>25.1083714051347</v>
      </c>
      <c r="G602">
        <v>2289.66863898993</v>
      </c>
      <c r="H602">
        <v>0.715799613015703</v>
      </c>
      <c r="I602">
        <v>0.58108099531301</v>
      </c>
      <c r="J602">
        <v>23.5421901257467</v>
      </c>
      <c r="K602">
        <v>2.99394942742224</v>
      </c>
    </row>
    <row r="603" spans="1:11">
      <c r="A603">
        <v>601</v>
      </c>
      <c r="B603">
        <v>17.2363115218031</v>
      </c>
      <c r="C603">
        <v>1412.05070838792</v>
      </c>
      <c r="D603">
        <v>0.444291146073104</v>
      </c>
      <c r="E603">
        <v>120.525432652791</v>
      </c>
      <c r="F603">
        <v>25.1082490648898</v>
      </c>
      <c r="G603">
        <v>2289.6567338422</v>
      </c>
      <c r="H603">
        <v>0.715801297582926</v>
      </c>
      <c r="I603">
        <v>0.581082362190053</v>
      </c>
      <c r="J603">
        <v>23.542216210798</v>
      </c>
      <c r="K603">
        <v>2.99394942742224</v>
      </c>
    </row>
    <row r="604" spans="1:11">
      <c r="A604">
        <v>602</v>
      </c>
      <c r="B604">
        <v>17.2362934137422</v>
      </c>
      <c r="C604">
        <v>1412.04853522269</v>
      </c>
      <c r="D604">
        <v>0.444290961016673</v>
      </c>
      <c r="E604">
        <v>120.525295768471</v>
      </c>
      <c r="F604">
        <v>25.1082879133967</v>
      </c>
      <c r="G604">
        <v>2289.66054201343</v>
      </c>
      <c r="H604">
        <v>0.715800923721067</v>
      </c>
      <c r="I604">
        <v>0.581082058837192</v>
      </c>
      <c r="J604">
        <v>23.5422060371251</v>
      </c>
      <c r="K604">
        <v>2.99394942742224</v>
      </c>
    </row>
    <row r="605" spans="1:11">
      <c r="A605">
        <v>603</v>
      </c>
      <c r="B605">
        <v>17.2362835005362</v>
      </c>
      <c r="C605">
        <v>1412.04753778867</v>
      </c>
      <c r="D605">
        <v>0.44429099127541</v>
      </c>
      <c r="E605">
        <v>120.525228713259</v>
      </c>
      <c r="F605">
        <v>25.1083058990673</v>
      </c>
      <c r="G605">
        <v>2289.66251896793</v>
      </c>
      <c r="H605">
        <v>0.715800677868006</v>
      </c>
      <c r="I605">
        <v>0.581081859350157</v>
      </c>
      <c r="J605">
        <v>23.5422024739062</v>
      </c>
      <c r="K605">
        <v>2.99394942742224</v>
      </c>
    </row>
    <row r="606" spans="1:11">
      <c r="A606">
        <v>604</v>
      </c>
      <c r="B606">
        <v>17.236275096657</v>
      </c>
      <c r="C606">
        <v>1412.04657492457</v>
      </c>
      <c r="D606">
        <v>0.444290932699695</v>
      </c>
      <c r="E606">
        <v>120.52516850778</v>
      </c>
      <c r="F606">
        <v>25.1083232138957</v>
      </c>
      <c r="G606">
        <v>2289.6638402384</v>
      </c>
      <c r="H606">
        <v>0.715800391910356</v>
      </c>
      <c r="I606">
        <v>0.581081627319719</v>
      </c>
      <c r="J606">
        <v>23.5421979416544</v>
      </c>
      <c r="K606">
        <v>2.99394942742224</v>
      </c>
    </row>
    <row r="607" spans="1:11">
      <c r="A607">
        <v>605</v>
      </c>
      <c r="B607">
        <v>17.2362763115237</v>
      </c>
      <c r="C607">
        <v>1412.04743226941</v>
      </c>
      <c r="D607">
        <v>0.444291019767346</v>
      </c>
      <c r="E607">
        <v>120.525216269628</v>
      </c>
      <c r="F607">
        <v>25.1083077373949</v>
      </c>
      <c r="G607">
        <v>2289.66304547676</v>
      </c>
      <c r="H607">
        <v>0.715800698110034</v>
      </c>
      <c r="I607">
        <v>0.581081875775828</v>
      </c>
      <c r="J607">
        <v>23.5422034578044</v>
      </c>
      <c r="K607">
        <v>2.99394942742224</v>
      </c>
    </row>
    <row r="608" spans="1:11">
      <c r="A608">
        <v>606</v>
      </c>
      <c r="B608">
        <v>17.2362900062845</v>
      </c>
      <c r="C608">
        <v>1412.04798664844</v>
      </c>
      <c r="D608">
        <v>0.444290995583815</v>
      </c>
      <c r="E608">
        <v>120.525260714636</v>
      </c>
      <c r="F608">
        <v>25.1082977382052</v>
      </c>
      <c r="G608">
        <v>2289.6615349827</v>
      </c>
      <c r="H608">
        <v>0.715800737907708</v>
      </c>
      <c r="I608">
        <v>0.581081908065834</v>
      </c>
      <c r="J608">
        <v>23.5422036254528</v>
      </c>
      <c r="K608">
        <v>2.99394942742224</v>
      </c>
    </row>
    <row r="609" spans="1:11">
      <c r="A609">
        <v>607</v>
      </c>
      <c r="B609">
        <v>17.236266242533</v>
      </c>
      <c r="C609">
        <v>1412.04609332067</v>
      </c>
      <c r="D609">
        <v>0.444290918941983</v>
      </c>
      <c r="E609">
        <v>120.525132524527</v>
      </c>
      <c r="F609">
        <v>25.1083311740283</v>
      </c>
      <c r="G609">
        <v>2289.66454648508</v>
      </c>
      <c r="H609">
        <v>0.715800423628994</v>
      </c>
      <c r="I609">
        <v>0.581081653059323</v>
      </c>
      <c r="J609">
        <v>23.5421971386716</v>
      </c>
      <c r="K609">
        <v>2.99394942742224</v>
      </c>
    </row>
    <row r="610" spans="1:11">
      <c r="A610">
        <v>608</v>
      </c>
      <c r="B610">
        <v>17.2362871749469</v>
      </c>
      <c r="C610">
        <v>1412.04815334886</v>
      </c>
      <c r="D610">
        <v>0.444291061052273</v>
      </c>
      <c r="E610">
        <v>120.525267143304</v>
      </c>
      <c r="F610">
        <v>25.1082946212529</v>
      </c>
      <c r="G610">
        <v>2289.66125746756</v>
      </c>
      <c r="H610">
        <v>0.715800727062302</v>
      </c>
      <c r="I610">
        <v>0.581081899264826</v>
      </c>
      <c r="J610">
        <v>23.5422055083271</v>
      </c>
      <c r="K610">
        <v>2.99394942742224</v>
      </c>
    </row>
    <row r="611" spans="1:11">
      <c r="A611">
        <v>609</v>
      </c>
      <c r="B611">
        <v>17.2362777304875</v>
      </c>
      <c r="C611">
        <v>1412.04694714003</v>
      </c>
      <c r="D611">
        <v>0.444291029429051</v>
      </c>
      <c r="E611">
        <v>120.52518872786</v>
      </c>
      <c r="F611">
        <v>25.1083164808882</v>
      </c>
      <c r="G611">
        <v>2289.66359526896</v>
      </c>
      <c r="H611">
        <v>0.715800500143422</v>
      </c>
      <c r="I611">
        <v>0.581081715142015</v>
      </c>
      <c r="J611">
        <v>23.5422004749679</v>
      </c>
      <c r="K611">
        <v>2.99394942742224</v>
      </c>
    </row>
    <row r="612" spans="1:11">
      <c r="A612">
        <v>610</v>
      </c>
      <c r="B612">
        <v>17.2362733073121</v>
      </c>
      <c r="C612">
        <v>1412.04677552765</v>
      </c>
      <c r="D612">
        <v>0.444291068796952</v>
      </c>
      <c r="E612">
        <v>120.52517431119</v>
      </c>
      <c r="F612">
        <v>25.1083199043492</v>
      </c>
      <c r="G612">
        <v>2289.66414427221</v>
      </c>
      <c r="H612">
        <v>0.715800448598132</v>
      </c>
      <c r="I612">
        <v>0.581081673317594</v>
      </c>
      <c r="J612">
        <v>23.5422006716287</v>
      </c>
      <c r="K612">
        <v>2.99394942742224</v>
      </c>
    </row>
    <row r="613" spans="1:11">
      <c r="A613">
        <v>611</v>
      </c>
      <c r="B613">
        <v>17.2363077379953</v>
      </c>
      <c r="C613">
        <v>1412.04921627342</v>
      </c>
      <c r="D613">
        <v>0.444291078821147</v>
      </c>
      <c r="E613">
        <v>120.525340039919</v>
      </c>
      <c r="F613">
        <v>25.1082765045752</v>
      </c>
      <c r="G613">
        <v>2289.66005376253</v>
      </c>
      <c r="H613">
        <v>0.715800967317606</v>
      </c>
      <c r="I613">
        <v>0.581082094211292</v>
      </c>
      <c r="J613">
        <v>23.5422087787646</v>
      </c>
      <c r="K613">
        <v>2.99394942742224</v>
      </c>
    </row>
    <row r="614" spans="1:11">
      <c r="A614">
        <v>612</v>
      </c>
      <c r="B614">
        <v>17.2362705824386</v>
      </c>
      <c r="C614">
        <v>1412.04651910642</v>
      </c>
      <c r="D614">
        <v>0.444291066414713</v>
      </c>
      <c r="E614">
        <v>120.525158534593</v>
      </c>
      <c r="F614">
        <v>25.108324266187</v>
      </c>
      <c r="G614">
        <v>2289.66451591131</v>
      </c>
      <c r="H614">
        <v>0.715800396369264</v>
      </c>
      <c r="I614">
        <v>0.581081630938716</v>
      </c>
      <c r="J614">
        <v>23.5421993627736</v>
      </c>
      <c r="K614">
        <v>2.99394942742224</v>
      </c>
    </row>
    <row r="615" spans="1:11">
      <c r="A615">
        <v>613</v>
      </c>
      <c r="B615">
        <v>17.2362586481636</v>
      </c>
      <c r="C615">
        <v>1412.04550580543</v>
      </c>
      <c r="D615">
        <v>0.444291094104274</v>
      </c>
      <c r="E615">
        <v>120.525092925748</v>
      </c>
      <c r="F615">
        <v>25.1083418441798</v>
      </c>
      <c r="G615">
        <v>2289.66604015031</v>
      </c>
      <c r="H615">
        <v>0.715800163272282</v>
      </c>
      <c r="I615">
        <v>0.581081441801419</v>
      </c>
      <c r="J615">
        <v>23.5421952231915</v>
      </c>
      <c r="K615">
        <v>2.99394942742224</v>
      </c>
    </row>
    <row r="616" spans="1:11">
      <c r="A616">
        <v>614</v>
      </c>
      <c r="B616">
        <v>17.2362468662183</v>
      </c>
      <c r="C616">
        <v>1412.04454242556</v>
      </c>
      <c r="D616">
        <v>0.444291155251672</v>
      </c>
      <c r="E616">
        <v>120.525028586223</v>
      </c>
      <c r="F616">
        <v>25.1083588419286</v>
      </c>
      <c r="G616">
        <v>2289.66759724093</v>
      </c>
      <c r="H616">
        <v>0.715799861649718</v>
      </c>
      <c r="I616">
        <v>0.581081197060439</v>
      </c>
      <c r="J616">
        <v>23.5421918090959</v>
      </c>
      <c r="K616">
        <v>2.99394942742224</v>
      </c>
    </row>
    <row r="617" spans="1:11">
      <c r="A617">
        <v>615</v>
      </c>
      <c r="B617">
        <v>17.2362380495265</v>
      </c>
      <c r="C617">
        <v>1412.04401203669</v>
      </c>
      <c r="D617">
        <v>0.444291125674018</v>
      </c>
      <c r="E617">
        <v>120.52499261801</v>
      </c>
      <c r="F617">
        <v>25.1083682055127</v>
      </c>
      <c r="G617">
        <v>2289.66896623457</v>
      </c>
      <c r="H617">
        <v>0.715799904006734</v>
      </c>
      <c r="I617">
        <v>0.58108123143221</v>
      </c>
      <c r="J617">
        <v>23.5421899297664</v>
      </c>
      <c r="K617">
        <v>2.99394942742224</v>
      </c>
    </row>
    <row r="618" spans="1:11">
      <c r="A618">
        <v>616</v>
      </c>
      <c r="B618">
        <v>17.236235588141</v>
      </c>
      <c r="C618">
        <v>1412.04421414213</v>
      </c>
      <c r="D618">
        <v>0.44429117620941</v>
      </c>
      <c r="E618">
        <v>120.525002253729</v>
      </c>
      <c r="F618">
        <v>25.108365125232</v>
      </c>
      <c r="G618">
        <v>2289.66870005815</v>
      </c>
      <c r="H618">
        <v>0.71579987937001</v>
      </c>
      <c r="I618">
        <v>0.581081211440248</v>
      </c>
      <c r="J618">
        <v>23.5421917735136</v>
      </c>
      <c r="K618">
        <v>2.99394942742224</v>
      </c>
    </row>
    <row r="619" spans="1:11">
      <c r="A619">
        <v>617</v>
      </c>
      <c r="B619">
        <v>17.236238499461</v>
      </c>
      <c r="C619">
        <v>1412.04388539387</v>
      </c>
      <c r="D619">
        <v>0.444290994955069</v>
      </c>
      <c r="E619">
        <v>120.524984896305</v>
      </c>
      <c r="F619">
        <v>25.1083698549615</v>
      </c>
      <c r="G619">
        <v>2289.66898913121</v>
      </c>
      <c r="H619">
        <v>0.7158000216126</v>
      </c>
      <c r="I619">
        <v>0.58108132686153</v>
      </c>
      <c r="J619">
        <v>23.5421889949667</v>
      </c>
      <c r="K619">
        <v>2.99394942742224</v>
      </c>
    </row>
    <row r="620" spans="1:11">
      <c r="A620">
        <v>618</v>
      </c>
      <c r="B620">
        <v>17.2362340440132</v>
      </c>
      <c r="C620">
        <v>1412.04333413042</v>
      </c>
      <c r="D620">
        <v>0.444291075829721</v>
      </c>
      <c r="E620">
        <v>120.524950020435</v>
      </c>
      <c r="F620">
        <v>25.1083806606569</v>
      </c>
      <c r="G620">
        <v>2289.67039917963</v>
      </c>
      <c r="H620">
        <v>0.715799795415553</v>
      </c>
      <c r="I620">
        <v>0.581081143321734</v>
      </c>
      <c r="J620">
        <v>23.5421866720193</v>
      </c>
      <c r="K620">
        <v>2.99394942742224</v>
      </c>
    </row>
    <row r="621" spans="1:11">
      <c r="A621">
        <v>619</v>
      </c>
      <c r="B621">
        <v>17.2362544186799</v>
      </c>
      <c r="C621">
        <v>1412.04523454367</v>
      </c>
      <c r="D621">
        <v>0.444291238628356</v>
      </c>
      <c r="E621">
        <v>120.52507248733</v>
      </c>
      <c r="F621">
        <v>25.1083469213233</v>
      </c>
      <c r="G621">
        <v>2289.6676490639</v>
      </c>
      <c r="H621">
        <v>0.715800238625254</v>
      </c>
      <c r="I621">
        <v>0.581081502947722</v>
      </c>
      <c r="J621">
        <v>23.5421947423003</v>
      </c>
      <c r="K621">
        <v>2.99394942742224</v>
      </c>
    </row>
    <row r="622" spans="1:11">
      <c r="A622">
        <v>620</v>
      </c>
      <c r="B622">
        <v>17.2362387930016</v>
      </c>
      <c r="C622">
        <v>1412.04385915473</v>
      </c>
      <c r="D622">
        <v>0.444291160246265</v>
      </c>
      <c r="E622">
        <v>120.524983452362</v>
      </c>
      <c r="F622">
        <v>25.1083706476195</v>
      </c>
      <c r="G622">
        <v>2289.66943286622</v>
      </c>
      <c r="H622">
        <v>0.715799875208659</v>
      </c>
      <c r="I622">
        <v>0.581081208065668</v>
      </c>
      <c r="J622">
        <v>23.5421891222454</v>
      </c>
      <c r="K622">
        <v>2.99394942742224</v>
      </c>
    </row>
    <row r="623" spans="1:11">
      <c r="A623">
        <v>621</v>
      </c>
      <c r="B623">
        <v>17.2362356684857</v>
      </c>
      <c r="C623">
        <v>1412.04339137531</v>
      </c>
      <c r="D623">
        <v>0.444291046471514</v>
      </c>
      <c r="E623">
        <v>120.524957014356</v>
      </c>
      <c r="F623">
        <v>25.108379186323</v>
      </c>
      <c r="G623">
        <v>2289.6703249611</v>
      </c>
      <c r="H623">
        <v>0.715799921597781</v>
      </c>
      <c r="I623">
        <v>0.581081245709099</v>
      </c>
      <c r="J623">
        <v>23.5421860849159</v>
      </c>
      <c r="K623">
        <v>2.99394942742224</v>
      </c>
    </row>
    <row r="624" spans="1:11">
      <c r="A624">
        <v>622</v>
      </c>
      <c r="B624">
        <v>17.236247891297</v>
      </c>
      <c r="C624">
        <v>1412.04498223671</v>
      </c>
      <c r="D624">
        <v>0.444291155750991</v>
      </c>
      <c r="E624">
        <v>120.525056227792</v>
      </c>
      <c r="F624">
        <v>25.1083510161369</v>
      </c>
      <c r="G624">
        <v>2289.66734364577</v>
      </c>
      <c r="H624">
        <v>0.715800084585749</v>
      </c>
      <c r="I624">
        <v>0.581081377954769</v>
      </c>
      <c r="J624">
        <v>23.5421937915355</v>
      </c>
      <c r="K624">
        <v>2.99394942742224</v>
      </c>
    </row>
    <row r="625" spans="1:11">
      <c r="A625">
        <v>623</v>
      </c>
      <c r="B625">
        <v>17.2362335706698</v>
      </c>
      <c r="C625">
        <v>1412.04391617744</v>
      </c>
      <c r="D625">
        <v>0.444291074120159</v>
      </c>
      <c r="E625">
        <v>120.524984711335</v>
      </c>
      <c r="F625">
        <v>25.1083693050485</v>
      </c>
      <c r="G625">
        <v>2289.6685206266</v>
      </c>
      <c r="H625">
        <v>0.715799934567971</v>
      </c>
      <c r="I625">
        <v>0.581081256229985</v>
      </c>
      <c r="J625">
        <v>23.5421899670485</v>
      </c>
      <c r="K625">
        <v>2.99394942742224</v>
      </c>
    </row>
    <row r="626" spans="1:11">
      <c r="A626">
        <v>624</v>
      </c>
      <c r="B626">
        <v>17.2362342297783</v>
      </c>
      <c r="C626">
        <v>1412.04391659638</v>
      </c>
      <c r="D626">
        <v>0.444291128347162</v>
      </c>
      <c r="E626">
        <v>120.524983237412</v>
      </c>
      <c r="F626">
        <v>25.1083699746803</v>
      </c>
      <c r="G626">
        <v>2289.66945205802</v>
      </c>
      <c r="H626">
        <v>0.715799951970155</v>
      </c>
      <c r="I626">
        <v>0.581081270351861</v>
      </c>
      <c r="J626">
        <v>23.5421903040611</v>
      </c>
      <c r="K626">
        <v>2.99394942742224</v>
      </c>
    </row>
    <row r="627" spans="1:11">
      <c r="A627">
        <v>625</v>
      </c>
      <c r="B627">
        <v>17.2362299225582</v>
      </c>
      <c r="C627">
        <v>1412.04372689907</v>
      </c>
      <c r="D627">
        <v>0.444291153919239</v>
      </c>
      <c r="E627">
        <v>120.524971693167</v>
      </c>
      <c r="F627">
        <v>25.1083727983537</v>
      </c>
      <c r="G627">
        <v>2289.66908901943</v>
      </c>
      <c r="H627">
        <v>0.715799751771171</v>
      </c>
      <c r="I627">
        <v>0.581081107904486</v>
      </c>
      <c r="J627">
        <v>23.5421894370839</v>
      </c>
      <c r="K627">
        <v>2.99394942742224</v>
      </c>
    </row>
    <row r="628" spans="1:11">
      <c r="A628">
        <v>626</v>
      </c>
      <c r="B628">
        <v>17.2362237097827</v>
      </c>
      <c r="C628">
        <v>1412.04292356986</v>
      </c>
      <c r="D628">
        <v>0.444291084628134</v>
      </c>
      <c r="E628">
        <v>120.524918341654</v>
      </c>
      <c r="F628">
        <v>25.1083878939975</v>
      </c>
      <c r="G628">
        <v>2289.67107418152</v>
      </c>
      <c r="H628">
        <v>0.715799708279552</v>
      </c>
      <c r="I628">
        <v>0.58108107261858</v>
      </c>
      <c r="J628">
        <v>23.542186315675</v>
      </c>
      <c r="K628">
        <v>2.99394942742224</v>
      </c>
    </row>
    <row r="629" spans="1:11">
      <c r="A629">
        <v>627</v>
      </c>
      <c r="B629">
        <v>17.2362292182055</v>
      </c>
      <c r="C629">
        <v>1412.04279478374</v>
      </c>
      <c r="D629">
        <v>0.444290959082652</v>
      </c>
      <c r="E629">
        <v>120.524918060929</v>
      </c>
      <c r="F629">
        <v>25.1083901889788</v>
      </c>
      <c r="G629">
        <v>2289.67107155184</v>
      </c>
      <c r="H629">
        <v>0.715799767780515</v>
      </c>
      <c r="I629">
        <v>0.581081120899659</v>
      </c>
      <c r="J629">
        <v>23.5421835847741</v>
      </c>
      <c r="K629">
        <v>2.99394942742224</v>
      </c>
    </row>
    <row r="630" spans="1:11">
      <c r="A630">
        <v>628</v>
      </c>
      <c r="B630">
        <v>17.2362372253109</v>
      </c>
      <c r="C630">
        <v>1412.04432821837</v>
      </c>
      <c r="D630">
        <v>0.44429114035323</v>
      </c>
      <c r="E630">
        <v>120.52501030681</v>
      </c>
      <c r="F630">
        <v>25.1083623851787</v>
      </c>
      <c r="G630">
        <v>2289.66853190595</v>
      </c>
      <c r="H630">
        <v>0.715800017988125</v>
      </c>
      <c r="I630">
        <v>0.581081323918615</v>
      </c>
      <c r="J630">
        <v>23.5421919588951</v>
      </c>
      <c r="K630">
        <v>2.99394942742224</v>
      </c>
    </row>
    <row r="631" spans="1:11">
      <c r="A631">
        <v>629</v>
      </c>
      <c r="B631">
        <v>17.2362475761077</v>
      </c>
      <c r="C631">
        <v>1412.04552836368</v>
      </c>
      <c r="D631">
        <v>0.444291158597161</v>
      </c>
      <c r="E631">
        <v>120.525086771999</v>
      </c>
      <c r="F631">
        <v>25.1083410699343</v>
      </c>
      <c r="G631">
        <v>2289.66677496415</v>
      </c>
      <c r="H631">
        <v>0.71580034309757</v>
      </c>
      <c r="I631">
        <v>0.581081587716971</v>
      </c>
      <c r="J631">
        <v>23.5421972202735</v>
      </c>
      <c r="K631">
        <v>2.99394942742224</v>
      </c>
    </row>
    <row r="632" spans="1:11">
      <c r="A632">
        <v>630</v>
      </c>
      <c r="B632">
        <v>17.2362479093026</v>
      </c>
      <c r="C632">
        <v>1412.0453106685</v>
      </c>
      <c r="D632">
        <v>0.444291187973765</v>
      </c>
      <c r="E632">
        <v>120.525072831072</v>
      </c>
      <c r="F632">
        <v>25.1083450876775</v>
      </c>
      <c r="G632">
        <v>2289.66729438535</v>
      </c>
      <c r="H632">
        <v>0.715800281436446</v>
      </c>
      <c r="I632">
        <v>0.581081537684433</v>
      </c>
      <c r="J632">
        <v>23.5421962961489</v>
      </c>
      <c r="K632">
        <v>2.99394942742224</v>
      </c>
    </row>
    <row r="633" spans="1:11">
      <c r="A633">
        <v>631</v>
      </c>
      <c r="B633">
        <v>17.2362557324143</v>
      </c>
      <c r="C633">
        <v>1412.04568935477</v>
      </c>
      <c r="D633">
        <v>0.444291147677918</v>
      </c>
      <c r="E633">
        <v>120.525103733342</v>
      </c>
      <c r="F633">
        <v>25.1083383401035</v>
      </c>
      <c r="G633">
        <v>2289.66590503028</v>
      </c>
      <c r="H633">
        <v>0.71580020346576</v>
      </c>
      <c r="I633">
        <v>0.581081474414288</v>
      </c>
      <c r="J633">
        <v>23.5421963223151</v>
      </c>
      <c r="K633">
        <v>2.99394942742224</v>
      </c>
    </row>
    <row r="634" spans="1:11">
      <c r="A634">
        <v>632</v>
      </c>
      <c r="B634">
        <v>17.2362528105748</v>
      </c>
      <c r="C634">
        <v>1412.0457646649</v>
      </c>
      <c r="D634">
        <v>0.444291187687223</v>
      </c>
      <c r="E634">
        <v>120.525105416887</v>
      </c>
      <c r="F634">
        <v>25.1083371601308</v>
      </c>
      <c r="G634">
        <v>2289.66589468894</v>
      </c>
      <c r="H634">
        <v>0.715800214090419</v>
      </c>
      <c r="I634">
        <v>0.58108148303508</v>
      </c>
      <c r="J634">
        <v>23.542197507418</v>
      </c>
      <c r="K634">
        <v>2.99394942742224</v>
      </c>
    </row>
    <row r="635" spans="1:11">
      <c r="A635">
        <v>633</v>
      </c>
      <c r="B635">
        <v>17.2362514960169</v>
      </c>
      <c r="C635">
        <v>1412.04540402173</v>
      </c>
      <c r="D635">
        <v>0.444291169749278</v>
      </c>
      <c r="E635">
        <v>120.525084043758</v>
      </c>
      <c r="F635">
        <v>25.1083434664028</v>
      </c>
      <c r="G635">
        <v>2289.66645575767</v>
      </c>
      <c r="H635">
        <v>0.715800125593949</v>
      </c>
      <c r="I635">
        <v>0.581081411228177</v>
      </c>
      <c r="J635">
        <v>23.5421954707962</v>
      </c>
      <c r="K635">
        <v>2.99394942742224</v>
      </c>
    </row>
    <row r="636" spans="1:11">
      <c r="A636">
        <v>634</v>
      </c>
      <c r="B636">
        <v>17.2362492215473</v>
      </c>
      <c r="C636">
        <v>1412.04516373197</v>
      </c>
      <c r="D636">
        <v>0.4442911865116</v>
      </c>
      <c r="E636">
        <v>120.52506871322</v>
      </c>
      <c r="F636">
        <v>25.1083475015118</v>
      </c>
      <c r="G636">
        <v>2289.66665547292</v>
      </c>
      <c r="H636">
        <v>0.715800022358586</v>
      </c>
      <c r="I636">
        <v>0.581081327460942</v>
      </c>
      <c r="J636">
        <v>23.5421944495486</v>
      </c>
      <c r="K636">
        <v>2.99394942742224</v>
      </c>
    </row>
    <row r="637" spans="1:11">
      <c r="A637">
        <v>635</v>
      </c>
      <c r="B637">
        <v>17.2362576839697</v>
      </c>
      <c r="C637">
        <v>1412.04586440775</v>
      </c>
      <c r="D637">
        <v>0.444291154580063</v>
      </c>
      <c r="E637">
        <v>120.525115035344</v>
      </c>
      <c r="F637">
        <v>25.1083353610705</v>
      </c>
      <c r="G637">
        <v>2289.66567821915</v>
      </c>
      <c r="H637">
        <v>0.715800233448827</v>
      </c>
      <c r="I637">
        <v>0.58108149874269</v>
      </c>
      <c r="J637">
        <v>23.5421970685309</v>
      </c>
      <c r="K637">
        <v>2.99394942742224</v>
      </c>
    </row>
    <row r="638" spans="1:11">
      <c r="A638">
        <v>636</v>
      </c>
      <c r="B638">
        <v>17.2362622828259</v>
      </c>
      <c r="C638">
        <v>1412.04627964946</v>
      </c>
      <c r="D638">
        <v>0.444291107443195</v>
      </c>
      <c r="E638">
        <v>120.525141907444</v>
      </c>
      <c r="F638">
        <v>25.108327841451</v>
      </c>
      <c r="G638">
        <v>2289.6648545965</v>
      </c>
      <c r="H638">
        <v>0.71580036537438</v>
      </c>
      <c r="I638">
        <v>0.581081605788949</v>
      </c>
      <c r="J638">
        <v>23.5421986982828</v>
      </c>
      <c r="K638">
        <v>2.99394942742224</v>
      </c>
    </row>
    <row r="639" spans="1:11">
      <c r="A639">
        <v>637</v>
      </c>
      <c r="B639">
        <v>17.2362582941731</v>
      </c>
      <c r="C639">
        <v>1412.04594834719</v>
      </c>
      <c r="D639">
        <v>0.44429110626544</v>
      </c>
      <c r="E639">
        <v>120.52512020991</v>
      </c>
      <c r="F639">
        <v>25.1083336983035</v>
      </c>
      <c r="G639">
        <v>2289.66552401017</v>
      </c>
      <c r="H639">
        <v>0.715800318884278</v>
      </c>
      <c r="I639">
        <v>0.581081568066986</v>
      </c>
      <c r="J639">
        <v>23.5421973763417</v>
      </c>
      <c r="K639">
        <v>2.99394942742224</v>
      </c>
    </row>
    <row r="640" spans="1:11">
      <c r="A640">
        <v>638</v>
      </c>
      <c r="B640">
        <v>17.2362632392984</v>
      </c>
      <c r="C640">
        <v>1412.04620250339</v>
      </c>
      <c r="D640">
        <v>0.444291063063474</v>
      </c>
      <c r="E640">
        <v>120.52513919509</v>
      </c>
      <c r="F640">
        <v>25.1083290922126</v>
      </c>
      <c r="G640">
        <v>2289.66500366956</v>
      </c>
      <c r="H640">
        <v>0.715800416151913</v>
      </c>
      <c r="I640">
        <v>0.581081646991611</v>
      </c>
      <c r="J640">
        <v>23.542197747962</v>
      </c>
      <c r="K640">
        <v>2.99394942742224</v>
      </c>
    </row>
    <row r="641" spans="1:11">
      <c r="A641">
        <v>639</v>
      </c>
      <c r="B641">
        <v>17.2362664460067</v>
      </c>
      <c r="C641">
        <v>1412.04642612525</v>
      </c>
      <c r="D641">
        <v>0.444291081578889</v>
      </c>
      <c r="E641">
        <v>120.525153993543</v>
      </c>
      <c r="F641">
        <v>25.1083252018875</v>
      </c>
      <c r="G641">
        <v>2289.6647552356</v>
      </c>
      <c r="H641">
        <v>0.715800480039076</v>
      </c>
      <c r="I641">
        <v>0.581081698830849</v>
      </c>
      <c r="J641">
        <v>23.5421985753772</v>
      </c>
      <c r="K641">
        <v>2.99394942742224</v>
      </c>
    </row>
    <row r="642" spans="1:11">
      <c r="A642">
        <v>640</v>
      </c>
      <c r="B642">
        <v>17.236269451509</v>
      </c>
      <c r="C642">
        <v>1412.04644458983</v>
      </c>
      <c r="D642">
        <v>0.44429100077455</v>
      </c>
      <c r="E642">
        <v>120.525158287443</v>
      </c>
      <c r="F642">
        <v>25.1083249872626</v>
      </c>
      <c r="G642">
        <v>2289.66463169931</v>
      </c>
      <c r="H642">
        <v>0.715800536157311</v>
      </c>
      <c r="I642">
        <v>0.581081744366585</v>
      </c>
      <c r="J642">
        <v>23.542197769445</v>
      </c>
      <c r="K642">
        <v>2.99394942742224</v>
      </c>
    </row>
    <row r="643" spans="1:11">
      <c r="A643">
        <v>641</v>
      </c>
      <c r="B643">
        <v>17.2362657220361</v>
      </c>
      <c r="C643">
        <v>1412.04641445171</v>
      </c>
      <c r="D643">
        <v>0.444291074685344</v>
      </c>
      <c r="E643">
        <v>120.5251530956</v>
      </c>
      <c r="F643">
        <v>25.1083252188374</v>
      </c>
      <c r="G643">
        <v>2289.66460616424</v>
      </c>
      <c r="H643">
        <v>0.715800479841512</v>
      </c>
      <c r="I643">
        <v>0.581081698670356</v>
      </c>
      <c r="J643">
        <v>23.5421985703172</v>
      </c>
      <c r="K643">
        <v>2.99394942742224</v>
      </c>
    </row>
    <row r="644" spans="1:11">
      <c r="A644">
        <v>642</v>
      </c>
      <c r="B644">
        <v>17.2362674945543</v>
      </c>
      <c r="C644">
        <v>1412.04661583227</v>
      </c>
      <c r="D644">
        <v>0.444291089765814</v>
      </c>
      <c r="E644">
        <v>120.525166646844</v>
      </c>
      <c r="F644">
        <v>25.1083214771163</v>
      </c>
      <c r="G644">
        <v>2289.66411411591</v>
      </c>
      <c r="H644">
        <v>0.715800476285812</v>
      </c>
      <c r="I644">
        <v>0.581081695784053</v>
      </c>
      <c r="J644">
        <v>23.5421993016818</v>
      </c>
      <c r="K644">
        <v>2.99394942742224</v>
      </c>
    </row>
    <row r="645" spans="1:11">
      <c r="A645">
        <v>643</v>
      </c>
      <c r="B645">
        <v>17.2362663120007</v>
      </c>
      <c r="C645">
        <v>1412.04640151459</v>
      </c>
      <c r="D645">
        <v>0.444291092726587</v>
      </c>
      <c r="E645">
        <v>120.525153336433</v>
      </c>
      <c r="F645">
        <v>25.1083251476256</v>
      </c>
      <c r="G645">
        <v>2289.66444925958</v>
      </c>
      <c r="H645">
        <v>0.715800425325142</v>
      </c>
      <c r="I645">
        <v>0.581081654434031</v>
      </c>
      <c r="J645">
        <v>23.5421982727374</v>
      </c>
      <c r="K645">
        <v>2.99394942742224</v>
      </c>
    </row>
    <row r="646" spans="1:11">
      <c r="A646">
        <v>644</v>
      </c>
      <c r="B646">
        <v>17.2362775000685</v>
      </c>
      <c r="C646">
        <v>1412.04740140079</v>
      </c>
      <c r="D646">
        <v>0.444291085850839</v>
      </c>
      <c r="E646">
        <v>120.525219082701</v>
      </c>
      <c r="F646">
        <v>25.108307161436</v>
      </c>
      <c r="G646">
        <v>2289.66277218334</v>
      </c>
      <c r="H646">
        <v>0.715800686537915</v>
      </c>
      <c r="I646">
        <v>0.581081866385341</v>
      </c>
      <c r="J646">
        <v>23.5422021264648</v>
      </c>
      <c r="K646">
        <v>2.99394942742224</v>
      </c>
    </row>
    <row r="647" spans="1:11">
      <c r="A647">
        <v>645</v>
      </c>
      <c r="B647">
        <v>17.2362630067488</v>
      </c>
      <c r="C647">
        <v>1412.04626618663</v>
      </c>
      <c r="D647">
        <v>0.444291086324379</v>
      </c>
      <c r="E647">
        <v>120.525142934251</v>
      </c>
      <c r="F647">
        <v>25.1083278162371</v>
      </c>
      <c r="G647">
        <v>2289.66474512547</v>
      </c>
      <c r="H647">
        <v>0.715800400557484</v>
      </c>
      <c r="I647">
        <v>0.581081634337527</v>
      </c>
      <c r="J647">
        <v>23.5421981292912</v>
      </c>
      <c r="K647">
        <v>2.99394942742224</v>
      </c>
    </row>
    <row r="648" spans="1:11">
      <c r="A648">
        <v>646</v>
      </c>
      <c r="B648">
        <v>17.2362711047548</v>
      </c>
      <c r="C648">
        <v>1412.04731399055</v>
      </c>
      <c r="D648">
        <v>0.444291136240897</v>
      </c>
      <c r="E648">
        <v>120.525209825019</v>
      </c>
      <c r="F648">
        <v>25.1083092498251</v>
      </c>
      <c r="G648">
        <v>2289.66276586431</v>
      </c>
      <c r="H648">
        <v>0.715800560858258</v>
      </c>
      <c r="I648">
        <v>0.5810817644051</v>
      </c>
      <c r="J648">
        <v>23.5422028473542</v>
      </c>
      <c r="K648">
        <v>2.99394942742224</v>
      </c>
    </row>
    <row r="649" spans="1:11">
      <c r="A649">
        <v>647</v>
      </c>
      <c r="B649">
        <v>17.2362655761357</v>
      </c>
      <c r="C649">
        <v>1412.04637924833</v>
      </c>
      <c r="D649">
        <v>0.444291084987911</v>
      </c>
      <c r="E649">
        <v>120.525151450251</v>
      </c>
      <c r="F649">
        <v>25.1083258146633</v>
      </c>
      <c r="G649">
        <v>2289.66455629261</v>
      </c>
      <c r="H649">
        <v>0.71580042470002</v>
      </c>
      <c r="I649">
        <v>0.581081653927045</v>
      </c>
      <c r="J649">
        <v>23.5421982834241</v>
      </c>
      <c r="K649">
        <v>2.99394942742224</v>
      </c>
    </row>
    <row r="650" spans="1:11">
      <c r="A650">
        <v>648</v>
      </c>
      <c r="B650">
        <v>17.2362637378585</v>
      </c>
      <c r="C650">
        <v>1412.04594722075</v>
      </c>
      <c r="D650">
        <v>0.444291024575413</v>
      </c>
      <c r="E650">
        <v>120.525124788565</v>
      </c>
      <c r="F650">
        <v>25.1083338368977</v>
      </c>
      <c r="G650">
        <v>2289.66531408074</v>
      </c>
      <c r="H650">
        <v>0.715800341510794</v>
      </c>
      <c r="I650">
        <v>0.581081586426951</v>
      </c>
      <c r="J650">
        <v>23.542196069255</v>
      </c>
      <c r="K650">
        <v>2.99394942742224</v>
      </c>
    </row>
    <row r="651" spans="1:11">
      <c r="A651">
        <v>649</v>
      </c>
      <c r="B651">
        <v>17.2362591442569</v>
      </c>
      <c r="C651">
        <v>1412.0455456945</v>
      </c>
      <c r="D651">
        <v>0.444291007435087</v>
      </c>
      <c r="E651">
        <v>120.525099027352</v>
      </c>
      <c r="F651">
        <v>25.1083409148939</v>
      </c>
      <c r="G651">
        <v>2289.66582918825</v>
      </c>
      <c r="H651">
        <v>0.715800234215786</v>
      </c>
      <c r="I651">
        <v>0.58108149936622</v>
      </c>
      <c r="J651">
        <v>23.5421943524476</v>
      </c>
      <c r="K651">
        <v>2.99394942742224</v>
      </c>
    </row>
    <row r="652" spans="1:11">
      <c r="A652">
        <v>650</v>
      </c>
      <c r="B652">
        <v>17.2362657947214</v>
      </c>
      <c r="C652">
        <v>1412.04640272869</v>
      </c>
      <c r="D652">
        <v>0.444291047547433</v>
      </c>
      <c r="E652">
        <v>120.525151589441</v>
      </c>
      <c r="F652">
        <v>25.1083259280198</v>
      </c>
      <c r="G652">
        <v>2289.66472051876</v>
      </c>
      <c r="H652">
        <v>0.715800469016519</v>
      </c>
      <c r="I652">
        <v>0.581081689886862</v>
      </c>
      <c r="J652">
        <v>23.542198655822</v>
      </c>
      <c r="K652">
        <v>2.99394942742224</v>
      </c>
    </row>
    <row r="653" spans="1:11">
      <c r="A653">
        <v>651</v>
      </c>
      <c r="B653">
        <v>17.2362661180147</v>
      </c>
      <c r="C653">
        <v>1412.04644239543</v>
      </c>
      <c r="D653">
        <v>0.44429103053458</v>
      </c>
      <c r="E653">
        <v>120.525153920738</v>
      </c>
      <c r="F653">
        <v>25.1083252683383</v>
      </c>
      <c r="G653">
        <v>2289.66474332519</v>
      </c>
      <c r="H653">
        <v>0.715800518183345</v>
      </c>
      <c r="I653">
        <v>0.581081729782123</v>
      </c>
      <c r="J653">
        <v>23.5421988495314</v>
      </c>
      <c r="K653">
        <v>2.99394942742224</v>
      </c>
    </row>
    <row r="654" spans="1:11">
      <c r="A654">
        <v>652</v>
      </c>
      <c r="B654">
        <v>17.2362583588107</v>
      </c>
      <c r="C654">
        <v>1412.04584758257</v>
      </c>
      <c r="D654">
        <v>0.444291059953059</v>
      </c>
      <c r="E654">
        <v>120.525113514899</v>
      </c>
      <c r="F654">
        <v>25.108335662958</v>
      </c>
      <c r="G654">
        <v>2289.66569541966</v>
      </c>
      <c r="H654">
        <v>0.715800357103081</v>
      </c>
      <c r="I654">
        <v>0.581081599079591</v>
      </c>
      <c r="J654">
        <v>23.5421968849717</v>
      </c>
      <c r="K654">
        <v>2.99394942742224</v>
      </c>
    </row>
    <row r="655" spans="1:11">
      <c r="A655">
        <v>653</v>
      </c>
      <c r="B655">
        <v>17.2362572673131</v>
      </c>
      <c r="C655">
        <v>1412.04580830618</v>
      </c>
      <c r="D655">
        <v>0.444291079041695</v>
      </c>
      <c r="E655">
        <v>120.52511019406</v>
      </c>
      <c r="F655">
        <v>25.1083364989078</v>
      </c>
      <c r="G655">
        <v>2289.6658584293</v>
      </c>
      <c r="H655">
        <v>0.71580033241523</v>
      </c>
      <c r="I655">
        <v>0.581081579047408</v>
      </c>
      <c r="J655">
        <v>23.5421969434761</v>
      </c>
      <c r="K655">
        <v>2.99394942742224</v>
      </c>
    </row>
    <row r="656" spans="1:11">
      <c r="A656">
        <v>654</v>
      </c>
      <c r="B656">
        <v>17.236254637186</v>
      </c>
      <c r="C656">
        <v>1412.04561399744</v>
      </c>
      <c r="D656">
        <v>0.444291051308122</v>
      </c>
      <c r="E656">
        <v>120.525096770911</v>
      </c>
      <c r="F656">
        <v>25.1083397170093</v>
      </c>
      <c r="G656">
        <v>2289.66614015918</v>
      </c>
      <c r="H656">
        <v>0.715800350463729</v>
      </c>
      <c r="I656">
        <v>0.581081593693426</v>
      </c>
      <c r="J656">
        <v>23.542196263107</v>
      </c>
      <c r="K656">
        <v>2.99394942742224</v>
      </c>
    </row>
    <row r="657" spans="1:11">
      <c r="A657">
        <v>655</v>
      </c>
      <c r="B657">
        <v>17.2362541858159</v>
      </c>
      <c r="C657">
        <v>1412.04549952482</v>
      </c>
      <c r="D657">
        <v>0.444291060823486</v>
      </c>
      <c r="E657">
        <v>120.525090734014</v>
      </c>
      <c r="F657">
        <v>25.1083418237773</v>
      </c>
      <c r="G657">
        <v>2289.66639802612</v>
      </c>
      <c r="H657">
        <v>0.715800305068276</v>
      </c>
      <c r="I657">
        <v>0.581081556858575</v>
      </c>
      <c r="J657">
        <v>23.5421954973497</v>
      </c>
      <c r="K657">
        <v>2.99394942742224</v>
      </c>
    </row>
    <row r="658" spans="1:11">
      <c r="A658">
        <v>656</v>
      </c>
      <c r="B658">
        <v>17.2362578929326</v>
      </c>
      <c r="C658">
        <v>1412.04577229866</v>
      </c>
      <c r="D658">
        <v>0.444291093814348</v>
      </c>
      <c r="E658">
        <v>120.525108779287</v>
      </c>
      <c r="F658">
        <v>25.1083371522334</v>
      </c>
      <c r="G658">
        <v>2289.66591480483</v>
      </c>
      <c r="H658">
        <v>0.715800314918705</v>
      </c>
      <c r="I658">
        <v>0.581081564850506</v>
      </c>
      <c r="J658">
        <v>23.5421965989998</v>
      </c>
      <c r="K658">
        <v>2.99394942742224</v>
      </c>
    </row>
    <row r="659" spans="1:11">
      <c r="A659">
        <v>657</v>
      </c>
      <c r="B659">
        <v>17.2362606364782</v>
      </c>
      <c r="C659">
        <v>1412.0458953033</v>
      </c>
      <c r="D659">
        <v>0.444291062474321</v>
      </c>
      <c r="E659">
        <v>120.525118357633</v>
      </c>
      <c r="F659">
        <v>25.1083349374694</v>
      </c>
      <c r="G659">
        <v>2289.66565048404</v>
      </c>
      <c r="H659">
        <v>0.715800368488742</v>
      </c>
      <c r="I659">
        <v>0.581081608318208</v>
      </c>
      <c r="J659">
        <v>23.5421966676843</v>
      </c>
      <c r="K659">
        <v>2.99394942742224</v>
      </c>
    </row>
    <row r="660" spans="1:11">
      <c r="A660">
        <v>658</v>
      </c>
      <c r="B660">
        <v>17.2362605299097</v>
      </c>
      <c r="C660">
        <v>1412.0458424323</v>
      </c>
      <c r="D660">
        <v>0.444291030124426</v>
      </c>
      <c r="E660">
        <v>120.525115178558</v>
      </c>
      <c r="F660">
        <v>25.1083360441914</v>
      </c>
      <c r="G660">
        <v>2289.66573816582</v>
      </c>
      <c r="H660">
        <v>0.715800371191491</v>
      </c>
      <c r="I660">
        <v>0.581081610511486</v>
      </c>
      <c r="J660">
        <v>23.5421963293143</v>
      </c>
      <c r="K660">
        <v>2.99394942742224</v>
      </c>
    </row>
    <row r="661" spans="1:11">
      <c r="A661">
        <v>659</v>
      </c>
      <c r="B661">
        <v>17.2362546065136</v>
      </c>
      <c r="C661">
        <v>1412.04555073001</v>
      </c>
      <c r="D661">
        <v>0.444291074306564</v>
      </c>
      <c r="E661">
        <v>120.525094092109</v>
      </c>
      <c r="F661">
        <v>25.1083409703386</v>
      </c>
      <c r="G661">
        <v>2289.66612917914</v>
      </c>
      <c r="H661">
        <v>0.715800252233427</v>
      </c>
      <c r="I661">
        <v>0.581081513986464</v>
      </c>
      <c r="J661">
        <v>23.5421957866596</v>
      </c>
      <c r="K661">
        <v>2.99394942742224</v>
      </c>
    </row>
    <row r="662" spans="1:11">
      <c r="A662">
        <v>660</v>
      </c>
      <c r="B662">
        <v>17.2362603225354</v>
      </c>
      <c r="C662">
        <v>1412.04594879647</v>
      </c>
      <c r="D662">
        <v>0.444291109378042</v>
      </c>
      <c r="E662">
        <v>120.525119551964</v>
      </c>
      <c r="F662">
        <v>25.108334383673</v>
      </c>
      <c r="G662">
        <v>2289.66593811759</v>
      </c>
      <c r="H662">
        <v>0.715800346579117</v>
      </c>
      <c r="I662">
        <v>0.581081590540385</v>
      </c>
      <c r="J662">
        <v>23.5421974783313</v>
      </c>
      <c r="K662">
        <v>2.99394942742224</v>
      </c>
    </row>
    <row r="663" spans="1:11">
      <c r="A663">
        <v>661</v>
      </c>
      <c r="B663">
        <v>17.2362590019858</v>
      </c>
      <c r="C663">
        <v>1412.04572161441</v>
      </c>
      <c r="D663">
        <v>0.444291077158928</v>
      </c>
      <c r="E663">
        <v>120.525106418456</v>
      </c>
      <c r="F663">
        <v>25.1083378923639</v>
      </c>
      <c r="G663">
        <v>2289.66605776611</v>
      </c>
      <c r="H663">
        <v>0.71580033927645</v>
      </c>
      <c r="I663">
        <v>0.581081584615504</v>
      </c>
      <c r="J663">
        <v>23.5421961022501</v>
      </c>
      <c r="K663">
        <v>2.99394942742224</v>
      </c>
    </row>
    <row r="664" spans="1:11">
      <c r="A664">
        <v>662</v>
      </c>
      <c r="B664">
        <v>17.2362722866223</v>
      </c>
      <c r="C664">
        <v>1412.04710081025</v>
      </c>
      <c r="D664">
        <v>0.444291121135897</v>
      </c>
      <c r="E664">
        <v>120.525195008309</v>
      </c>
      <c r="F664">
        <v>25.1083131816681</v>
      </c>
      <c r="G664">
        <v>2289.66358174514</v>
      </c>
      <c r="H664">
        <v>0.715800620506648</v>
      </c>
      <c r="I664">
        <v>0.581081812807599</v>
      </c>
      <c r="J664">
        <v>23.5422020632131</v>
      </c>
      <c r="K664">
        <v>2.99394942742224</v>
      </c>
    </row>
    <row r="665" spans="1:11">
      <c r="A665">
        <v>663</v>
      </c>
      <c r="B665">
        <v>17.2362597951228</v>
      </c>
      <c r="C665">
        <v>1412.04580559896</v>
      </c>
      <c r="D665">
        <v>0.444291084903885</v>
      </c>
      <c r="E665">
        <v>120.525112155019</v>
      </c>
      <c r="F665">
        <v>25.1083363080419</v>
      </c>
      <c r="G665">
        <v>2289.6658381311</v>
      </c>
      <c r="H665">
        <v>0.7158003336018</v>
      </c>
      <c r="I665">
        <v>0.58108158001045</v>
      </c>
      <c r="J665">
        <v>23.5421963880744</v>
      </c>
      <c r="K665">
        <v>2.99394942742224</v>
      </c>
    </row>
    <row r="666" spans="1:11">
      <c r="A666">
        <v>664</v>
      </c>
      <c r="B666">
        <v>17.2362572404537</v>
      </c>
      <c r="C666">
        <v>1412.04538634379</v>
      </c>
      <c r="D666">
        <v>0.444291086100108</v>
      </c>
      <c r="E666">
        <v>120.525084749544</v>
      </c>
      <c r="F666">
        <v>25.1083436458898</v>
      </c>
      <c r="G666">
        <v>2289.66663014655</v>
      </c>
      <c r="H666">
        <v>0.715800275479832</v>
      </c>
      <c r="I666">
        <v>0.581081532850722</v>
      </c>
      <c r="J666">
        <v>23.5421946916233</v>
      </c>
      <c r="K666">
        <v>2.99394942742224</v>
      </c>
    </row>
    <row r="667" spans="1:11">
      <c r="A667">
        <v>665</v>
      </c>
      <c r="B667">
        <v>17.2362540292618</v>
      </c>
      <c r="C667">
        <v>1412.04533278227</v>
      </c>
      <c r="D667">
        <v>0.444291072513313</v>
      </c>
      <c r="E667">
        <v>120.525080187003</v>
      </c>
      <c r="F667">
        <v>25.1083449158025</v>
      </c>
      <c r="G667">
        <v>2289.66673517473</v>
      </c>
      <c r="H667">
        <v>0.715800252536791</v>
      </c>
      <c r="I667">
        <v>0.58108151423421</v>
      </c>
      <c r="J667">
        <v>23.542194764806</v>
      </c>
      <c r="K667">
        <v>2.99394942742224</v>
      </c>
    </row>
    <row r="668" spans="1:11">
      <c r="A668">
        <v>666</v>
      </c>
      <c r="B668">
        <v>17.2362540379856</v>
      </c>
      <c r="C668">
        <v>1412.04541032463</v>
      </c>
      <c r="D668">
        <v>0.44429106311495</v>
      </c>
      <c r="E668">
        <v>120.525085494769</v>
      </c>
      <c r="F668">
        <v>25.1083432566421</v>
      </c>
      <c r="G668">
        <v>2289.6662839738</v>
      </c>
      <c r="H668">
        <v>0.715800248329435</v>
      </c>
      <c r="I668">
        <v>0.581081510819495</v>
      </c>
      <c r="J668">
        <v>23.5421950184214</v>
      </c>
      <c r="K668">
        <v>2.99394942742224</v>
      </c>
    </row>
    <row r="669" spans="1:11">
      <c r="A669">
        <v>667</v>
      </c>
      <c r="B669">
        <v>17.2362610222608</v>
      </c>
      <c r="C669">
        <v>1412.04580425316</v>
      </c>
      <c r="D669">
        <v>0.444291075186239</v>
      </c>
      <c r="E669">
        <v>120.525112717229</v>
      </c>
      <c r="F669">
        <v>25.1083364198823</v>
      </c>
      <c r="G669">
        <v>2289.66592848485</v>
      </c>
      <c r="H669">
        <v>0.715800362191225</v>
      </c>
      <c r="I669">
        <v>0.581081603208937</v>
      </c>
      <c r="J669">
        <v>23.542196185643</v>
      </c>
      <c r="K669">
        <v>2.99394942742224</v>
      </c>
    </row>
    <row r="670" spans="1:11">
      <c r="A670">
        <v>668</v>
      </c>
      <c r="B670">
        <v>17.2362555791977</v>
      </c>
      <c r="C670">
        <v>1412.04558343802</v>
      </c>
      <c r="D670">
        <v>0.444291075420414</v>
      </c>
      <c r="E670">
        <v>120.525095301732</v>
      </c>
      <c r="F670">
        <v>25.1083402911647</v>
      </c>
      <c r="G670">
        <v>2289.6663458023</v>
      </c>
      <c r="H670">
        <v>0.715800345063396</v>
      </c>
      <c r="I670">
        <v>0.581081589311945</v>
      </c>
      <c r="J670">
        <v>23.5421960358863</v>
      </c>
      <c r="K670">
        <v>2.99394942742224</v>
      </c>
    </row>
    <row r="671" spans="1:11">
      <c r="A671">
        <v>669</v>
      </c>
      <c r="B671">
        <v>17.2362544691314</v>
      </c>
      <c r="C671">
        <v>1412.04532537421</v>
      </c>
      <c r="D671">
        <v>0.444291043458729</v>
      </c>
      <c r="E671">
        <v>120.525079508523</v>
      </c>
      <c r="F671">
        <v>25.1083450274654</v>
      </c>
      <c r="G671">
        <v>2289.6667776513</v>
      </c>
      <c r="H671">
        <v>0.715800291341288</v>
      </c>
      <c r="I671">
        <v>0.581081545721473</v>
      </c>
      <c r="J671">
        <v>23.5421946877632</v>
      </c>
      <c r="K671">
        <v>2.99394942742224</v>
      </c>
    </row>
    <row r="672" spans="1:11">
      <c r="A672">
        <v>670</v>
      </c>
      <c r="B672">
        <v>17.2362546810626</v>
      </c>
      <c r="C672">
        <v>1412.04531793289</v>
      </c>
      <c r="D672">
        <v>0.444291071014064</v>
      </c>
      <c r="E672">
        <v>120.525080236448</v>
      </c>
      <c r="F672">
        <v>25.1083447341877</v>
      </c>
      <c r="G672">
        <v>2289.66661018091</v>
      </c>
      <c r="H672">
        <v>0.715800257208312</v>
      </c>
      <c r="I672">
        <v>0.581081518024853</v>
      </c>
      <c r="J672">
        <v>23.5421944049499</v>
      </c>
      <c r="K672">
        <v>2.99394942742224</v>
      </c>
    </row>
    <row r="673" spans="1:11">
      <c r="A673">
        <v>671</v>
      </c>
      <c r="B673">
        <v>17.2362561244646</v>
      </c>
      <c r="C673">
        <v>1412.04563669023</v>
      </c>
      <c r="D673">
        <v>0.44429105816104</v>
      </c>
      <c r="E673">
        <v>120.525098557351</v>
      </c>
      <c r="F673">
        <v>25.1083393894584</v>
      </c>
      <c r="G673">
        <v>2289.66635372335</v>
      </c>
      <c r="H673">
        <v>0.715800398988225</v>
      </c>
      <c r="I673">
        <v>0.581081633067939</v>
      </c>
      <c r="J673">
        <v>23.542196273088</v>
      </c>
      <c r="K673">
        <v>2.99394942742224</v>
      </c>
    </row>
    <row r="674" spans="1:11">
      <c r="A674">
        <v>672</v>
      </c>
      <c r="B674">
        <v>17.2362533168357</v>
      </c>
      <c r="C674">
        <v>1412.04569209105</v>
      </c>
      <c r="D674">
        <v>0.444291088675275</v>
      </c>
      <c r="E674">
        <v>120.52509966781</v>
      </c>
      <c r="F674">
        <v>25.1083383353892</v>
      </c>
      <c r="G674">
        <v>2289.66603923835</v>
      </c>
      <c r="H674">
        <v>0.715800370287125</v>
      </c>
      <c r="I674">
        <v>0.581081609778528</v>
      </c>
      <c r="J674">
        <v>23.5421971921347</v>
      </c>
      <c r="K674">
        <v>2.99394942742224</v>
      </c>
    </row>
    <row r="675" spans="1:11">
      <c r="A675">
        <v>673</v>
      </c>
      <c r="B675">
        <v>17.2362589681968</v>
      </c>
      <c r="C675">
        <v>1412.04590886352</v>
      </c>
      <c r="D675">
        <v>0.444291080719968</v>
      </c>
      <c r="E675">
        <v>120.525116366994</v>
      </c>
      <c r="F675">
        <v>25.1083346817464</v>
      </c>
      <c r="G675">
        <v>2289.66593409585</v>
      </c>
      <c r="H675">
        <v>0.715800437501535</v>
      </c>
      <c r="I675">
        <v>0.581081664317597</v>
      </c>
      <c r="J675">
        <v>23.5421973898572</v>
      </c>
      <c r="K675">
        <v>2.99394942742224</v>
      </c>
    </row>
    <row r="676" spans="1:11">
      <c r="A676">
        <v>674</v>
      </c>
      <c r="B676">
        <v>17.2362649718074</v>
      </c>
      <c r="C676">
        <v>1412.04629036073</v>
      </c>
      <c r="D676">
        <v>0.444290984265687</v>
      </c>
      <c r="E676">
        <v>120.525143327744</v>
      </c>
      <c r="F676">
        <v>25.1083275282391</v>
      </c>
      <c r="G676">
        <v>2289.66501718699</v>
      </c>
      <c r="H676">
        <v>0.715800592789548</v>
      </c>
      <c r="I676">
        <v>0.581081790320755</v>
      </c>
      <c r="J676">
        <v>23.5421982904491</v>
      </c>
      <c r="K676">
        <v>2.99394942742224</v>
      </c>
    </row>
    <row r="677" spans="1:11">
      <c r="A677">
        <v>675</v>
      </c>
      <c r="B677">
        <v>17.2362513345409</v>
      </c>
      <c r="C677">
        <v>1412.04537456438</v>
      </c>
      <c r="D677">
        <v>0.444291069295949</v>
      </c>
      <c r="E677">
        <v>120.525080339486</v>
      </c>
      <c r="F677">
        <v>25.108343861504</v>
      </c>
      <c r="G677">
        <v>2289.66698994025</v>
      </c>
      <c r="H677">
        <v>0.715800408502649</v>
      </c>
      <c r="I677">
        <v>0.581081640789313</v>
      </c>
      <c r="J677">
        <v>23.5421954972845</v>
      </c>
      <c r="K677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13.9824399265508</v>
      </c>
    </row>
    <row r="2" spans="1:13">
      <c r="B2" t="s">
        <v>32</v>
      </c>
      <c r="C2">
        <v>25.4794234123092</v>
      </c>
    </row>
    <row r="3" spans="1:13">
      <c r="B3" t="s">
        <v>33</v>
      </c>
      <c r="C3">
        <v>24.8124552005109</v>
      </c>
    </row>
    <row r="4" spans="1:13">
      <c r="B4" t="s">
        <v>34</v>
      </c>
      <c r="C4">
        <v>7.24381411791702</v>
      </c>
    </row>
    <row r="5" spans="1:13">
      <c r="B5" t="s">
        <v>35</v>
      </c>
      <c r="C5">
        <v>327.524408646744</v>
      </c>
    </row>
    <row r="6" spans="1:13">
      <c r="B6" t="s">
        <v>36</v>
      </c>
      <c r="C6">
        <v>209.153612740383</v>
      </c>
    </row>
    <row r="7" spans="1:13">
      <c r="B7" t="s">
        <v>37</v>
      </c>
      <c r="C7">
        <v>0.638589391259594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18.7752929907992</v>
      </c>
      <c r="E9">
        <v>24.3642847691742</v>
      </c>
      <c r="F9">
        <v>24.8124552005109</v>
      </c>
      <c r="G9">
        <v>23.6833371235424</v>
      </c>
      <c r="H9">
        <v>21.8094902704896</v>
      </c>
      <c r="I9">
        <v>19.5236366841753</v>
      </c>
      <c r="J9">
        <v>16.9819779352241</v>
      </c>
      <c r="K9">
        <v>14.2615585654843</v>
      </c>
      <c r="L9">
        <v>7.71780001485824</v>
      </c>
      <c r="M9">
        <v>-8.88178419700125e-16</v>
      </c>
    </row>
    <row r="10" spans="1:13">
      <c r="B10" t="s">
        <v>40</v>
      </c>
      <c r="C10">
        <v>0</v>
      </c>
      <c r="D10">
        <v>19.0032802065649</v>
      </c>
      <c r="E10">
        <v>7.79186160618651</v>
      </c>
      <c r="F10">
        <v>3.6283618819335</v>
      </c>
      <c r="G10">
        <v>2.19661670001162</v>
      </c>
      <c r="H10">
        <v>1.47329519005686</v>
      </c>
      <c r="I10">
        <v>1.0393911033894</v>
      </c>
      <c r="J10">
        <v>0.750394918382209</v>
      </c>
      <c r="K10">
        <v>0.542973826596964</v>
      </c>
      <c r="L10">
        <v>0.921100654017713</v>
      </c>
      <c r="M10">
        <v>0.23438585226607</v>
      </c>
    </row>
    <row r="11" spans="1:13">
      <c r="B11" t="s">
        <v>41</v>
      </c>
      <c r="C11">
        <v>0</v>
      </c>
      <c r="D11">
        <v>0.227987215765686</v>
      </c>
      <c r="E11">
        <v>2.2028698278115</v>
      </c>
      <c r="F11">
        <v>3.18019145059679</v>
      </c>
      <c r="G11">
        <v>3.32573477698012</v>
      </c>
      <c r="H11">
        <v>3.34714204310966</v>
      </c>
      <c r="I11">
        <v>3.32524468970374</v>
      </c>
      <c r="J11">
        <v>3.29205366733339</v>
      </c>
      <c r="K11">
        <v>3.26339319633677</v>
      </c>
      <c r="L11">
        <v>7.46485920464375</v>
      </c>
      <c r="M11">
        <v>7.95218586712431</v>
      </c>
    </row>
    <row r="12" spans="1:13">
      <c r="B12" t="s">
        <v>42</v>
      </c>
      <c r="C12">
        <v>0</v>
      </c>
      <c r="D12">
        <v>0.756688237382192</v>
      </c>
      <c r="E12">
        <v>0.981937683001742</v>
      </c>
      <c r="F12">
        <v>1</v>
      </c>
      <c r="G12">
        <v>0.954493899622426</v>
      </c>
      <c r="H12">
        <v>0.878973487075174</v>
      </c>
      <c r="I12">
        <v>0.786848239176801</v>
      </c>
      <c r="J12">
        <v>0.684413444699113</v>
      </c>
      <c r="K12">
        <v>0.574774178945041</v>
      </c>
      <c r="L12">
        <v>0.311045398469851</v>
      </c>
      <c r="M12">
        <v>-3.57956684464598e-17</v>
      </c>
    </row>
    <row r="15" spans="1:13">
      <c r="A15" t="s">
        <v>55</v>
      </c>
      <c r="B15" t="s">
        <v>56</v>
      </c>
      <c r="C15">
        <v>18.077035220236</v>
      </c>
    </row>
    <row r="16" spans="1:13">
      <c r="B16" t="s">
        <v>57</v>
      </c>
      <c r="C16">
        <v>24.0987140555202</v>
      </c>
    </row>
    <row r="17" spans="1:13">
      <c r="B17" t="s">
        <v>58</v>
      </c>
      <c r="C17">
        <v>33.4006558260787</v>
      </c>
    </row>
    <row r="18" spans="1:13">
      <c r="B18" t="s">
        <v>59</v>
      </c>
      <c r="C18">
        <v>11.5519169093534</v>
      </c>
    </row>
    <row r="19" spans="1:13">
      <c r="B19" t="s">
        <v>60</v>
      </c>
      <c r="C19">
        <v>514.370099721612</v>
      </c>
    </row>
    <row r="20" spans="1:13">
      <c r="B20" t="s">
        <v>61</v>
      </c>
      <c r="C20">
        <v>287.064123122449</v>
      </c>
    </row>
    <row r="21" spans="1:13">
      <c r="B21" t="s">
        <v>62</v>
      </c>
      <c r="C21">
        <v>0.558088666658141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28.2586241459843</v>
      </c>
      <c r="E23">
        <v>33.4006558260787</v>
      </c>
      <c r="F23">
        <v>32.7145099017756</v>
      </c>
      <c r="G23">
        <v>30.550834460974</v>
      </c>
      <c r="H23">
        <v>27.7224612242051</v>
      </c>
      <c r="I23">
        <v>24.5466458514304</v>
      </c>
      <c r="J23">
        <v>21.1669285116921</v>
      </c>
      <c r="K23">
        <v>17.6494968191791</v>
      </c>
      <c r="L23">
        <v>9.39348569944107</v>
      </c>
      <c r="M23">
        <v>-7.105427357601e-15</v>
      </c>
    </row>
    <row r="24" spans="1:13">
      <c r="B24" t="s">
        <v>40</v>
      </c>
      <c r="C24">
        <v>0</v>
      </c>
      <c r="D24">
        <v>29.0045831895709</v>
      </c>
      <c r="E24">
        <v>7.79186160618651</v>
      </c>
      <c r="F24">
        <v>3.6283618819335</v>
      </c>
      <c r="G24">
        <v>2.19661670001162</v>
      </c>
      <c r="H24">
        <v>1.47329519005686</v>
      </c>
      <c r="I24">
        <v>1.0393911033894</v>
      </c>
      <c r="J24">
        <v>0.750394918382209</v>
      </c>
      <c r="K24">
        <v>0.542973826596964</v>
      </c>
      <c r="L24">
        <v>0.921100654017713</v>
      </c>
      <c r="M24">
        <v>0.23438585226607</v>
      </c>
    </row>
    <row r="25" spans="1:13">
      <c r="B25" t="s">
        <v>41</v>
      </c>
      <c r="C25">
        <v>0</v>
      </c>
      <c r="D25">
        <v>0.745959043586608</v>
      </c>
      <c r="E25">
        <v>2.64982992609209</v>
      </c>
      <c r="F25">
        <v>4.31450780623656</v>
      </c>
      <c r="G25">
        <v>4.3602921408133</v>
      </c>
      <c r="H25">
        <v>4.30166842682572</v>
      </c>
      <c r="I25">
        <v>4.21520647616411</v>
      </c>
      <c r="J25">
        <v>4.1301122581205</v>
      </c>
      <c r="K25">
        <v>4.06040551910991</v>
      </c>
      <c r="L25">
        <v>9.1771117737558</v>
      </c>
      <c r="M25">
        <v>9.62787155170714</v>
      </c>
    </row>
    <row r="26" spans="1:13">
      <c r="B26" t="s">
        <v>42</v>
      </c>
      <c r="C26">
        <v>0</v>
      </c>
      <c r="D26">
        <v>0.846049978573187</v>
      </c>
      <c r="E26">
        <v>1</v>
      </c>
      <c r="F26">
        <v>0.979457112223308</v>
      </c>
      <c r="G26">
        <v>0.914677682380127</v>
      </c>
      <c r="H26">
        <v>0.829997511682386</v>
      </c>
      <c r="I26">
        <v>0.734915086076386</v>
      </c>
      <c r="J26">
        <v>0.633727931029584</v>
      </c>
      <c r="K26">
        <v>0.528417672727213</v>
      </c>
      <c r="L26">
        <v>0.28123656458586</v>
      </c>
      <c r="M26">
        <v>-2.12733168911408e-16</v>
      </c>
    </row>
    <row r="29" spans="1:13">
      <c r="A29" t="s">
        <v>65</v>
      </c>
      <c r="B29" t="s">
        <v>66</v>
      </c>
      <c r="C29">
        <v>12.5104975810194</v>
      </c>
    </row>
    <row r="30" spans="1:13">
      <c r="B30" t="s">
        <v>67</v>
      </c>
      <c r="C30">
        <v>25.6658525291913</v>
      </c>
    </row>
    <row r="31" spans="1:13">
      <c r="B31" t="s">
        <v>68</v>
      </c>
      <c r="C31">
        <v>21.0285375459638</v>
      </c>
    </row>
    <row r="32" spans="1:13">
      <c r="B32" t="s">
        <v>69</v>
      </c>
      <c r="C32">
        <v>5.83841739698478</v>
      </c>
    </row>
    <row r="33" spans="1:12">
      <c r="B33" t="s">
        <v>70</v>
      </c>
      <c r="C33">
        <v>251.875149717211</v>
      </c>
    </row>
    <row r="34" spans="1:12">
      <c r="B34" t="s">
        <v>71</v>
      </c>
      <c r="C34">
        <v>148.100054645986</v>
      </c>
    </row>
    <row r="35" spans="1:12">
      <c r="B35" t="s">
        <v>72</v>
      </c>
      <c r="C35">
        <v>0.587989941890905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21.0285375459638</v>
      </c>
      <c r="E37">
        <v>20.1916930110011</v>
      </c>
      <c r="F37">
        <v>19.6675370268556</v>
      </c>
      <c r="G37">
        <v>18.3518537894076</v>
      </c>
      <c r="H37">
        <v>16.586409378738</v>
      </c>
      <c r="I37">
        <v>14.5348091772534</v>
      </c>
      <c r="J37">
        <v>12.2804463643043</v>
      </c>
      <c r="K37">
        <v>6.73793523974046</v>
      </c>
      <c r="L37">
        <v>2.66453525910038e-15</v>
      </c>
    </row>
    <row r="38" spans="1:12">
      <c r="B38" t="s">
        <v>40</v>
      </c>
      <c r="C38">
        <v>0</v>
      </c>
      <c r="D38">
        <v>21.2611850906012</v>
      </c>
      <c r="E38">
        <v>3.6283618819335</v>
      </c>
      <c r="F38">
        <v>2.19661670001162</v>
      </c>
      <c r="G38">
        <v>1.47329519005686</v>
      </c>
      <c r="H38">
        <v>1.0393911033894</v>
      </c>
      <c r="I38">
        <v>0.750394918382209</v>
      </c>
      <c r="J38">
        <v>0.542973826596964</v>
      </c>
      <c r="K38">
        <v>0.921100654017713</v>
      </c>
      <c r="L38">
        <v>0.23438585226607</v>
      </c>
    </row>
    <row r="39" spans="1:12">
      <c r="B39" t="s">
        <v>41</v>
      </c>
      <c r="C39">
        <v>0</v>
      </c>
      <c r="D39">
        <v>0.232647544637353</v>
      </c>
      <c r="E39">
        <v>4.46520641689621</v>
      </c>
      <c r="F39">
        <v>2.72077268415707</v>
      </c>
      <c r="G39">
        <v>2.78897842750488</v>
      </c>
      <c r="H39">
        <v>2.80483551405902</v>
      </c>
      <c r="I39">
        <v>2.80199511986685</v>
      </c>
      <c r="J39">
        <v>2.79733663954604</v>
      </c>
      <c r="K39">
        <v>6.46361177858155</v>
      </c>
      <c r="L39">
        <v>6.97232109200653</v>
      </c>
    </row>
    <row r="40" spans="1:12">
      <c r="B40" t="s">
        <v>42</v>
      </c>
      <c r="C40">
        <v>0</v>
      </c>
      <c r="D40">
        <v>1</v>
      </c>
      <c r="E40">
        <v>0.960204339786656</v>
      </c>
      <c r="F40">
        <v>0.935278403639182</v>
      </c>
      <c r="G40">
        <v>0.8727118445253</v>
      </c>
      <c r="H40">
        <v>0.788757151679413</v>
      </c>
      <c r="I40">
        <v>0.691194484898602</v>
      </c>
      <c r="J40">
        <v>0.583989558829847</v>
      </c>
      <c r="K40">
        <v>0.320418632299693</v>
      </c>
      <c r="L40">
        <v>1.26710440670269e-16</v>
      </c>
    </row>
    <row r="43" spans="1:12">
      <c r="A43" t="s">
        <v>75</v>
      </c>
      <c r="B43" t="s">
        <v>76</v>
      </c>
      <c r="C43">
        <v>16.5452103492534</v>
      </c>
    </row>
    <row r="44" spans="1:12">
      <c r="B44" t="s">
        <v>77</v>
      </c>
      <c r="C44">
        <v>24.0791528155166</v>
      </c>
    </row>
    <row r="45" spans="1:12">
      <c r="B45" t="s">
        <v>78</v>
      </c>
      <c r="C45">
        <v>31.0142826870926</v>
      </c>
    </row>
    <row r="46" spans="1:12">
      <c r="B46" t="s">
        <v>79</v>
      </c>
      <c r="C46">
        <v>9.74180102661852</v>
      </c>
    </row>
    <row r="47" spans="1:12">
      <c r="B47" t="s">
        <v>80</v>
      </c>
      <c r="C47">
        <v>439.713607874779</v>
      </c>
    </row>
    <row r="48" spans="1:12">
      <c r="B48" t="s">
        <v>81</v>
      </c>
      <c r="C48">
        <v>222.492371088728</v>
      </c>
    </row>
    <row r="49" spans="1:12">
      <c r="B49" t="s">
        <v>82</v>
      </c>
      <c r="C49">
        <v>0.505993826672948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31.0142826870926</v>
      </c>
      <c r="E51">
        <v>28.5904434378746</v>
      </c>
      <c r="F51">
        <v>26.966701405593</v>
      </c>
      <c r="G51">
        <v>24.6364935696992</v>
      </c>
      <c r="H51">
        <v>21.9251474642794</v>
      </c>
      <c r="I51">
        <v>18.9828112184098</v>
      </c>
      <c r="J51">
        <v>15.8813386550001</v>
      </c>
      <c r="K51">
        <v>8.51894870911613</v>
      </c>
      <c r="L51">
        <v>1.77635683940025e-15</v>
      </c>
    </row>
    <row r="52" spans="1:12">
      <c r="B52" t="s">
        <v>40</v>
      </c>
      <c r="C52">
        <v>0</v>
      </c>
      <c r="D52">
        <v>31.7595241866046</v>
      </c>
      <c r="E52">
        <v>3.6283618819335</v>
      </c>
      <c r="F52">
        <v>2.19661670001162</v>
      </c>
      <c r="G52">
        <v>1.47329519005686</v>
      </c>
      <c r="H52">
        <v>1.0393911033894</v>
      </c>
      <c r="I52">
        <v>0.750394918382209</v>
      </c>
      <c r="J52">
        <v>0.542973826596964</v>
      </c>
      <c r="K52">
        <v>0.921100654017713</v>
      </c>
      <c r="L52">
        <v>0.23438585226607</v>
      </c>
    </row>
    <row r="53" spans="1:12">
      <c r="B53" t="s">
        <v>41</v>
      </c>
      <c r="C53">
        <v>0</v>
      </c>
      <c r="D53">
        <v>0.745241499512091</v>
      </c>
      <c r="E53">
        <v>6.05220113115146</v>
      </c>
      <c r="F53">
        <v>3.82035873229318</v>
      </c>
      <c r="G53">
        <v>3.80350302595067</v>
      </c>
      <c r="H53">
        <v>3.75073720880922</v>
      </c>
      <c r="I53">
        <v>3.69273116425182</v>
      </c>
      <c r="J53">
        <v>3.64444639000663</v>
      </c>
      <c r="K53">
        <v>8.2834905999017</v>
      </c>
      <c r="L53">
        <v>8.7533345613822</v>
      </c>
    </row>
    <row r="54" spans="1:12">
      <c r="B54" t="s">
        <v>42</v>
      </c>
      <c r="C54">
        <v>0</v>
      </c>
      <c r="D54">
        <v>1</v>
      </c>
      <c r="E54">
        <v>0.921847644400729</v>
      </c>
      <c r="F54">
        <v>0.869492990621897</v>
      </c>
      <c r="G54">
        <v>0.794359612255433</v>
      </c>
      <c r="H54">
        <v>0.706937112990337</v>
      </c>
      <c r="I54">
        <v>0.612066750339836</v>
      </c>
      <c r="J54">
        <v>0.512065322136552</v>
      </c>
      <c r="K54">
        <v>0.274678244055005</v>
      </c>
      <c r="L54">
        <v>5.7275444907824e-17</v>
      </c>
    </row>
    <row r="57" spans="1:12">
      <c r="A57" t="s">
        <v>85</v>
      </c>
      <c r="B57" t="s">
        <v>86</v>
      </c>
      <c r="C57">
        <v>12.5047772224526</v>
      </c>
    </row>
    <row r="58" spans="1:12">
      <c r="B58" t="s">
        <v>87</v>
      </c>
      <c r="C58">
        <v>25.5501736315941</v>
      </c>
    </row>
    <row r="59" spans="1:12">
      <c r="B59" t="s">
        <v>88</v>
      </c>
      <c r="C59">
        <v>21.0677383803769</v>
      </c>
    </row>
    <row r="60" spans="1:12">
      <c r="B60" t="s">
        <v>89</v>
      </c>
      <c r="C60">
        <v>5.26398873311856</v>
      </c>
    </row>
    <row r="61" spans="1:12">
      <c r="B61" t="s">
        <v>90</v>
      </c>
      <c r="C61">
        <v>226.595230580054</v>
      </c>
    </row>
    <row r="62" spans="1:12">
      <c r="B62" t="s">
        <v>91</v>
      </c>
      <c r="C62">
        <v>110.319343930161</v>
      </c>
    </row>
    <row r="63" spans="1:12">
      <c r="B63" t="s">
        <v>92</v>
      </c>
      <c r="C63">
        <v>0.486856425211415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21.0677383803769</v>
      </c>
      <c r="E65">
        <v>17.008699401854</v>
      </c>
      <c r="F65">
        <v>16.0625730114466</v>
      </c>
      <c r="G65">
        <v>14.6416884551736</v>
      </c>
      <c r="H65">
        <v>12.9145531356766</v>
      </c>
      <c r="I65">
        <v>10.968763627857</v>
      </c>
      <c r="J65">
        <v>6.08917253523072</v>
      </c>
      <c r="K65">
        <v>-5.32907051820075e-15</v>
      </c>
    </row>
    <row r="66" spans="1:11">
      <c r="B66" t="s">
        <v>40</v>
      </c>
      <c r="C66">
        <v>0</v>
      </c>
      <c r="D66">
        <v>21.285602383002</v>
      </c>
      <c r="E66">
        <v>2.19661670001162</v>
      </c>
      <c r="F66">
        <v>1.47329519005686</v>
      </c>
      <c r="G66">
        <v>1.0393911033894</v>
      </c>
      <c r="H66">
        <v>0.750394918382209</v>
      </c>
      <c r="I66">
        <v>0.542973826596964</v>
      </c>
      <c r="J66">
        <v>0.921100654017713</v>
      </c>
      <c r="K66">
        <v>0.23438585226607</v>
      </c>
    </row>
    <row r="67" spans="1:11">
      <c r="B67" t="s">
        <v>41</v>
      </c>
      <c r="C67">
        <v>0</v>
      </c>
      <c r="D67">
        <v>0.217864002625047</v>
      </c>
      <c r="E67">
        <v>6.25565567853454</v>
      </c>
      <c r="F67">
        <v>2.41942158046427</v>
      </c>
      <c r="G67">
        <v>2.46027565966241</v>
      </c>
      <c r="H67">
        <v>2.47753023787914</v>
      </c>
      <c r="I67">
        <v>2.48876333441655</v>
      </c>
      <c r="J67">
        <v>5.80069174664404</v>
      </c>
      <c r="K67">
        <v>6.32355838749679</v>
      </c>
    </row>
    <row r="68" spans="1:11">
      <c r="B68" t="s">
        <v>42</v>
      </c>
      <c r="C68">
        <v>0</v>
      </c>
      <c r="D68">
        <v>1</v>
      </c>
      <c r="E68">
        <v>0.807333900524243</v>
      </c>
      <c r="F68">
        <v>0.76242512230965</v>
      </c>
      <c r="G68">
        <v>0.694981501612496</v>
      </c>
      <c r="H68">
        <v>0.613001400648948</v>
      </c>
      <c r="I68">
        <v>0.520642673162947</v>
      </c>
      <c r="J68">
        <v>0.289028296502027</v>
      </c>
      <c r="K68">
        <v>-2.52949339980622e-16</v>
      </c>
    </row>
    <row r="71" spans="1:11">
      <c r="A71" t="s">
        <v>95</v>
      </c>
      <c r="B71" t="s">
        <v>96</v>
      </c>
      <c r="C71">
        <v>16.5494822913034</v>
      </c>
    </row>
    <row r="72" spans="1:11">
      <c r="B72" t="s">
        <v>97</v>
      </c>
      <c r="C72">
        <v>23.8524422576633</v>
      </c>
    </row>
    <row r="73" spans="1:11">
      <c r="B73" t="s">
        <v>98</v>
      </c>
      <c r="C73">
        <v>31.0998776947054</v>
      </c>
    </row>
    <row r="74" spans="1:11">
      <c r="B74" t="s">
        <v>99</v>
      </c>
      <c r="C74">
        <v>8.98892176006753</v>
      </c>
    </row>
    <row r="75" spans="1:11">
      <c r="B75" t="s">
        <v>100</v>
      </c>
      <c r="C75">
        <v>402.916193244739</v>
      </c>
    </row>
    <row r="76" spans="1:11">
      <c r="B76" t="s">
        <v>101</v>
      </c>
      <c r="C76">
        <v>177.609535916442</v>
      </c>
    </row>
    <row r="77" spans="1:11">
      <c r="B77" t="s">
        <v>102</v>
      </c>
      <c r="C77">
        <v>0.440810121048074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31.0998776947054</v>
      </c>
      <c r="E79">
        <v>24.4957897225379</v>
      </c>
      <c r="F79">
        <v>22.5090185532232</v>
      </c>
      <c r="G79">
        <v>20.1178789025845</v>
      </c>
      <c r="H79">
        <v>17.4770744464359</v>
      </c>
      <c r="I79">
        <v>14.6623653083494</v>
      </c>
      <c r="J79">
        <v>7.91604038142066</v>
      </c>
      <c r="K79">
        <v>4.44089209850063e-15</v>
      </c>
    </row>
    <row r="80" spans="1:11">
      <c r="B80" t="s">
        <v>40</v>
      </c>
      <c r="C80">
        <v>0</v>
      </c>
      <c r="D80">
        <v>31.7979638430369</v>
      </c>
      <c r="E80">
        <v>2.19661670001162</v>
      </c>
      <c r="F80">
        <v>1.47329519005686</v>
      </c>
      <c r="G80">
        <v>1.0393911033894</v>
      </c>
      <c r="H80">
        <v>0.750394918382209</v>
      </c>
      <c r="I80">
        <v>0.542973826596964</v>
      </c>
      <c r="J80">
        <v>0.921100654017713</v>
      </c>
      <c r="K80">
        <v>0.23438585226607</v>
      </c>
    </row>
    <row r="81" spans="1:11">
      <c r="B81" t="s">
        <v>41</v>
      </c>
      <c r="C81">
        <v>0</v>
      </c>
      <c r="D81">
        <v>0.698086148331476</v>
      </c>
      <c r="E81">
        <v>8.80070467217914</v>
      </c>
      <c r="F81">
        <v>3.46006635937156</v>
      </c>
      <c r="G81">
        <v>3.43053075402813</v>
      </c>
      <c r="H81">
        <v>3.39119937453072</v>
      </c>
      <c r="I81">
        <v>3.35768296468354</v>
      </c>
      <c r="J81">
        <v>7.66742558094642</v>
      </c>
      <c r="K81">
        <v>8.15042623368672</v>
      </c>
    </row>
    <row r="82" spans="1:11">
      <c r="B82" t="s">
        <v>42</v>
      </c>
      <c r="C82">
        <v>0</v>
      </c>
      <c r="D82">
        <v>1</v>
      </c>
      <c r="E82">
        <v>0.787649069330847</v>
      </c>
      <c r="F82">
        <v>0.72376550075807</v>
      </c>
      <c r="G82">
        <v>0.646879679080198</v>
      </c>
      <c r="H82">
        <v>0.561966018580559</v>
      </c>
      <c r="I82">
        <v>0.471460545674286</v>
      </c>
      <c r="J82">
        <v>0.254536061496098</v>
      </c>
      <c r="K82">
        <v>1.42794519711461e-16</v>
      </c>
    </row>
    <row r="85" spans="1:11">
      <c r="A85" t="s">
        <v>105</v>
      </c>
      <c r="B85" t="s">
        <v>106</v>
      </c>
      <c r="C85">
        <v>13.0291541602426</v>
      </c>
    </row>
    <row r="86" spans="1:11">
      <c r="B86" t="s">
        <v>107</v>
      </c>
      <c r="C86">
        <v>25.2920081582394</v>
      </c>
    </row>
    <row r="87" spans="1:11">
      <c r="B87" t="s">
        <v>108</v>
      </c>
      <c r="C87">
        <v>20.2378545041349</v>
      </c>
    </row>
    <row r="88" spans="1:11">
      <c r="B88" t="s">
        <v>109</v>
      </c>
      <c r="C88">
        <v>4.91108767970702</v>
      </c>
    </row>
    <row r="89" spans="1:11">
      <c r="B89" t="s">
        <v>110</v>
      </c>
      <c r="C89">
        <v>192.934212939419</v>
      </c>
    </row>
    <row r="90" spans="1:11">
      <c r="B90" t="s">
        <v>111</v>
      </c>
      <c r="C90">
        <v>82.5632179749216</v>
      </c>
    </row>
    <row r="91" spans="1:11">
      <c r="B91" t="s">
        <v>112</v>
      </c>
      <c r="C91">
        <v>0.427934562341446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20.2378545041349</v>
      </c>
      <c r="E93">
        <v>14.1717651582191</v>
      </c>
      <c r="F93">
        <v>13.0354662608447</v>
      </c>
      <c r="G93">
        <v>11.5763193649894</v>
      </c>
      <c r="H93">
        <v>9.88539279676732</v>
      </c>
      <c r="I93">
        <v>5.55333366899052</v>
      </c>
      <c r="J93">
        <v>-2.66453525910038e-15</v>
      </c>
    </row>
    <row r="94" spans="1:11">
      <c r="B94" t="s">
        <v>40</v>
      </c>
      <c r="C94">
        <v>0</v>
      </c>
      <c r="D94">
        <v>20.4378243714425</v>
      </c>
      <c r="E94">
        <v>1.47329519005686</v>
      </c>
      <c r="F94">
        <v>1.0393911033894</v>
      </c>
      <c r="G94">
        <v>0.750394918382209</v>
      </c>
      <c r="H94">
        <v>0.542973826596964</v>
      </c>
      <c r="I94">
        <v>0.921100654017713</v>
      </c>
      <c r="J94">
        <v>0.23438585226607</v>
      </c>
    </row>
    <row r="95" spans="1:11">
      <c r="B95" t="s">
        <v>41</v>
      </c>
      <c r="C95">
        <v>0</v>
      </c>
      <c r="D95">
        <v>0.199969867307628</v>
      </c>
      <c r="E95">
        <v>7.53938453597266</v>
      </c>
      <c r="F95">
        <v>2.17569000076377</v>
      </c>
      <c r="G95">
        <v>2.20954181423749</v>
      </c>
      <c r="H95">
        <v>2.23390039481906</v>
      </c>
      <c r="I95">
        <v>5.25315978179451</v>
      </c>
      <c r="J95">
        <v>5.7877195212566</v>
      </c>
    </row>
    <row r="96" spans="1:11">
      <c r="B96" t="s">
        <v>42</v>
      </c>
      <c r="C96">
        <v>0</v>
      </c>
      <c r="D96">
        <v>1</v>
      </c>
      <c r="E96">
        <v>0.700260255123564</v>
      </c>
      <c r="F96">
        <v>0.644113053494943</v>
      </c>
      <c r="G96">
        <v>0.572013172771067</v>
      </c>
      <c r="H96">
        <v>0.488460513180762</v>
      </c>
      <c r="I96">
        <v>0.274403280637081</v>
      </c>
      <c r="J96">
        <v>-1.31660955392083e-16</v>
      </c>
    </row>
    <row r="99" spans="1:10">
      <c r="A99" t="s">
        <v>115</v>
      </c>
      <c r="B99" t="s">
        <v>116</v>
      </c>
      <c r="C99">
        <v>17.0692099385824</v>
      </c>
    </row>
    <row r="100" spans="1:10">
      <c r="B100" t="s">
        <v>117</v>
      </c>
      <c r="C100">
        <v>23.5153971247055</v>
      </c>
    </row>
    <row r="101" spans="1:10">
      <c r="B101" t="s">
        <v>118</v>
      </c>
      <c r="C101">
        <v>30.2108106170511</v>
      </c>
    </row>
    <row r="102" spans="1:10">
      <c r="B102" t="s">
        <v>119</v>
      </c>
      <c r="C102">
        <v>8.51691888867226</v>
      </c>
    </row>
    <row r="103" spans="1:10">
      <c r="B103" t="s">
        <v>120</v>
      </c>
      <c r="C103">
        <v>354.473511240066</v>
      </c>
    </row>
    <row r="104" spans="1:10">
      <c r="B104" t="s">
        <v>121</v>
      </c>
      <c r="C104">
        <v>142.527381490973</v>
      </c>
    </row>
    <row r="105" spans="1:10">
      <c r="B105" t="s">
        <v>122</v>
      </c>
      <c r="C105">
        <v>0.402081896027619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30.2108106170511</v>
      </c>
      <c r="E107">
        <v>20.7852995291812</v>
      </c>
      <c r="F107">
        <v>18.653596982834</v>
      </c>
      <c r="G107">
        <v>16.2570990770659</v>
      </c>
      <c r="H107">
        <v>13.6747308914233</v>
      </c>
      <c r="I107">
        <v>7.42755306845402</v>
      </c>
      <c r="J107">
        <v>1.77635683940025e-15</v>
      </c>
    </row>
    <row r="108" spans="1:10">
      <c r="B108" t="s">
        <v>40</v>
      </c>
      <c r="C108">
        <v>0</v>
      </c>
      <c r="D108">
        <v>30.8585166580729</v>
      </c>
      <c r="E108">
        <v>1.47329519005686</v>
      </c>
      <c r="F108">
        <v>1.0393911033894</v>
      </c>
      <c r="G108">
        <v>0.750394918382209</v>
      </c>
      <c r="H108">
        <v>0.542973826596964</v>
      </c>
      <c r="I108">
        <v>0.921100654017713</v>
      </c>
      <c r="J108">
        <v>0.23438585226607</v>
      </c>
    </row>
    <row r="109" spans="1:10">
      <c r="B109" t="s">
        <v>41</v>
      </c>
      <c r="C109">
        <v>0</v>
      </c>
      <c r="D109">
        <v>0.647706041021764</v>
      </c>
      <c r="E109">
        <v>10.8988062779268</v>
      </c>
      <c r="F109">
        <v>3.17109364973655</v>
      </c>
      <c r="G109">
        <v>3.14689282415035</v>
      </c>
      <c r="H109">
        <v>3.12534201223954</v>
      </c>
      <c r="I109">
        <v>7.168278476987</v>
      </c>
      <c r="J109">
        <v>7.66193892072009</v>
      </c>
    </row>
    <row r="110" spans="1:10">
      <c r="B110" t="s">
        <v>42</v>
      </c>
      <c r="C110">
        <v>0</v>
      </c>
      <c r="D110">
        <v>1</v>
      </c>
      <c r="E110">
        <v>0.688008666588042</v>
      </c>
      <c r="F110">
        <v>0.617447748068894</v>
      </c>
      <c r="G110">
        <v>0.538121908847104</v>
      </c>
      <c r="H110">
        <v>0.45264362697058</v>
      </c>
      <c r="I110">
        <v>0.24585745687545</v>
      </c>
      <c r="J110">
        <v>5.87987148679045e-17</v>
      </c>
    </row>
    <row r="113" spans="1:9">
      <c r="A113" t="s">
        <v>125</v>
      </c>
      <c r="B113" t="s">
        <v>126</v>
      </c>
      <c r="C113">
        <v>13.8657144012336</v>
      </c>
    </row>
    <row r="114" spans="1:9">
      <c r="B114" t="s">
        <v>127</v>
      </c>
      <c r="C114">
        <v>24.8918628725207</v>
      </c>
    </row>
    <row r="115" spans="1:9">
      <c r="B115" t="s">
        <v>128</v>
      </c>
      <c r="C115">
        <v>19.0259741127283</v>
      </c>
    </row>
    <row r="116" spans="1:9">
      <c r="B116" t="s">
        <v>129</v>
      </c>
      <c r="C116">
        <v>4.62960500842243</v>
      </c>
    </row>
    <row r="117" spans="1:9">
      <c r="B117" t="s">
        <v>130</v>
      </c>
      <c r="C117">
        <v>158.126984848008</v>
      </c>
    </row>
    <row r="118" spans="1:9">
      <c r="B118" t="s">
        <v>131</v>
      </c>
      <c r="C118">
        <v>61.4795526552266</v>
      </c>
    </row>
    <row r="119" spans="1:9">
      <c r="B119" t="s">
        <v>132</v>
      </c>
      <c r="C119">
        <v>0.38879861469768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19.0259741127283</v>
      </c>
      <c r="E121">
        <v>11.6438663871885</v>
      </c>
      <c r="F121">
        <v>10.4168994834898</v>
      </c>
      <c r="G121">
        <v>8.94678124165978</v>
      </c>
      <c r="H121">
        <v>5.08909322878698</v>
      </c>
      <c r="I121">
        <v>-8.88178419700125e-15</v>
      </c>
    </row>
    <row r="122" spans="1:9">
      <c r="B122" t="s">
        <v>40</v>
      </c>
      <c r="C122">
        <v>0</v>
      </c>
      <c r="D122">
        <v>19.2091957033959</v>
      </c>
      <c r="E122">
        <v>1.0393911033894</v>
      </c>
      <c r="F122">
        <v>0.750394918382209</v>
      </c>
      <c r="G122">
        <v>0.542973826596964</v>
      </c>
      <c r="H122">
        <v>0.921100654017713</v>
      </c>
      <c r="I122">
        <v>0.23438585226607</v>
      </c>
    </row>
    <row r="123" spans="1:9">
      <c r="B123" t="s">
        <v>41</v>
      </c>
      <c r="C123">
        <v>0</v>
      </c>
      <c r="D123">
        <v>0.183221590667589</v>
      </c>
      <c r="E123">
        <v>8.42149882892916</v>
      </c>
      <c r="F123">
        <v>1.97736182208089</v>
      </c>
      <c r="G123">
        <v>2.01309206842701</v>
      </c>
      <c r="H123">
        <v>4.77878866689051</v>
      </c>
      <c r="I123">
        <v>5.32347908105306</v>
      </c>
    </row>
    <row r="124" spans="1:9">
      <c r="B124" t="s">
        <v>42</v>
      </c>
      <c r="C124">
        <v>0</v>
      </c>
      <c r="D124">
        <v>1</v>
      </c>
      <c r="E124">
        <v>0.611998435307385</v>
      </c>
      <c r="F124">
        <v>0.547509390151066</v>
      </c>
      <c r="G124">
        <v>0.470240377110281</v>
      </c>
      <c r="H124">
        <v>0.267481349371878</v>
      </c>
      <c r="I124">
        <v>-4.66824150205239e-16</v>
      </c>
    </row>
    <row r="127" spans="1:9">
      <c r="A127" t="s">
        <v>135</v>
      </c>
      <c r="B127" t="s">
        <v>136</v>
      </c>
      <c r="C127">
        <v>17.8615021189762</v>
      </c>
    </row>
    <row r="128" spans="1:9">
      <c r="B128" t="s">
        <v>137</v>
      </c>
      <c r="C128">
        <v>23.0671511363633</v>
      </c>
    </row>
    <row r="129" spans="1:9">
      <c r="B129" t="s">
        <v>138</v>
      </c>
      <c r="C129">
        <v>28.900781511474</v>
      </c>
    </row>
    <row r="130" spans="1:9">
      <c r="B130" t="s">
        <v>139</v>
      </c>
      <c r="C130">
        <v>8.13902992502372</v>
      </c>
    </row>
    <row r="131" spans="1:9">
      <c r="B131" t="s">
        <v>140</v>
      </c>
      <c r="C131">
        <v>303.779325665049</v>
      </c>
    </row>
    <row r="132" spans="1:9">
      <c r="B132" t="s">
        <v>141</v>
      </c>
      <c r="C132">
        <v>114.518005202514</v>
      </c>
    </row>
    <row r="133" spans="1:9">
      <c r="B133" t="s">
        <v>142</v>
      </c>
      <c r="C133">
        <v>0.376977613442933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28.900781511474</v>
      </c>
      <c r="E135">
        <v>17.4420021250663</v>
      </c>
      <c r="F135">
        <v>15.2476514671521</v>
      </c>
      <c r="G135">
        <v>12.8575298014132</v>
      </c>
      <c r="H135">
        <v>7.02336265369014</v>
      </c>
      <c r="I135">
        <v>0</v>
      </c>
    </row>
    <row r="136" spans="1:9">
      <c r="B136" t="s">
        <v>40</v>
      </c>
      <c r="C136">
        <v>0</v>
      </c>
      <c r="D136">
        <v>29.504540639369</v>
      </c>
      <c r="E136">
        <v>1.0393911033894</v>
      </c>
      <c r="F136">
        <v>0.750394918382209</v>
      </c>
      <c r="G136">
        <v>0.542973826596964</v>
      </c>
      <c r="H136">
        <v>0.921100654017713</v>
      </c>
      <c r="I136">
        <v>0.23438585226607</v>
      </c>
    </row>
    <row r="137" spans="1:9">
      <c r="B137" t="s">
        <v>41</v>
      </c>
      <c r="C137">
        <v>0</v>
      </c>
      <c r="D137">
        <v>0.603759127895037</v>
      </c>
      <c r="E137">
        <v>12.4981704897971</v>
      </c>
      <c r="F137">
        <v>2.94474557629641</v>
      </c>
      <c r="G137">
        <v>2.93309549233578</v>
      </c>
      <c r="H137">
        <v>6.75526780174082</v>
      </c>
      <c r="I137">
        <v>7.25774850595621</v>
      </c>
    </row>
    <row r="138" spans="1:9">
      <c r="B138" t="s">
        <v>42</v>
      </c>
      <c r="C138">
        <v>0</v>
      </c>
      <c r="D138">
        <v>1</v>
      </c>
      <c r="E138">
        <v>0.603513165141973</v>
      </c>
      <c r="F138">
        <v>0.527586129845608</v>
      </c>
      <c r="G138">
        <v>0.444885194412776</v>
      </c>
      <c r="H138">
        <v>0.243016357564648</v>
      </c>
      <c r="I138">
        <v>0</v>
      </c>
    </row>
    <row r="141" spans="1:9">
      <c r="A141" t="s">
        <v>145</v>
      </c>
      <c r="B141" t="s">
        <v>146</v>
      </c>
      <c r="C141">
        <v>15.0529413095549</v>
      </c>
    </row>
    <row r="142" spans="1:9">
      <c r="B142" t="s">
        <v>147</v>
      </c>
      <c r="C142">
        <v>24.3348948542301</v>
      </c>
    </row>
    <row r="143" spans="1:9">
      <c r="B143" t="s">
        <v>148</v>
      </c>
      <c r="C143">
        <v>17.527523571713</v>
      </c>
    </row>
    <row r="144" spans="1:9">
      <c r="B144" t="s">
        <v>149</v>
      </c>
      <c r="C144">
        <v>4.3850047034763</v>
      </c>
    </row>
    <row r="145" spans="1:8">
      <c r="B145" t="s">
        <v>150</v>
      </c>
      <c r="C145">
        <v>124.250667097254</v>
      </c>
    </row>
    <row r="146" spans="1:8">
      <c r="B146" t="s">
        <v>151</v>
      </c>
      <c r="C146">
        <v>45.0876332495082</v>
      </c>
    </row>
    <row r="147" spans="1:8">
      <c r="B147" t="s">
        <v>152</v>
      </c>
      <c r="C147">
        <v>0.362876387731722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17.527523571713</v>
      </c>
      <c r="E149">
        <v>9.33266641468964</v>
      </c>
      <c r="F149">
        <v>8.0690373776428</v>
      </c>
      <c r="G149">
        <v>4.65495815384588</v>
      </c>
      <c r="H149">
        <v>1.77635683940025e-15</v>
      </c>
    </row>
    <row r="150" spans="1:8">
      <c r="B150" t="s">
        <v>40</v>
      </c>
      <c r="C150">
        <v>0</v>
      </c>
      <c r="D150">
        <v>17.6951218045078</v>
      </c>
      <c r="E150">
        <v>0.750394918382209</v>
      </c>
      <c r="F150">
        <v>0.542973826596964</v>
      </c>
      <c r="G150">
        <v>0.921100654017713</v>
      </c>
      <c r="H150">
        <v>0.23438585226607</v>
      </c>
    </row>
    <row r="151" spans="1:8">
      <c r="B151" t="s">
        <v>41</v>
      </c>
      <c r="C151">
        <v>0</v>
      </c>
      <c r="D151">
        <v>0.167598232794871</v>
      </c>
      <c r="E151">
        <v>8.94525207540553</v>
      </c>
      <c r="F151">
        <v>1.80660286364381</v>
      </c>
      <c r="G151">
        <v>4.33517987781464</v>
      </c>
      <c r="H151">
        <v>4.88934400611195</v>
      </c>
    </row>
    <row r="152" spans="1:8">
      <c r="B152" t="s">
        <v>42</v>
      </c>
      <c r="C152">
        <v>0</v>
      </c>
      <c r="D152">
        <v>1</v>
      </c>
      <c r="E152">
        <v>0.532457787120098</v>
      </c>
      <c r="F152">
        <v>0.460363801231175</v>
      </c>
      <c r="G152">
        <v>0.265579911206529</v>
      </c>
      <c r="H152">
        <v>1.01346709484222e-16</v>
      </c>
    </row>
    <row r="155" spans="1:8">
      <c r="A155" t="s">
        <v>155</v>
      </c>
      <c r="B155" t="s">
        <v>156</v>
      </c>
      <c r="C155">
        <v>18.9132961709854</v>
      </c>
    </row>
    <row r="156" spans="1:8">
      <c r="B156" t="s">
        <v>157</v>
      </c>
      <c r="C156">
        <v>22.49991013271</v>
      </c>
    </row>
    <row r="157" spans="1:8">
      <c r="B157" t="s">
        <v>158</v>
      </c>
      <c r="C157">
        <v>27.3010301650577</v>
      </c>
    </row>
    <row r="158" spans="1:8">
      <c r="B158" t="s">
        <v>159</v>
      </c>
      <c r="C158">
        <v>7.80818703802398</v>
      </c>
    </row>
    <row r="159" spans="1:8">
      <c r="B159" t="s">
        <v>160</v>
      </c>
      <c r="C159">
        <v>253.596235755425</v>
      </c>
    </row>
    <row r="160" spans="1:8">
      <c r="B160" t="s">
        <v>161</v>
      </c>
      <c r="C160">
        <v>91.693292202338</v>
      </c>
    </row>
    <row r="161" spans="1:8">
      <c r="B161" t="s">
        <v>162</v>
      </c>
      <c r="C161">
        <v>0.361571976528743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27.3010301650577</v>
      </c>
      <c r="E163">
        <v>14.3617323651607</v>
      </c>
      <c r="F163">
        <v>12.1403315548694</v>
      </c>
      <c r="G163">
        <v>6.66863398251947</v>
      </c>
      <c r="H163">
        <v>2.66453525910038e-15</v>
      </c>
    </row>
    <row r="164" spans="1:8">
      <c r="B164" t="s">
        <v>40</v>
      </c>
      <c r="C164">
        <v>0</v>
      </c>
      <c r="D164">
        <v>27.8673054590059</v>
      </c>
      <c r="E164">
        <v>0.750394918382209</v>
      </c>
      <c r="F164">
        <v>0.542973826596964</v>
      </c>
      <c r="G164">
        <v>0.921100654017713</v>
      </c>
      <c r="H164">
        <v>0.23438585226607</v>
      </c>
    </row>
    <row r="165" spans="1:8">
      <c r="B165" t="s">
        <v>41</v>
      </c>
      <c r="C165">
        <v>0</v>
      </c>
      <c r="D165">
        <v>0.566275293948203</v>
      </c>
      <c r="E165">
        <v>13.6896927182792</v>
      </c>
      <c r="F165">
        <v>2.76437463688827</v>
      </c>
      <c r="G165">
        <v>6.39279822636763</v>
      </c>
      <c r="H165">
        <v>6.90301983478554</v>
      </c>
    </row>
    <row r="166" spans="1:8">
      <c r="B166" t="s">
        <v>42</v>
      </c>
      <c r="C166">
        <v>0</v>
      </c>
      <c r="D166">
        <v>1</v>
      </c>
      <c r="E166">
        <v>0.526050932083219</v>
      </c>
      <c r="F166">
        <v>0.444684009411764</v>
      </c>
      <c r="G166">
        <v>0.24426308978826</v>
      </c>
      <c r="H166">
        <v>9.75983412710442e-17</v>
      </c>
    </row>
    <row r="169" spans="1:8">
      <c r="A169" t="s">
        <v>165</v>
      </c>
      <c r="B169" t="s">
        <v>166</v>
      </c>
      <c r="C169">
        <v>16.7458054204837</v>
      </c>
    </row>
    <row r="170" spans="1:8">
      <c r="B170" t="s">
        <v>167</v>
      </c>
      <c r="C170">
        <v>23.5769406733616</v>
      </c>
    </row>
    <row r="171" spans="1:8">
      <c r="B171" t="s">
        <v>168</v>
      </c>
      <c r="C171">
        <v>15.7521198640089</v>
      </c>
    </row>
    <row r="172" spans="1:8">
      <c r="B172" t="s">
        <v>169</v>
      </c>
      <c r="C172">
        <v>4.1668704955362</v>
      </c>
    </row>
    <row r="173" spans="1:8">
      <c r="B173" t="s">
        <v>170</v>
      </c>
      <c r="C173">
        <v>92.412436535519</v>
      </c>
    </row>
    <row r="174" spans="1:8">
      <c r="B174" t="s">
        <v>171</v>
      </c>
      <c r="C174">
        <v>32.2550751304913</v>
      </c>
    </row>
    <row r="175" spans="1:8">
      <c r="B175" t="s">
        <v>172</v>
      </c>
      <c r="C175">
        <v>0.34903392162043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15.7521198640089</v>
      </c>
      <c r="E177">
        <v>7.18028257380429</v>
      </c>
      <c r="F177">
        <v>4.21537703093958</v>
      </c>
      <c r="G177">
        <v>0</v>
      </c>
    </row>
    <row r="178" spans="1:7">
      <c r="B178" t="s">
        <v>40</v>
      </c>
      <c r="C178">
        <v>0</v>
      </c>
      <c r="D178">
        <v>15.9044428953485</v>
      </c>
      <c r="E178">
        <v>0.542973826596964</v>
      </c>
      <c r="F178">
        <v>0.921100654017713</v>
      </c>
      <c r="G178">
        <v>0.23438585226607</v>
      </c>
    </row>
    <row r="179" spans="1:7">
      <c r="B179" t="s">
        <v>41</v>
      </c>
      <c r="C179">
        <v>0</v>
      </c>
      <c r="D179">
        <v>0.15232303133956</v>
      </c>
      <c r="E179">
        <v>9.11481111680159</v>
      </c>
      <c r="F179">
        <v>3.88600619688243</v>
      </c>
      <c r="G179">
        <v>4.44976288320565</v>
      </c>
    </row>
    <row r="180" spans="1:7">
      <c r="B180" t="s">
        <v>42</v>
      </c>
      <c r="C180">
        <v>0</v>
      </c>
      <c r="D180">
        <v>1</v>
      </c>
      <c r="E180">
        <v>0.455829604890837</v>
      </c>
      <c r="F180">
        <v>0.267606967654623</v>
      </c>
      <c r="G180">
        <v>0</v>
      </c>
    </row>
    <row r="183" spans="1:7">
      <c r="A183" t="s">
        <v>175</v>
      </c>
      <c r="B183" t="s">
        <v>176</v>
      </c>
      <c r="C183">
        <v>20.2770485937146</v>
      </c>
    </row>
    <row r="184" spans="1:7">
      <c r="B184" t="s">
        <v>177</v>
      </c>
      <c r="C184">
        <v>21.7908494921784</v>
      </c>
    </row>
    <row r="185" spans="1:7">
      <c r="B185" t="s">
        <v>178</v>
      </c>
      <c r="C185">
        <v>25.4530370319834</v>
      </c>
    </row>
    <row r="186" spans="1:7">
      <c r="B186" t="s">
        <v>179</v>
      </c>
      <c r="C186">
        <v>7.50627881891474</v>
      </c>
    </row>
    <row r="187" spans="1:7">
      <c r="B187" t="s">
        <v>180</v>
      </c>
      <c r="C187">
        <v>205.321165391333</v>
      </c>
    </row>
    <row r="188" spans="1:7">
      <c r="B188" t="s">
        <v>181</v>
      </c>
      <c r="C188">
        <v>72.9224930911823</v>
      </c>
    </row>
    <row r="189" spans="1:7">
      <c r="B189" t="s">
        <v>182</v>
      </c>
      <c r="C189">
        <v>0.355163058577986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25.4530370319834</v>
      </c>
      <c r="E191">
        <v>11.4678170201667</v>
      </c>
      <c r="F191">
        <v>6.33600602590129</v>
      </c>
      <c r="G191">
        <v>-8.88178419700125e-16</v>
      </c>
    </row>
    <row r="192" spans="1:7">
      <c r="B192" t="s">
        <v>40</v>
      </c>
      <c r="C192">
        <v>0</v>
      </c>
      <c r="D192">
        <v>25.9869926337422</v>
      </c>
      <c r="E192">
        <v>0.542973826596964</v>
      </c>
      <c r="F192">
        <v>0.921100654017713</v>
      </c>
      <c r="G192">
        <v>0.23438585226607</v>
      </c>
    </row>
    <row r="193" spans="1:7">
      <c r="B193" t="s">
        <v>41</v>
      </c>
      <c r="C193">
        <v>0</v>
      </c>
      <c r="D193">
        <v>0.533955601758721</v>
      </c>
      <c r="E193">
        <v>14.5281938384137</v>
      </c>
      <c r="F193">
        <v>6.05291164828317</v>
      </c>
      <c r="G193">
        <v>6.57039187816736</v>
      </c>
    </row>
    <row r="194" spans="1:7">
      <c r="B194" t="s">
        <v>42</v>
      </c>
      <c r="C194">
        <v>0</v>
      </c>
      <c r="D194">
        <v>1</v>
      </c>
      <c r="E194">
        <v>0.450548082170181</v>
      </c>
      <c r="F194">
        <v>0.24892927385992</v>
      </c>
      <c r="G194">
        <v>-3.48947914774991e-17</v>
      </c>
    </row>
    <row r="197" spans="1:7">
      <c r="A197" t="s">
        <v>185</v>
      </c>
      <c r="B197" t="s">
        <v>186</v>
      </c>
      <c r="C197">
        <v>19.2877368230529</v>
      </c>
    </row>
    <row r="198" spans="1:7">
      <c r="B198" t="s">
        <v>187</v>
      </c>
      <c r="C198">
        <v>22.5258978324867</v>
      </c>
    </row>
    <row r="199" spans="1:7">
      <c r="B199" t="s">
        <v>188</v>
      </c>
      <c r="C199">
        <v>13.6680957909404</v>
      </c>
    </row>
    <row r="200" spans="1:7">
      <c r="B200" t="s">
        <v>189</v>
      </c>
      <c r="C200">
        <v>3.9767925256476</v>
      </c>
    </row>
    <row r="201" spans="1:7">
      <c r="B201" t="s">
        <v>190</v>
      </c>
      <c r="C201">
        <v>63.4807115623675</v>
      </c>
    </row>
    <row r="202" spans="1:7">
      <c r="B202" t="s">
        <v>191</v>
      </c>
      <c r="C202">
        <v>22.287622260365</v>
      </c>
    </row>
    <row r="203" spans="1:7">
      <c r="B203" t="s">
        <v>192</v>
      </c>
      <c r="C203">
        <v>0.351092823502272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13.6680957909404</v>
      </c>
      <c r="E205">
        <v>3.73260319488867</v>
      </c>
      <c r="F205">
        <v>8.88178419700125e-16</v>
      </c>
    </row>
    <row r="206" spans="1:7">
      <c r="B206" t="s">
        <v>40</v>
      </c>
      <c r="C206">
        <v>0</v>
      </c>
      <c r="D206">
        <v>13.8043026745116</v>
      </c>
      <c r="E206">
        <v>0.921100654017713</v>
      </c>
      <c r="F206">
        <v>0.23438585226607</v>
      </c>
    </row>
    <row r="207" spans="1:7">
      <c r="B207" t="s">
        <v>41</v>
      </c>
      <c r="C207">
        <v>0</v>
      </c>
      <c r="D207">
        <v>0.136206883571231</v>
      </c>
      <c r="E207">
        <v>10.8565932500694</v>
      </c>
      <c r="F207">
        <v>3.96698904715474</v>
      </c>
    </row>
    <row r="208" spans="1:7">
      <c r="B208" t="s">
        <v>42</v>
      </c>
      <c r="C208">
        <v>0</v>
      </c>
      <c r="D208">
        <v>1</v>
      </c>
      <c r="E208">
        <v>0.273088750033692</v>
      </c>
      <c r="F208">
        <v>6.49818696975212e-17</v>
      </c>
    </row>
    <row r="211" spans="1:6">
      <c r="A211" t="s">
        <v>195</v>
      </c>
      <c r="B211" t="s">
        <v>196</v>
      </c>
      <c r="C211">
        <v>22.0247951040347</v>
      </c>
    </row>
    <row r="212" spans="1:6">
      <c r="B212" t="s">
        <v>197</v>
      </c>
      <c r="C212">
        <v>20.8921921371897</v>
      </c>
    </row>
    <row r="213" spans="1:6">
      <c r="B213" t="s">
        <v>198</v>
      </c>
      <c r="C213">
        <v>23.4039947357827</v>
      </c>
    </row>
    <row r="214" spans="1:6">
      <c r="B214" t="s">
        <v>199</v>
      </c>
      <c r="C214">
        <v>7.21549397497142</v>
      </c>
    </row>
    <row r="215" spans="1:6">
      <c r="B215" t="s">
        <v>200</v>
      </c>
      <c r="C215">
        <v>160.187341747135</v>
      </c>
    </row>
    <row r="216" spans="1:6">
      <c r="B216" t="s">
        <v>201</v>
      </c>
      <c r="C216">
        <v>57.5983722689231</v>
      </c>
    </row>
    <row r="217" spans="1:6">
      <c r="B217" t="s">
        <v>202</v>
      </c>
      <c r="C217">
        <v>0.359568812620947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23.4039947357827</v>
      </c>
      <c r="E219">
        <v>6.00987219917264</v>
      </c>
      <c r="F219">
        <v>0</v>
      </c>
    </row>
    <row r="220" spans="1:6">
      <c r="B220" t="s">
        <v>40</v>
      </c>
      <c r="C220">
        <v>0</v>
      </c>
      <c r="D220">
        <v>23.9100842751661</v>
      </c>
      <c r="E220">
        <v>0.921100654017713</v>
      </c>
      <c r="F220">
        <v>0.23438585226607</v>
      </c>
    </row>
    <row r="221" spans="1:6">
      <c r="B221" t="s">
        <v>41</v>
      </c>
      <c r="C221">
        <v>0</v>
      </c>
      <c r="D221">
        <v>0.506089539383366</v>
      </c>
      <c r="E221">
        <v>18.3152231906278</v>
      </c>
      <c r="F221">
        <v>6.24425805143871</v>
      </c>
    </row>
    <row r="222" spans="1:6">
      <c r="B222" t="s">
        <v>42</v>
      </c>
      <c r="C222">
        <v>0</v>
      </c>
      <c r="D222">
        <v>1</v>
      </c>
      <c r="E222">
        <v>0.256788307595372</v>
      </c>
      <c r="F222">
        <v>0</v>
      </c>
    </row>
    <row r="225" spans="1:5">
      <c r="A225" t="s">
        <v>205</v>
      </c>
      <c r="B225" t="s">
        <v>206</v>
      </c>
      <c r="C225">
        <v>23.3666168636327</v>
      </c>
    </row>
    <row r="226" spans="1:5">
      <c r="B226" t="s">
        <v>207</v>
      </c>
      <c r="C226">
        <v>21.1443705540153</v>
      </c>
    </row>
    <row r="227" spans="1:5">
      <c r="B227" t="s">
        <v>208</v>
      </c>
      <c r="C227">
        <v>11.2653621955982</v>
      </c>
    </row>
    <row r="228" spans="1:5">
      <c r="B228" t="s">
        <v>209</v>
      </c>
      <c r="C228">
        <v>3.78189340205689</v>
      </c>
    </row>
    <row r="229" spans="1:5">
      <c r="B229" t="s">
        <v>210</v>
      </c>
      <c r="C229">
        <v>38.5525728471584</v>
      </c>
    </row>
    <row r="230" spans="1:5">
      <c r="B230" t="s">
        <v>211</v>
      </c>
      <c r="C230">
        <v>15.2734530653837</v>
      </c>
    </row>
    <row r="231" spans="1:5">
      <c r="B231" t="s">
        <v>212</v>
      </c>
      <c r="C231">
        <v>0.396172082364913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11.2653621955982</v>
      </c>
      <c r="E233">
        <v>0</v>
      </c>
    </row>
    <row r="234" spans="1:5">
      <c r="B234" t="s">
        <v>40</v>
      </c>
      <c r="C234">
        <v>0</v>
      </c>
      <c r="D234">
        <v>11.3861768040263</v>
      </c>
      <c r="E234">
        <v>0.23438585226607</v>
      </c>
    </row>
    <row r="235" spans="1:5">
      <c r="B235" t="s">
        <v>41</v>
      </c>
      <c r="C235">
        <v>0</v>
      </c>
      <c r="D235">
        <v>0.120814608428039</v>
      </c>
      <c r="E235">
        <v>11.4997480478643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24.1612977583019</v>
      </c>
    </row>
    <row r="240" spans="1:5">
      <c r="B240" t="s">
        <v>217</v>
      </c>
      <c r="C240">
        <v>19.8044959617306</v>
      </c>
    </row>
    <row r="241" spans="2:5">
      <c r="B241" t="s">
        <v>218</v>
      </c>
      <c r="C241">
        <v>21.2665819770633</v>
      </c>
    </row>
    <row r="242" spans="2:5">
      <c r="B242" t="s">
        <v>219</v>
      </c>
      <c r="C242">
        <v>6.85905793497321</v>
      </c>
    </row>
    <row r="243" spans="2:5">
      <c r="B243" t="s">
        <v>220</v>
      </c>
      <c r="C243">
        <v>119.565449782156</v>
      </c>
    </row>
    <row r="244" spans="2:5">
      <c r="B244" t="s">
        <v>221</v>
      </c>
      <c r="C244">
        <v>47.0631752198034</v>
      </c>
    </row>
    <row r="245" spans="2:5">
      <c r="B245" t="s">
        <v>222</v>
      </c>
      <c r="C245">
        <v>0.393618518606761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21.2665819770633</v>
      </c>
      <c r="E247">
        <v>0</v>
      </c>
    </row>
    <row r="248" spans="2:5">
      <c r="B248" t="s">
        <v>40</v>
      </c>
      <c r="C248">
        <v>0</v>
      </c>
      <c r="D248">
        <v>21.7617979329267</v>
      </c>
      <c r="E248">
        <v>0.23438585226607</v>
      </c>
    </row>
    <row r="249" spans="2:5">
      <c r="B249" t="s">
        <v>41</v>
      </c>
      <c r="C249">
        <v>0</v>
      </c>
      <c r="D249">
        <v>0.495215955863411</v>
      </c>
      <c r="E249">
        <v>21.5009678293294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13.9824399265508</v>
      </c>
      <c r="C2">
        <v>25.4794234123092</v>
      </c>
      <c r="D2">
        <v>24.8124552005109</v>
      </c>
      <c r="E2">
        <v>7.24381411791702</v>
      </c>
      <c r="F2">
        <v>327.524408646744</v>
      </c>
      <c r="G2">
        <v>209.153612740383</v>
      </c>
      <c r="H2">
        <v>0.638589391259594</v>
      </c>
    </row>
    <row r="3" spans="1:8">
      <c r="A3" t="s">
        <v>63</v>
      </c>
      <c r="B3">
        <v>18.077035220236</v>
      </c>
      <c r="C3">
        <v>24.0987140555202</v>
      </c>
      <c r="D3">
        <v>33.4006558260787</v>
      </c>
      <c r="E3">
        <v>11.5519169093534</v>
      </c>
      <c r="F3">
        <v>514.370099721612</v>
      </c>
      <c r="G3">
        <v>287.064123122449</v>
      </c>
      <c r="H3">
        <v>0.558088666658141</v>
      </c>
    </row>
    <row r="4" spans="1:8">
      <c r="A4" t="s">
        <v>73</v>
      </c>
      <c r="B4">
        <v>12.5104975810194</v>
      </c>
      <c r="C4">
        <v>25.6658525291913</v>
      </c>
      <c r="D4">
        <v>21.0285375459638</v>
      </c>
      <c r="E4">
        <v>5.83841739698478</v>
      </c>
      <c r="F4">
        <v>251.875149717211</v>
      </c>
      <c r="G4">
        <v>148.100054645986</v>
      </c>
      <c r="H4">
        <v>0.587989941890905</v>
      </c>
    </row>
    <row r="5" spans="1:8">
      <c r="A5" t="s">
        <v>83</v>
      </c>
      <c r="B5">
        <v>16.5452103492534</v>
      </c>
      <c r="C5">
        <v>24.0791528155166</v>
      </c>
      <c r="D5">
        <v>31.0142826870926</v>
      </c>
      <c r="E5">
        <v>9.74180102661852</v>
      </c>
      <c r="F5">
        <v>439.713607874779</v>
      </c>
      <c r="G5">
        <v>222.492371088728</v>
      </c>
      <c r="H5">
        <v>0.505993826672948</v>
      </c>
    </row>
    <row r="6" spans="1:8">
      <c r="A6" t="s">
        <v>93</v>
      </c>
      <c r="B6">
        <v>12.5047772224526</v>
      </c>
      <c r="C6">
        <v>25.5501736315941</v>
      </c>
      <c r="D6">
        <v>21.0677383803769</v>
      </c>
      <c r="E6">
        <v>5.26398873311856</v>
      </c>
      <c r="F6">
        <v>226.595230580054</v>
      </c>
      <c r="G6">
        <v>110.319343930161</v>
      </c>
      <c r="H6">
        <v>0.486856425211415</v>
      </c>
    </row>
    <row r="7" spans="1:8">
      <c r="A7" t="s">
        <v>103</v>
      </c>
      <c r="B7">
        <v>16.5494822913034</v>
      </c>
      <c r="C7">
        <v>23.8524422576633</v>
      </c>
      <c r="D7">
        <v>31.0998776947054</v>
      </c>
      <c r="E7">
        <v>8.98892176006753</v>
      </c>
      <c r="F7">
        <v>402.916193244739</v>
      </c>
      <c r="G7">
        <v>177.609535916442</v>
      </c>
      <c r="H7">
        <v>0.440810121048074</v>
      </c>
    </row>
    <row r="8" spans="1:8">
      <c r="A8" t="s">
        <v>113</v>
      </c>
      <c r="B8">
        <v>13.0291541602426</v>
      </c>
      <c r="C8">
        <v>25.2920081582394</v>
      </c>
      <c r="D8">
        <v>20.2378545041349</v>
      </c>
      <c r="E8">
        <v>4.91108767970702</v>
      </c>
      <c r="F8">
        <v>192.934212939419</v>
      </c>
      <c r="G8">
        <v>82.5632179749216</v>
      </c>
      <c r="H8">
        <v>0.427934562341446</v>
      </c>
    </row>
    <row r="9" spans="1:8">
      <c r="A9" t="s">
        <v>123</v>
      </c>
      <c r="B9">
        <v>17.0692099385824</v>
      </c>
      <c r="C9">
        <v>23.5153971247055</v>
      </c>
      <c r="D9">
        <v>30.2108106170511</v>
      </c>
      <c r="E9">
        <v>8.51691888867226</v>
      </c>
      <c r="F9">
        <v>354.473511240066</v>
      </c>
      <c r="G9">
        <v>142.527381490973</v>
      </c>
      <c r="H9">
        <v>0.402081896027619</v>
      </c>
    </row>
    <row r="10" spans="1:8">
      <c r="A10" t="s">
        <v>133</v>
      </c>
      <c r="B10">
        <v>13.8657144012336</v>
      </c>
      <c r="C10">
        <v>24.8918628725207</v>
      </c>
      <c r="D10">
        <v>19.0259741127283</v>
      </c>
      <c r="E10">
        <v>4.62960500842243</v>
      </c>
      <c r="F10">
        <v>158.126984848008</v>
      </c>
      <c r="G10">
        <v>61.4795526552266</v>
      </c>
      <c r="H10">
        <v>0.38879861469768</v>
      </c>
    </row>
    <row r="11" spans="1:8">
      <c r="A11" t="s">
        <v>143</v>
      </c>
      <c r="B11">
        <v>17.8615021189762</v>
      </c>
      <c r="C11">
        <v>23.0671511363633</v>
      </c>
      <c r="D11">
        <v>28.900781511474</v>
      </c>
      <c r="E11">
        <v>8.13902992502372</v>
      </c>
      <c r="F11">
        <v>303.779325665049</v>
      </c>
      <c r="G11">
        <v>114.518005202514</v>
      </c>
      <c r="H11">
        <v>0.376977613442933</v>
      </c>
    </row>
    <row r="12" spans="1:8">
      <c r="A12" t="s">
        <v>153</v>
      </c>
      <c r="B12">
        <v>15.0529413095549</v>
      </c>
      <c r="C12">
        <v>24.3348948542301</v>
      </c>
      <c r="D12">
        <v>17.527523571713</v>
      </c>
      <c r="E12">
        <v>4.3850047034763</v>
      </c>
      <c r="F12">
        <v>124.250667097254</v>
      </c>
      <c r="G12">
        <v>45.0876332495082</v>
      </c>
      <c r="H12">
        <v>0.362876387731722</v>
      </c>
    </row>
    <row r="13" spans="1:8">
      <c r="A13" t="s">
        <v>163</v>
      </c>
      <c r="B13">
        <v>18.9132961709854</v>
      </c>
      <c r="C13">
        <v>22.49991013271</v>
      </c>
      <c r="D13">
        <v>27.3010301650577</v>
      </c>
      <c r="E13">
        <v>7.80818703802398</v>
      </c>
      <c r="F13">
        <v>253.596235755425</v>
      </c>
      <c r="G13">
        <v>91.693292202338</v>
      </c>
      <c r="H13">
        <v>0.361571976528743</v>
      </c>
    </row>
    <row r="14" spans="1:8">
      <c r="A14" t="s">
        <v>173</v>
      </c>
      <c r="B14">
        <v>16.7458054204837</v>
      </c>
      <c r="C14">
        <v>23.5769406733616</v>
      </c>
      <c r="D14">
        <v>15.7521198640089</v>
      </c>
      <c r="E14">
        <v>4.1668704955362</v>
      </c>
      <c r="F14">
        <v>92.412436535519</v>
      </c>
      <c r="G14">
        <v>32.2550751304913</v>
      </c>
      <c r="H14">
        <v>0.34903392162043</v>
      </c>
    </row>
    <row r="15" spans="1:8">
      <c r="A15" t="s">
        <v>183</v>
      </c>
      <c r="B15">
        <v>20.2770485937146</v>
      </c>
      <c r="C15">
        <v>21.7908494921784</v>
      </c>
      <c r="D15">
        <v>25.4530370319834</v>
      </c>
      <c r="E15">
        <v>7.50627881891474</v>
      </c>
      <c r="F15">
        <v>205.321165391333</v>
      </c>
      <c r="G15">
        <v>72.9224930911823</v>
      </c>
      <c r="H15">
        <v>0.355163058577986</v>
      </c>
    </row>
    <row r="16" spans="1:8">
      <c r="A16" t="s">
        <v>193</v>
      </c>
      <c r="B16">
        <v>19.2877368230529</v>
      </c>
      <c r="C16">
        <v>22.5258978324867</v>
      </c>
      <c r="D16">
        <v>13.6680957909404</v>
      </c>
      <c r="E16">
        <v>3.9767925256476</v>
      </c>
      <c r="F16">
        <v>63.4807115623675</v>
      </c>
      <c r="G16">
        <v>22.287622260365</v>
      </c>
      <c r="H16">
        <v>0.351092823502272</v>
      </c>
    </row>
    <row r="17" spans="1:8">
      <c r="A17" t="s">
        <v>203</v>
      </c>
      <c r="B17">
        <v>22.0247951040347</v>
      </c>
      <c r="C17">
        <v>20.8921921371897</v>
      </c>
      <c r="D17">
        <v>23.4039947357827</v>
      </c>
      <c r="E17">
        <v>7.21549397497142</v>
      </c>
      <c r="F17">
        <v>160.187341747135</v>
      </c>
      <c r="G17">
        <v>57.5983722689231</v>
      </c>
      <c r="H17">
        <v>0.359568812620947</v>
      </c>
    </row>
    <row r="18" spans="1:8">
      <c r="A18" t="s">
        <v>213</v>
      </c>
      <c r="B18">
        <v>23.3666168636327</v>
      </c>
      <c r="C18">
        <v>21.1443705540153</v>
      </c>
      <c r="D18">
        <v>11.2653621955982</v>
      </c>
      <c r="E18">
        <v>3.78189340205689</v>
      </c>
      <c r="F18">
        <v>38.5525728471584</v>
      </c>
      <c r="G18">
        <v>15.2734530653837</v>
      </c>
      <c r="H18">
        <v>0.396172082364913</v>
      </c>
    </row>
    <row r="19" spans="1:8">
      <c r="A19" t="s">
        <v>223</v>
      </c>
      <c r="B19">
        <v>24.1612977583019</v>
      </c>
      <c r="C19">
        <v>19.8044959617306</v>
      </c>
      <c r="D19">
        <v>21.2665819770633</v>
      </c>
      <c r="E19">
        <v>6.85905793497321</v>
      </c>
      <c r="F19">
        <v>119.565449782156</v>
      </c>
      <c r="G19">
        <v>47.0631752198034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2015-04-05T03:41:12Z</dcterms:created>
  <dcterms:modified xsi:type="dcterms:W3CDTF">2015-04-05T03:41:12Z</dcterms:modified>
</cp:coreProperties>
</file>