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<sst xmlns="http://schemas.openxmlformats.org/spreadsheetml/2006/main" count="458" uniqueCount="240">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</sst>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5784860.33200077</c:v>
                </c:pt>
                <c:pt idx="1">
                  <c:v>19608945.1630035</c:v>
                </c:pt>
                <c:pt idx="2">
                  <c:v>18347342.8733699</c:v>
                </c:pt>
                <c:pt idx="3">
                  <c:v>17410686.0586077</c:v>
                </c:pt>
                <c:pt idx="4">
                  <c:v>17161535.5655909</c:v>
                </c:pt>
                <c:pt idx="5">
                  <c:v>16726865.0108697</c:v>
                </c:pt>
                <c:pt idx="6">
                  <c:v>16519793.0288504</c:v>
                </c:pt>
                <c:pt idx="7">
                  <c:v>16117204.0194053</c:v>
                </c:pt>
                <c:pt idx="8">
                  <c:v>15927330.8055245</c:v>
                </c:pt>
                <c:pt idx="9">
                  <c:v>15539282.9755649</c:v>
                </c:pt>
                <c:pt idx="10">
                  <c:v>15358355.1905046</c:v>
                </c:pt>
                <c:pt idx="11">
                  <c:v>14978255.4749019</c:v>
                </c:pt>
                <c:pt idx="12">
                  <c:v>14802758.9109524</c:v>
                </c:pt>
                <c:pt idx="13">
                  <c:v>14428246.4824753</c:v>
                </c:pt>
                <c:pt idx="14">
                  <c:v>14256315.5772187</c:v>
                </c:pt>
                <c:pt idx="15">
                  <c:v>13886113.8649569</c:v>
                </c:pt>
                <c:pt idx="16">
                  <c:v>13716506.2482953</c:v>
                </c:pt>
                <c:pt idx="17">
                  <c:v>13349300.3647211</c:v>
                </c:pt>
                <c:pt idx="18">
                  <c:v>13181584.7571947</c:v>
                </c:pt>
                <c:pt idx="19">
                  <c:v>12817891.7824656</c:v>
                </c:pt>
                <c:pt idx="20">
                  <c:v>12283333.3600411</c:v>
                </c:pt>
                <c:pt idx="21">
                  <c:v>11438893.9340547</c:v>
                </c:pt>
                <c:pt idx="22">
                  <c:v>11032071.150367</c:v>
                </c:pt>
                <c:pt idx="23">
                  <c:v>10697441.1767553</c:v>
                </c:pt>
                <c:pt idx="24">
                  <c:v>10631101.6657621</c:v>
                </c:pt>
                <c:pt idx="25">
                  <c:v>10629830.792917</c:v>
                </c:pt>
                <c:pt idx="26">
                  <c:v>10472363.2693463</c:v>
                </c:pt>
                <c:pt idx="27">
                  <c:v>10469768.5326897</c:v>
                </c:pt>
                <c:pt idx="28">
                  <c:v>10320384.2364281</c:v>
                </c:pt>
                <c:pt idx="29">
                  <c:v>10316836.3757163</c:v>
                </c:pt>
                <c:pt idx="30">
                  <c:v>10169012.3472447</c:v>
                </c:pt>
                <c:pt idx="31">
                  <c:v>10164714.8309619</c:v>
                </c:pt>
                <c:pt idx="32">
                  <c:v>10017006.9538907</c:v>
                </c:pt>
                <c:pt idx="33">
                  <c:v>10012133.2076429</c:v>
                </c:pt>
                <c:pt idx="34">
                  <c:v>9865020.53912341</c:v>
                </c:pt>
                <c:pt idx="35">
                  <c:v>9859707.10530618</c:v>
                </c:pt>
                <c:pt idx="36">
                  <c:v>9713970.80553152</c:v>
                </c:pt>
                <c:pt idx="37">
                  <c:v>9708299.64405624</c:v>
                </c:pt>
                <c:pt idx="38">
                  <c:v>9564552.30185625</c:v>
                </c:pt>
                <c:pt idx="39">
                  <c:v>9574825.66389777</c:v>
                </c:pt>
                <c:pt idx="40">
                  <c:v>9302424.32566515</c:v>
                </c:pt>
                <c:pt idx="41">
                  <c:v>9022498.6028881</c:v>
                </c:pt>
                <c:pt idx="42">
                  <c:v>8833418.56567784</c:v>
                </c:pt>
                <c:pt idx="43">
                  <c:v>8672601.75430618</c:v>
                </c:pt>
                <c:pt idx="44">
                  <c:v>8542934.11988714</c:v>
                </c:pt>
                <c:pt idx="45">
                  <c:v>8508828.1341032</c:v>
                </c:pt>
                <c:pt idx="46">
                  <c:v>8510136.23041176</c:v>
                </c:pt>
                <c:pt idx="47">
                  <c:v>8434260.94325182</c:v>
                </c:pt>
                <c:pt idx="48">
                  <c:v>8402905.34301523</c:v>
                </c:pt>
                <c:pt idx="49">
                  <c:v>8405609.48986495</c:v>
                </c:pt>
                <c:pt idx="50">
                  <c:v>8337997.39880089</c:v>
                </c:pt>
                <c:pt idx="51">
                  <c:v>8340625.052135</c:v>
                </c:pt>
                <c:pt idx="52">
                  <c:v>8263901.50171063</c:v>
                </c:pt>
                <c:pt idx="53">
                  <c:v>8189849.64912912</c:v>
                </c:pt>
                <c:pt idx="54">
                  <c:v>8161601.22653296</c:v>
                </c:pt>
                <c:pt idx="55">
                  <c:v>8163813.76518205</c:v>
                </c:pt>
                <c:pt idx="56">
                  <c:v>8095941.00663256</c:v>
                </c:pt>
                <c:pt idx="57">
                  <c:v>8097748.87990545</c:v>
                </c:pt>
                <c:pt idx="58">
                  <c:v>8026582.30826543</c:v>
                </c:pt>
                <c:pt idx="59">
                  <c:v>7961516.36797627</c:v>
                </c:pt>
                <c:pt idx="60">
                  <c:v>7920940.71597501</c:v>
                </c:pt>
                <c:pt idx="61">
                  <c:v>7903904.30296332</c:v>
                </c:pt>
                <c:pt idx="62">
                  <c:v>7784372.34440652</c:v>
                </c:pt>
                <c:pt idx="63">
                  <c:v>7698633.1197934</c:v>
                </c:pt>
                <c:pt idx="64">
                  <c:v>7619870.63924304</c:v>
                </c:pt>
                <c:pt idx="65">
                  <c:v>7590559.44439433</c:v>
                </c:pt>
                <c:pt idx="66">
                  <c:v>7594840.10165976</c:v>
                </c:pt>
                <c:pt idx="67">
                  <c:v>7564216.30372193</c:v>
                </c:pt>
                <c:pt idx="68">
                  <c:v>7563962.51024066</c:v>
                </c:pt>
                <c:pt idx="69">
                  <c:v>7509695.80574814</c:v>
                </c:pt>
                <c:pt idx="70">
                  <c:v>7499365.49324775</c:v>
                </c:pt>
                <c:pt idx="71">
                  <c:v>7503831.09881486</c:v>
                </c:pt>
                <c:pt idx="72">
                  <c:v>7452458.15532566</c:v>
                </c:pt>
                <c:pt idx="73">
                  <c:v>7402108.49954763</c:v>
                </c:pt>
                <c:pt idx="74">
                  <c:v>7353556.61031781</c:v>
                </c:pt>
                <c:pt idx="75">
                  <c:v>7337801.17554832</c:v>
                </c:pt>
                <c:pt idx="76">
                  <c:v>7341681.11494353</c:v>
                </c:pt>
                <c:pt idx="77">
                  <c:v>7296026.32695134</c:v>
                </c:pt>
                <c:pt idx="78">
                  <c:v>7284014.8956703</c:v>
                </c:pt>
                <c:pt idx="79">
                  <c:v>7282335.54407464</c:v>
                </c:pt>
                <c:pt idx="80">
                  <c:v>7234620.15082475</c:v>
                </c:pt>
                <c:pt idx="81">
                  <c:v>7211734.79138959</c:v>
                </c:pt>
                <c:pt idx="82">
                  <c:v>7208152.54469909</c:v>
                </c:pt>
                <c:pt idx="83">
                  <c:v>7150001.30494248</c:v>
                </c:pt>
                <c:pt idx="84">
                  <c:v>7103374.51316762</c:v>
                </c:pt>
                <c:pt idx="85">
                  <c:v>7077304.31003903</c:v>
                </c:pt>
                <c:pt idx="86">
                  <c:v>7058564.7218664</c:v>
                </c:pt>
                <c:pt idx="87">
                  <c:v>7052520.76759893</c:v>
                </c:pt>
                <c:pt idx="88">
                  <c:v>7052558.85327604</c:v>
                </c:pt>
                <c:pt idx="89">
                  <c:v>7033947.18379624</c:v>
                </c:pt>
                <c:pt idx="90">
                  <c:v>7003579.30809497</c:v>
                </c:pt>
                <c:pt idx="91">
                  <c:v>6993920.98452777</c:v>
                </c:pt>
                <c:pt idx="92">
                  <c:v>6993495.79676184</c:v>
                </c:pt>
                <c:pt idx="93">
                  <c:v>6955330.16809247</c:v>
                </c:pt>
                <c:pt idx="94">
                  <c:v>6924762.90873754</c:v>
                </c:pt>
                <c:pt idx="95">
                  <c:v>6909492.34456569</c:v>
                </c:pt>
                <c:pt idx="96">
                  <c:v>6899117.97059513</c:v>
                </c:pt>
                <c:pt idx="97">
                  <c:v>6898918.16008049</c:v>
                </c:pt>
                <c:pt idx="98">
                  <c:v>6877246.19020295</c:v>
                </c:pt>
                <c:pt idx="99">
                  <c:v>6865144.35874616</c:v>
                </c:pt>
                <c:pt idx="100">
                  <c:v>6865399.46731619</c:v>
                </c:pt>
                <c:pt idx="101">
                  <c:v>6840583.98204562</c:v>
                </c:pt>
                <c:pt idx="102">
                  <c:v>6819678.61840945</c:v>
                </c:pt>
                <c:pt idx="103">
                  <c:v>6792789.40557223</c:v>
                </c:pt>
                <c:pt idx="104">
                  <c:v>6768373.4104</c:v>
                </c:pt>
                <c:pt idx="105">
                  <c:v>6754712.97148996</c:v>
                </c:pt>
                <c:pt idx="106">
                  <c:v>6744473.64573581</c:v>
                </c:pt>
                <c:pt idx="107">
                  <c:v>6745101.115021</c:v>
                </c:pt>
                <c:pt idx="108">
                  <c:v>6741622.91901308</c:v>
                </c:pt>
                <c:pt idx="109">
                  <c:v>6741645.14547174</c:v>
                </c:pt>
                <c:pt idx="110">
                  <c:v>6723054.69008511</c:v>
                </c:pt>
                <c:pt idx="111">
                  <c:v>6709216.48985261</c:v>
                </c:pt>
                <c:pt idx="112">
                  <c:v>6703990.74056353</c:v>
                </c:pt>
                <c:pt idx="113">
                  <c:v>6703553.65316504</c:v>
                </c:pt>
                <c:pt idx="114">
                  <c:v>6681701.331183</c:v>
                </c:pt>
                <c:pt idx="115">
                  <c:v>6675616.92280652</c:v>
                </c:pt>
                <c:pt idx="116">
                  <c:v>6675776.26692628</c:v>
                </c:pt>
                <c:pt idx="117">
                  <c:v>6664557.80531246</c:v>
                </c:pt>
                <c:pt idx="118">
                  <c:v>6652717.799726</c:v>
                </c:pt>
                <c:pt idx="119">
                  <c:v>6646402.92823183</c:v>
                </c:pt>
                <c:pt idx="120">
                  <c:v>6646721.08481945</c:v>
                </c:pt>
                <c:pt idx="121">
                  <c:v>6632876.3915571</c:v>
                </c:pt>
                <c:pt idx="122">
                  <c:v>6622039.95526322</c:v>
                </c:pt>
                <c:pt idx="123">
                  <c:v>6607887.89768322</c:v>
                </c:pt>
                <c:pt idx="124">
                  <c:v>6594069.0159897</c:v>
                </c:pt>
                <c:pt idx="125">
                  <c:v>6586154.78092925</c:v>
                </c:pt>
                <c:pt idx="126">
                  <c:v>6580531.6786728</c:v>
                </c:pt>
                <c:pt idx="127">
                  <c:v>6580770.36305475</c:v>
                </c:pt>
                <c:pt idx="128">
                  <c:v>6576328.73858446</c:v>
                </c:pt>
                <c:pt idx="129">
                  <c:v>6576242.86531566</c:v>
                </c:pt>
                <c:pt idx="130">
                  <c:v>6567004.99161678</c:v>
                </c:pt>
                <c:pt idx="131">
                  <c:v>6560183.68773147</c:v>
                </c:pt>
                <c:pt idx="132">
                  <c:v>6557509.91688175</c:v>
                </c:pt>
                <c:pt idx="133">
                  <c:v>6557646.49026732</c:v>
                </c:pt>
                <c:pt idx="134">
                  <c:v>6546036.56912247</c:v>
                </c:pt>
                <c:pt idx="135">
                  <c:v>6545087.38344798</c:v>
                </c:pt>
                <c:pt idx="136">
                  <c:v>6545373.72377236</c:v>
                </c:pt>
                <c:pt idx="137">
                  <c:v>6541775.00567178</c:v>
                </c:pt>
                <c:pt idx="138">
                  <c:v>6541730.24760011</c:v>
                </c:pt>
                <c:pt idx="139">
                  <c:v>6533620.95130596</c:v>
                </c:pt>
                <c:pt idx="140">
                  <c:v>6528871.88125768</c:v>
                </c:pt>
                <c:pt idx="141">
                  <c:v>6522311.2754442</c:v>
                </c:pt>
                <c:pt idx="142">
                  <c:v>6516364.81395241</c:v>
                </c:pt>
                <c:pt idx="143">
                  <c:v>6508713.9077631</c:v>
                </c:pt>
                <c:pt idx="144">
                  <c:v>6501441.76653361</c:v>
                </c:pt>
                <c:pt idx="145">
                  <c:v>6497108.63594834</c:v>
                </c:pt>
                <c:pt idx="146">
                  <c:v>6494186.84256707</c:v>
                </c:pt>
                <c:pt idx="147">
                  <c:v>6494390.99641429</c:v>
                </c:pt>
                <c:pt idx="148">
                  <c:v>6493486.36524934</c:v>
                </c:pt>
                <c:pt idx="149">
                  <c:v>6493429.26412365</c:v>
                </c:pt>
                <c:pt idx="150">
                  <c:v>6488416.26990918</c:v>
                </c:pt>
                <c:pt idx="151">
                  <c:v>6485001.70289174</c:v>
                </c:pt>
                <c:pt idx="152">
                  <c:v>6483735.52061684</c:v>
                </c:pt>
                <c:pt idx="153">
                  <c:v>6483952.15483567</c:v>
                </c:pt>
                <c:pt idx="154">
                  <c:v>6477819.05214813</c:v>
                </c:pt>
                <c:pt idx="155">
                  <c:v>6475567.5314189</c:v>
                </c:pt>
                <c:pt idx="156">
                  <c:v>6473870.14463138</c:v>
                </c:pt>
                <c:pt idx="157">
                  <c:v>6473992.06258199</c:v>
                </c:pt>
                <c:pt idx="158">
                  <c:v>6472679.81297521</c:v>
                </c:pt>
                <c:pt idx="159">
                  <c:v>6472600.36983274</c:v>
                </c:pt>
                <c:pt idx="160">
                  <c:v>6468756.30635479</c:v>
                </c:pt>
                <c:pt idx="161">
                  <c:v>6465902.12874975</c:v>
                </c:pt>
                <c:pt idx="162">
                  <c:v>6463562.41008322</c:v>
                </c:pt>
                <c:pt idx="163">
                  <c:v>6460536.85611761</c:v>
                </c:pt>
                <c:pt idx="164">
                  <c:v>6457072.72827094</c:v>
                </c:pt>
                <c:pt idx="165">
                  <c:v>6455111.8073473</c:v>
                </c:pt>
                <c:pt idx="166">
                  <c:v>6453851.97424017</c:v>
                </c:pt>
                <c:pt idx="167">
                  <c:v>6454010.78769114</c:v>
                </c:pt>
                <c:pt idx="168">
                  <c:v>6452966.12441468</c:v>
                </c:pt>
                <c:pt idx="169">
                  <c:v>6453073.47403248</c:v>
                </c:pt>
                <c:pt idx="170">
                  <c:v>6451176.9098409</c:v>
                </c:pt>
                <c:pt idx="171">
                  <c:v>6449976.42667637</c:v>
                </c:pt>
                <c:pt idx="172">
                  <c:v>6449558.31226379</c:v>
                </c:pt>
                <c:pt idx="173">
                  <c:v>6449584.98257438</c:v>
                </c:pt>
                <c:pt idx="174">
                  <c:v>6447424.92246306</c:v>
                </c:pt>
                <c:pt idx="175">
                  <c:v>6446765.33984356</c:v>
                </c:pt>
                <c:pt idx="176">
                  <c:v>6446692.57177049</c:v>
                </c:pt>
                <c:pt idx="177">
                  <c:v>6445770.49657683</c:v>
                </c:pt>
                <c:pt idx="178">
                  <c:v>6445794.52191692</c:v>
                </c:pt>
                <c:pt idx="179">
                  <c:v>6445117.54599969</c:v>
                </c:pt>
                <c:pt idx="180">
                  <c:v>6445122.71943001</c:v>
                </c:pt>
                <c:pt idx="181">
                  <c:v>6443758.80838788</c:v>
                </c:pt>
                <c:pt idx="182">
                  <c:v>6442860.94478371</c:v>
                </c:pt>
                <c:pt idx="183">
                  <c:v>6441798.80439652</c:v>
                </c:pt>
                <c:pt idx="184">
                  <c:v>6440943.29760319</c:v>
                </c:pt>
                <c:pt idx="185">
                  <c:v>6440348.67462927</c:v>
                </c:pt>
                <c:pt idx="186">
                  <c:v>6440103.25399555</c:v>
                </c:pt>
                <c:pt idx="187">
                  <c:v>6440179.10365677</c:v>
                </c:pt>
                <c:pt idx="188">
                  <c:v>6440085.61305386</c:v>
                </c:pt>
                <c:pt idx="189">
                  <c:v>6440233.89068033</c:v>
                </c:pt>
                <c:pt idx="190">
                  <c:v>6439894.48619952</c:v>
                </c:pt>
                <c:pt idx="191">
                  <c:v>6439972.05450409</c:v>
                </c:pt>
                <c:pt idx="192">
                  <c:v>6439338.34752039</c:v>
                </c:pt>
                <c:pt idx="193">
                  <c:v>6439284.36856439</c:v>
                </c:pt>
                <c:pt idx="194">
                  <c:v>6439258.25669798</c:v>
                </c:pt>
                <c:pt idx="195">
                  <c:v>6438789.45190639</c:v>
                </c:pt>
                <c:pt idx="196">
                  <c:v>6438932.97799339</c:v>
                </c:pt>
                <c:pt idx="197">
                  <c:v>6438736.49955341</c:v>
                </c:pt>
                <c:pt idx="198">
                  <c:v>6438489.70005634</c:v>
                </c:pt>
                <c:pt idx="199">
                  <c:v>6438597.43717983</c:v>
                </c:pt>
                <c:pt idx="200">
                  <c:v>6438516.81792548</c:v>
                </c:pt>
                <c:pt idx="201">
                  <c:v>6438487.39911119</c:v>
                </c:pt>
                <c:pt idx="202">
                  <c:v>6438303.98661258</c:v>
                </c:pt>
                <c:pt idx="203">
                  <c:v>6438246.91478513</c:v>
                </c:pt>
                <c:pt idx="204">
                  <c:v>6438186.7857</c:v>
                </c:pt>
                <c:pt idx="205">
                  <c:v>6438201.90016806</c:v>
                </c:pt>
                <c:pt idx="206">
                  <c:v>6438153.52619287</c:v>
                </c:pt>
                <c:pt idx="207">
                  <c:v>6438173.13842424</c:v>
                </c:pt>
                <c:pt idx="208">
                  <c:v>6438157.61563029</c:v>
                </c:pt>
                <c:pt idx="209">
                  <c:v>6438296.5457168</c:v>
                </c:pt>
                <c:pt idx="210">
                  <c:v>6438191.6633576</c:v>
                </c:pt>
                <c:pt idx="211">
                  <c:v>6438145.72010967</c:v>
                </c:pt>
                <c:pt idx="212">
                  <c:v>6438174.45355533</c:v>
                </c:pt>
                <c:pt idx="213">
                  <c:v>6438261.16957941</c:v>
                </c:pt>
                <c:pt idx="214">
                  <c:v>6438246.91332065</c:v>
                </c:pt>
                <c:pt idx="215">
                  <c:v>6438307.11601413</c:v>
                </c:pt>
                <c:pt idx="216">
                  <c:v>6438134.89032633</c:v>
                </c:pt>
                <c:pt idx="217">
                  <c:v>6438132.03609303</c:v>
                </c:pt>
                <c:pt idx="218">
                  <c:v>6438322.37181264</c:v>
                </c:pt>
                <c:pt idx="219">
                  <c:v>6438193.91004256</c:v>
                </c:pt>
                <c:pt idx="220">
                  <c:v>6438182.98396501</c:v>
                </c:pt>
                <c:pt idx="221">
                  <c:v>6438200.00325085</c:v>
                </c:pt>
                <c:pt idx="222">
                  <c:v>6438255.61052967</c:v>
                </c:pt>
                <c:pt idx="223">
                  <c:v>6438121.24454019</c:v>
                </c:pt>
                <c:pt idx="224">
                  <c:v>6438242.2138211</c:v>
                </c:pt>
                <c:pt idx="225">
                  <c:v>6438129.82128974</c:v>
                </c:pt>
                <c:pt idx="226">
                  <c:v>6438263.34139837</c:v>
                </c:pt>
                <c:pt idx="227">
                  <c:v>6438226.78245449</c:v>
                </c:pt>
                <c:pt idx="228">
                  <c:v>6438125.33994118</c:v>
                </c:pt>
                <c:pt idx="229">
                  <c:v>6438126.10906822</c:v>
                </c:pt>
                <c:pt idx="230">
                  <c:v>6438120.61997989</c:v>
                </c:pt>
                <c:pt idx="231">
                  <c:v>6438062.77695824</c:v>
                </c:pt>
                <c:pt idx="232">
                  <c:v>6438130.78450666</c:v>
                </c:pt>
                <c:pt idx="233">
                  <c:v>6438062.73262835</c:v>
                </c:pt>
                <c:pt idx="234">
                  <c:v>6438115.44122502</c:v>
                </c:pt>
                <c:pt idx="235">
                  <c:v>6438075.11567779</c:v>
                </c:pt>
                <c:pt idx="236">
                  <c:v>6438106.17637249</c:v>
                </c:pt>
                <c:pt idx="237">
                  <c:v>6438015.95865887</c:v>
                </c:pt>
                <c:pt idx="238">
                  <c:v>6438041.78414656</c:v>
                </c:pt>
                <c:pt idx="239">
                  <c:v>6437961.38882016</c:v>
                </c:pt>
                <c:pt idx="240">
                  <c:v>6437928.21291293</c:v>
                </c:pt>
                <c:pt idx="241">
                  <c:v>6437948.18052423</c:v>
                </c:pt>
                <c:pt idx="242">
                  <c:v>6437877.99240793</c:v>
                </c:pt>
                <c:pt idx="243">
                  <c:v>6437876.90055513</c:v>
                </c:pt>
                <c:pt idx="244">
                  <c:v>6437888.783877</c:v>
                </c:pt>
                <c:pt idx="245">
                  <c:v>6437916.75524117</c:v>
                </c:pt>
                <c:pt idx="246">
                  <c:v>6437896.46618041</c:v>
                </c:pt>
                <c:pt idx="247">
                  <c:v>6437904.39999551</c:v>
                </c:pt>
                <c:pt idx="248">
                  <c:v>6437908.0208621</c:v>
                </c:pt>
                <c:pt idx="249">
                  <c:v>6437898.73735365</c:v>
                </c:pt>
                <c:pt idx="250">
                  <c:v>6437879.91372829</c:v>
                </c:pt>
                <c:pt idx="251">
                  <c:v>6437887.190581</c:v>
                </c:pt>
                <c:pt idx="252">
                  <c:v>6437921.9297665</c:v>
                </c:pt>
                <c:pt idx="253">
                  <c:v>6437868.25441749</c:v>
                </c:pt>
                <c:pt idx="254">
                  <c:v>6437892.90321243</c:v>
                </c:pt>
                <c:pt idx="255">
                  <c:v>6437888.22440006</c:v>
                </c:pt>
                <c:pt idx="256">
                  <c:v>6437907.50813369</c:v>
                </c:pt>
                <c:pt idx="257">
                  <c:v>6437868.71370885</c:v>
                </c:pt>
                <c:pt idx="258">
                  <c:v>6437890.07933972</c:v>
                </c:pt>
                <c:pt idx="259">
                  <c:v>6437859.43834659</c:v>
                </c:pt>
                <c:pt idx="260">
                  <c:v>6437875.72942075</c:v>
                </c:pt>
                <c:pt idx="261">
                  <c:v>6437866.22908011</c:v>
                </c:pt>
                <c:pt idx="262">
                  <c:v>6437866.77976284</c:v>
                </c:pt>
                <c:pt idx="263">
                  <c:v>6437875.62298895</c:v>
                </c:pt>
                <c:pt idx="264">
                  <c:v>6437863.20378188</c:v>
                </c:pt>
                <c:pt idx="265">
                  <c:v>6437858.38952422</c:v>
                </c:pt>
                <c:pt idx="266">
                  <c:v>6437866.2009377</c:v>
                </c:pt>
                <c:pt idx="267">
                  <c:v>6437856.69033402</c:v>
                </c:pt>
                <c:pt idx="268">
                  <c:v>6437859.28391984</c:v>
                </c:pt>
                <c:pt idx="269">
                  <c:v>6437891.78256502</c:v>
                </c:pt>
                <c:pt idx="270">
                  <c:v>6437861.15339221</c:v>
                </c:pt>
                <c:pt idx="271">
                  <c:v>6437848.16409661</c:v>
                </c:pt>
                <c:pt idx="272">
                  <c:v>6437842.37597349</c:v>
                </c:pt>
                <c:pt idx="273">
                  <c:v>6437844.56253243</c:v>
                </c:pt>
                <c:pt idx="274">
                  <c:v>6437845.80683839</c:v>
                </c:pt>
                <c:pt idx="275">
                  <c:v>6437843.06614812</c:v>
                </c:pt>
                <c:pt idx="276">
                  <c:v>6437846.48060745</c:v>
                </c:pt>
                <c:pt idx="277">
                  <c:v>6437823.6049389</c:v>
                </c:pt>
                <c:pt idx="278">
                  <c:v>6437827.44621009</c:v>
                </c:pt>
                <c:pt idx="279">
                  <c:v>6437821.41877188</c:v>
                </c:pt>
                <c:pt idx="280">
                  <c:v>6437825.4279613</c:v>
                </c:pt>
                <c:pt idx="281">
                  <c:v>6437821.69394368</c:v>
                </c:pt>
                <c:pt idx="282">
                  <c:v>6437827.92438788</c:v>
                </c:pt>
                <c:pt idx="283">
                  <c:v>6437821.45781943</c:v>
                </c:pt>
                <c:pt idx="284">
                  <c:v>6437821.54304632</c:v>
                </c:pt>
                <c:pt idx="285">
                  <c:v>6437830.22758138</c:v>
                </c:pt>
                <c:pt idx="286">
                  <c:v>6437824.96354277</c:v>
                </c:pt>
                <c:pt idx="287">
                  <c:v>6437828.96241153</c:v>
                </c:pt>
                <c:pt idx="288">
                  <c:v>6437823.03875262</c:v>
                </c:pt>
                <c:pt idx="289">
                  <c:v>6437820.83971892</c:v>
                </c:pt>
                <c:pt idx="290">
                  <c:v>6437823.43179951</c:v>
                </c:pt>
                <c:pt idx="291">
                  <c:v>6437819.96184053</c:v>
                </c:pt>
                <c:pt idx="292">
                  <c:v>6437822.50028967</c:v>
                </c:pt>
                <c:pt idx="293">
                  <c:v>6437815.50923102</c:v>
                </c:pt>
                <c:pt idx="294">
                  <c:v>6437816.76351798</c:v>
                </c:pt>
                <c:pt idx="295">
                  <c:v>6437817.40562189</c:v>
                </c:pt>
                <c:pt idx="296">
                  <c:v>6437815.62868202</c:v>
                </c:pt>
                <c:pt idx="297">
                  <c:v>6437816.42870571</c:v>
                </c:pt>
                <c:pt idx="298">
                  <c:v>6437816.25448952</c:v>
                </c:pt>
                <c:pt idx="299">
                  <c:v>6437812.99362593</c:v>
                </c:pt>
                <c:pt idx="300">
                  <c:v>6437812.84143783</c:v>
                </c:pt>
                <c:pt idx="301">
                  <c:v>6437810.33042561</c:v>
                </c:pt>
                <c:pt idx="302">
                  <c:v>6437813.17408752</c:v>
                </c:pt>
                <c:pt idx="303">
                  <c:v>6437806.49995594</c:v>
                </c:pt>
                <c:pt idx="304">
                  <c:v>6437807.32769834</c:v>
                </c:pt>
                <c:pt idx="305">
                  <c:v>6437807.43735822</c:v>
                </c:pt>
                <c:pt idx="306">
                  <c:v>6437807.96076891</c:v>
                </c:pt>
                <c:pt idx="307">
                  <c:v>6437808.57874043</c:v>
                </c:pt>
                <c:pt idx="308">
                  <c:v>6437807.85914363</c:v>
                </c:pt>
                <c:pt idx="309">
                  <c:v>6437808.70716324</c:v>
                </c:pt>
                <c:pt idx="310">
                  <c:v>6437808.02846122</c:v>
                </c:pt>
                <c:pt idx="311">
                  <c:v>6437808.56298304</c:v>
                </c:pt>
                <c:pt idx="312">
                  <c:v>6437807.31152133</c:v>
                </c:pt>
                <c:pt idx="313">
                  <c:v>6437806.15058593</c:v>
                </c:pt>
                <c:pt idx="314">
                  <c:v>6437806.51509618</c:v>
                </c:pt>
                <c:pt idx="315">
                  <c:v>6437806.79707887</c:v>
                </c:pt>
                <c:pt idx="316">
                  <c:v>6437806.27400449</c:v>
                </c:pt>
                <c:pt idx="317">
                  <c:v>6437808.97544694</c:v>
                </c:pt>
                <c:pt idx="318">
                  <c:v>6437807.44921093</c:v>
                </c:pt>
                <c:pt idx="319">
                  <c:v>6437804.8101677</c:v>
                </c:pt>
                <c:pt idx="320">
                  <c:v>6437805.46698205</c:v>
                </c:pt>
                <c:pt idx="321">
                  <c:v>6437806.93418614</c:v>
                </c:pt>
                <c:pt idx="322">
                  <c:v>6437805.53814208</c:v>
                </c:pt>
                <c:pt idx="323">
                  <c:v>6437807.49272706</c:v>
                </c:pt>
                <c:pt idx="324">
                  <c:v>6437805.57033207</c:v>
                </c:pt>
                <c:pt idx="325">
                  <c:v>6437807.01422768</c:v>
                </c:pt>
                <c:pt idx="326">
                  <c:v>6437804.92170211</c:v>
                </c:pt>
                <c:pt idx="327">
                  <c:v>6437804.73299088</c:v>
                </c:pt>
                <c:pt idx="328">
                  <c:v>6437804.33606836</c:v>
                </c:pt>
                <c:pt idx="329">
                  <c:v>6437803.96719419</c:v>
                </c:pt>
                <c:pt idx="330">
                  <c:v>6437805.56360953</c:v>
                </c:pt>
                <c:pt idx="331">
                  <c:v>6437804.14586001</c:v>
                </c:pt>
                <c:pt idx="332">
                  <c:v>6437804.60868675</c:v>
                </c:pt>
                <c:pt idx="333">
                  <c:v>6437804.32437819</c:v>
                </c:pt>
                <c:pt idx="334">
                  <c:v>6437804.53792398</c:v>
                </c:pt>
                <c:pt idx="335">
                  <c:v>6437804.56688929</c:v>
                </c:pt>
                <c:pt idx="336">
                  <c:v>6437803.36390164</c:v>
                </c:pt>
                <c:pt idx="337">
                  <c:v>6437803.65435749</c:v>
                </c:pt>
                <c:pt idx="338">
                  <c:v>6437804.19215193</c:v>
                </c:pt>
                <c:pt idx="339">
                  <c:v>6437803.20988196</c:v>
                </c:pt>
                <c:pt idx="340">
                  <c:v>6437802.98742034</c:v>
                </c:pt>
                <c:pt idx="341">
                  <c:v>6437803.01861308</c:v>
                </c:pt>
                <c:pt idx="342">
                  <c:v>6437802.5258101</c:v>
                </c:pt>
                <c:pt idx="343">
                  <c:v>6437802.83852642</c:v>
                </c:pt>
                <c:pt idx="344">
                  <c:v>6437803.15276956</c:v>
                </c:pt>
                <c:pt idx="345">
                  <c:v>6437802.7666143</c:v>
                </c:pt>
                <c:pt idx="346">
                  <c:v>6437803.08427306</c:v>
                </c:pt>
                <c:pt idx="347">
                  <c:v>6437802.91283177</c:v>
                </c:pt>
                <c:pt idx="348">
                  <c:v>6437803.0601916</c:v>
                </c:pt>
                <c:pt idx="349">
                  <c:v>6437802.68754101</c:v>
                </c:pt>
                <c:pt idx="350">
                  <c:v>6437803.15878817</c:v>
                </c:pt>
                <c:pt idx="351">
                  <c:v>6437802.45151653</c:v>
                </c:pt>
                <c:pt idx="352">
                  <c:v>6437802.98716383</c:v>
                </c:pt>
                <c:pt idx="353">
                  <c:v>6437802.8078945</c:v>
                </c:pt>
                <c:pt idx="354">
                  <c:v>6437802.97439389</c:v>
                </c:pt>
                <c:pt idx="355">
                  <c:v>6437802.4495062</c:v>
                </c:pt>
                <c:pt idx="356">
                  <c:v>6437803.38480849</c:v>
                </c:pt>
                <c:pt idx="357">
                  <c:v>6437802.4533554</c:v>
                </c:pt>
                <c:pt idx="358">
                  <c:v>6437803.33549761</c:v>
                </c:pt>
                <c:pt idx="359">
                  <c:v>6437802.47861341</c:v>
                </c:pt>
                <c:pt idx="360">
                  <c:v>6437802.47331985</c:v>
                </c:pt>
                <c:pt idx="361">
                  <c:v>6437802.61377885</c:v>
                </c:pt>
                <c:pt idx="362">
                  <c:v>6437802.51038626</c:v>
                </c:pt>
                <c:pt idx="363">
                  <c:v>6437802.34872983</c:v>
                </c:pt>
                <c:pt idx="364">
                  <c:v>6437802.34868408</c:v>
                </c:pt>
                <c:pt idx="365">
                  <c:v>6437802.36244352</c:v>
                </c:pt>
                <c:pt idx="366">
                  <c:v>6437802.36278576</c:v>
                </c:pt>
                <c:pt idx="367">
                  <c:v>6437802.36580329</c:v>
                </c:pt>
                <c:pt idx="368">
                  <c:v>6437802.36827736</c:v>
                </c:pt>
                <c:pt idx="369">
                  <c:v>6437802.32931536</c:v>
                </c:pt>
                <c:pt idx="370">
                  <c:v>6437802.32690525</c:v>
                </c:pt>
                <c:pt idx="371">
                  <c:v>6437802.38057864</c:v>
                </c:pt>
                <c:pt idx="372">
                  <c:v>6437802.34626174</c:v>
                </c:pt>
                <c:pt idx="373">
                  <c:v>6437802.58874686</c:v>
                </c:pt>
                <c:pt idx="374">
                  <c:v>6437802.41286775</c:v>
                </c:pt>
                <c:pt idx="375">
                  <c:v>6437802.59410394</c:v>
                </c:pt>
                <c:pt idx="376">
                  <c:v>6437802.32885606</c:v>
                </c:pt>
                <c:pt idx="377">
                  <c:v>6437802.37949586</c:v>
                </c:pt>
                <c:pt idx="378">
                  <c:v>6437802.3701565</c:v>
                </c:pt>
                <c:pt idx="379">
                  <c:v>6437802.35455235</c:v>
                </c:pt>
                <c:pt idx="380">
                  <c:v>6437802.36766469</c:v>
                </c:pt>
                <c:pt idx="381">
                  <c:v>6437802.37320159</c:v>
                </c:pt>
                <c:pt idx="382">
                  <c:v>6437802.35069981</c:v>
                </c:pt>
                <c:pt idx="383">
                  <c:v>6437802.37642916</c:v>
                </c:pt>
                <c:pt idx="384">
                  <c:v>6437802.26670562</c:v>
                </c:pt>
                <c:pt idx="385">
                  <c:v>6437802.30133344</c:v>
                </c:pt>
                <c:pt idx="386">
                  <c:v>6437802.25019604</c:v>
                </c:pt>
                <c:pt idx="387">
                  <c:v>6437802.26208201</c:v>
                </c:pt>
                <c:pt idx="388">
                  <c:v>6437802.25728498</c:v>
                </c:pt>
                <c:pt idx="389">
                  <c:v>6437802.23093675</c:v>
                </c:pt>
                <c:pt idx="390">
                  <c:v>6437802.22917006</c:v>
                </c:pt>
                <c:pt idx="391">
                  <c:v>6437802.2546025</c:v>
                </c:pt>
                <c:pt idx="392">
                  <c:v>6437802.18928075</c:v>
                </c:pt>
                <c:pt idx="393">
                  <c:v>6437802.13439791</c:v>
                </c:pt>
                <c:pt idx="394">
                  <c:v>6437802.16894842</c:v>
                </c:pt>
                <c:pt idx="395">
                  <c:v>6437802.15792558</c:v>
                </c:pt>
                <c:pt idx="396">
                  <c:v>6437802.14563183</c:v>
                </c:pt>
                <c:pt idx="397">
                  <c:v>6437802.12317964</c:v>
                </c:pt>
                <c:pt idx="398">
                  <c:v>6437802.1101268</c:v>
                </c:pt>
                <c:pt idx="399">
                  <c:v>6437802.16384349</c:v>
                </c:pt>
                <c:pt idx="400">
                  <c:v>6437802.12587628</c:v>
                </c:pt>
                <c:pt idx="401">
                  <c:v>6437802.13363098</c:v>
                </c:pt>
                <c:pt idx="402">
                  <c:v>6437802.15007612</c:v>
                </c:pt>
                <c:pt idx="403">
                  <c:v>6437802.12527618</c:v>
                </c:pt>
                <c:pt idx="404">
                  <c:v>6437802.10268447</c:v>
                </c:pt>
                <c:pt idx="405">
                  <c:v>6437802.11472426</c:v>
                </c:pt>
                <c:pt idx="406">
                  <c:v>6437802.13263725</c:v>
                </c:pt>
                <c:pt idx="407">
                  <c:v>6437802.1228332</c:v>
                </c:pt>
                <c:pt idx="408">
                  <c:v>6437802.13610997</c:v>
                </c:pt>
                <c:pt idx="409">
                  <c:v>6437802.12689584</c:v>
                </c:pt>
                <c:pt idx="410">
                  <c:v>6437802.13274711</c:v>
                </c:pt>
                <c:pt idx="411">
                  <c:v>6437802.11739673</c:v>
                </c:pt>
                <c:pt idx="412">
                  <c:v>6437802.10944229</c:v>
                </c:pt>
                <c:pt idx="413">
                  <c:v>6437802.13575151</c:v>
                </c:pt>
                <c:pt idx="414">
                  <c:v>6437802.11341144</c:v>
                </c:pt>
                <c:pt idx="415">
                  <c:v>6437802.09105964</c:v>
                </c:pt>
                <c:pt idx="416">
                  <c:v>6437802.0961503</c:v>
                </c:pt>
                <c:pt idx="417">
                  <c:v>6437802.08770193</c:v>
                </c:pt>
                <c:pt idx="418">
                  <c:v>6437802.08059397</c:v>
                </c:pt>
                <c:pt idx="419">
                  <c:v>6437802.08733069</c:v>
                </c:pt>
                <c:pt idx="420">
                  <c:v>6437802.07820068</c:v>
                </c:pt>
                <c:pt idx="421">
                  <c:v>6437802.08655885</c:v>
                </c:pt>
                <c:pt idx="422">
                  <c:v>6437802.07705273</c:v>
                </c:pt>
                <c:pt idx="423">
                  <c:v>6437802.08316219</c:v>
                </c:pt>
                <c:pt idx="424">
                  <c:v>6437802.06663305</c:v>
                </c:pt>
                <c:pt idx="425">
                  <c:v>6437802.0707576</c:v>
                </c:pt>
                <c:pt idx="426">
                  <c:v>6437802.06286205</c:v>
                </c:pt>
                <c:pt idx="427">
                  <c:v>6437802.07529072</c:v>
                </c:pt>
                <c:pt idx="428">
                  <c:v>6437802.05317428</c:v>
                </c:pt>
                <c:pt idx="429">
                  <c:v>6437802.06119745</c:v>
                </c:pt>
                <c:pt idx="430">
                  <c:v>6437802.05997403</c:v>
                </c:pt>
                <c:pt idx="431">
                  <c:v>6437802.05542808</c:v>
                </c:pt>
                <c:pt idx="432">
                  <c:v>6437802.04853492</c:v>
                </c:pt>
                <c:pt idx="433">
                  <c:v>6437802.04951502</c:v>
                </c:pt>
                <c:pt idx="434">
                  <c:v>6437802.05861536</c:v>
                </c:pt>
                <c:pt idx="435">
                  <c:v>6437802.04826483</c:v>
                </c:pt>
                <c:pt idx="436">
                  <c:v>6437802.04486529</c:v>
                </c:pt>
                <c:pt idx="437">
                  <c:v>6437802.04639428</c:v>
                </c:pt>
                <c:pt idx="438">
                  <c:v>6437802.04428013</c:v>
                </c:pt>
                <c:pt idx="439">
                  <c:v>6437802.05281346</c:v>
                </c:pt>
                <c:pt idx="440">
                  <c:v>6437802.0477109</c:v>
                </c:pt>
                <c:pt idx="441">
                  <c:v>6437802.05255018</c:v>
                </c:pt>
                <c:pt idx="442">
                  <c:v>6437802.05040904</c:v>
                </c:pt>
                <c:pt idx="443">
                  <c:v>6437802.04232116</c:v>
                </c:pt>
                <c:pt idx="444">
                  <c:v>6437802.04580708</c:v>
                </c:pt>
                <c:pt idx="445">
                  <c:v>6437802.04788</c:v>
                </c:pt>
                <c:pt idx="446">
                  <c:v>6437802.04660243</c:v>
                </c:pt>
                <c:pt idx="447">
                  <c:v>6437802.04787578</c:v>
                </c:pt>
                <c:pt idx="448">
                  <c:v>6437802.0447388</c:v>
                </c:pt>
                <c:pt idx="449">
                  <c:v>6437802.04043067</c:v>
                </c:pt>
                <c:pt idx="450">
                  <c:v>6437802.04688208</c:v>
                </c:pt>
                <c:pt idx="451">
                  <c:v>6437802.04396102</c:v>
                </c:pt>
                <c:pt idx="452">
                  <c:v>6437802.04889042</c:v>
                </c:pt>
                <c:pt idx="453">
                  <c:v>6437802.04105671</c:v>
                </c:pt>
                <c:pt idx="454">
                  <c:v>6437802.04194733</c:v>
                </c:pt>
                <c:pt idx="455">
                  <c:v>6437802.03927183</c:v>
                </c:pt>
                <c:pt idx="456">
                  <c:v>6437802.04015129</c:v>
                </c:pt>
                <c:pt idx="457">
                  <c:v>6437802.03782504</c:v>
                </c:pt>
                <c:pt idx="458">
                  <c:v>6437802.03772463</c:v>
                </c:pt>
                <c:pt idx="459">
                  <c:v>6437802.03746299</c:v>
                </c:pt>
                <c:pt idx="460">
                  <c:v>6437802.03652997</c:v>
                </c:pt>
                <c:pt idx="461">
                  <c:v>6437802.04043958</c:v>
                </c:pt>
                <c:pt idx="462">
                  <c:v>6437802.03914013</c:v>
                </c:pt>
                <c:pt idx="463">
                  <c:v>6437802.04429493</c:v>
                </c:pt>
                <c:pt idx="464">
                  <c:v>6437802.03806983</c:v>
                </c:pt>
                <c:pt idx="465">
                  <c:v>6437802.03390458</c:v>
                </c:pt>
                <c:pt idx="466">
                  <c:v>6437802.03526722</c:v>
                </c:pt>
                <c:pt idx="467">
                  <c:v>6437802.03069942</c:v>
                </c:pt>
                <c:pt idx="468">
                  <c:v>6437802.03352058</c:v>
                </c:pt>
                <c:pt idx="469">
                  <c:v>6437802.0317639</c:v>
                </c:pt>
                <c:pt idx="470">
                  <c:v>6437802.03231468</c:v>
                </c:pt>
                <c:pt idx="471">
                  <c:v>6437802.03231247</c:v>
                </c:pt>
                <c:pt idx="472">
                  <c:v>6437802.03182945</c:v>
                </c:pt>
                <c:pt idx="473">
                  <c:v>6437802.03285639</c:v>
                </c:pt>
                <c:pt idx="474">
                  <c:v>6437802.03265032</c:v>
                </c:pt>
                <c:pt idx="475">
                  <c:v>6437802.03061769</c:v>
                </c:pt>
                <c:pt idx="476">
                  <c:v>6437802.02947428</c:v>
                </c:pt>
                <c:pt idx="477">
                  <c:v>6437802.02894946</c:v>
                </c:pt>
                <c:pt idx="478">
                  <c:v>6437802.03094808</c:v>
                </c:pt>
                <c:pt idx="479">
                  <c:v>6437802.03047034</c:v>
                </c:pt>
                <c:pt idx="480">
                  <c:v>6437802.02890925</c:v>
                </c:pt>
                <c:pt idx="481">
                  <c:v>6437802.03006392</c:v>
                </c:pt>
                <c:pt idx="482">
                  <c:v>6437802.02956441</c:v>
                </c:pt>
                <c:pt idx="483">
                  <c:v>6437802.02985497</c:v>
                </c:pt>
                <c:pt idx="484">
                  <c:v>6437802.03069565</c:v>
                </c:pt>
                <c:pt idx="485">
                  <c:v>6437802.02916359</c:v>
                </c:pt>
                <c:pt idx="486">
                  <c:v>6437802.03103631</c:v>
                </c:pt>
                <c:pt idx="487">
                  <c:v>6437802.02914599</c:v>
                </c:pt>
                <c:pt idx="488">
                  <c:v>6437802.03134222</c:v>
                </c:pt>
                <c:pt idx="489">
                  <c:v>6437802.02861768</c:v>
                </c:pt>
                <c:pt idx="490">
                  <c:v>6437802.02876167</c:v>
                </c:pt>
                <c:pt idx="491">
                  <c:v>6437802.028468</c:v>
                </c:pt>
                <c:pt idx="492">
                  <c:v>6437802.02938009</c:v>
                </c:pt>
                <c:pt idx="493">
                  <c:v>6437802.02938049</c:v>
                </c:pt>
                <c:pt idx="494">
                  <c:v>6437802.02859555</c:v>
                </c:pt>
                <c:pt idx="495">
                  <c:v>6437802.02838522</c:v>
                </c:pt>
                <c:pt idx="496">
                  <c:v>6437802.02839277</c:v>
                </c:pt>
                <c:pt idx="497">
                  <c:v>6437802.02784944</c:v>
                </c:pt>
                <c:pt idx="498">
                  <c:v>6437802.02805029</c:v>
                </c:pt>
                <c:pt idx="499">
                  <c:v>6437802.02884966</c:v>
                </c:pt>
                <c:pt idx="500">
                  <c:v>6437802.02798963</c:v>
                </c:pt>
                <c:pt idx="501">
                  <c:v>6437802.02753576</c:v>
                </c:pt>
                <c:pt idx="502">
                  <c:v>6437802.02789783</c:v>
                </c:pt>
                <c:pt idx="503">
                  <c:v>6437802.02696611</c:v>
                </c:pt>
                <c:pt idx="504">
                  <c:v>6437802.02742567</c:v>
                </c:pt>
                <c:pt idx="505">
                  <c:v>6437802.027458</c:v>
                </c:pt>
                <c:pt idx="506">
                  <c:v>6437802.02722993</c:v>
                </c:pt>
                <c:pt idx="507">
                  <c:v>6437802.02677486</c:v>
                </c:pt>
                <c:pt idx="508">
                  <c:v>6437802.02751239</c:v>
                </c:pt>
                <c:pt idx="509">
                  <c:v>6437802.02692325</c:v>
                </c:pt>
                <c:pt idx="510">
                  <c:v>6437802.02711894</c:v>
                </c:pt>
                <c:pt idx="511">
                  <c:v>6437802.02696336</c:v>
                </c:pt>
                <c:pt idx="512">
                  <c:v>6437802.02687908</c:v>
                </c:pt>
                <c:pt idx="513">
                  <c:v>6437802.02715021</c:v>
                </c:pt>
                <c:pt idx="514">
                  <c:v>6437802.02711502</c:v>
                </c:pt>
                <c:pt idx="515">
                  <c:v>6437802.02696371</c:v>
                </c:pt>
                <c:pt idx="516">
                  <c:v>6437802.02708721</c:v>
                </c:pt>
                <c:pt idx="517">
                  <c:v>6437802.02727357</c:v>
                </c:pt>
                <c:pt idx="518">
                  <c:v>6437802.02710223</c:v>
                </c:pt>
                <c:pt idx="519">
                  <c:v>6437802.02700147</c:v>
                </c:pt>
                <c:pt idx="520">
                  <c:v>6437802.02671023</c:v>
                </c:pt>
                <c:pt idx="521">
                  <c:v>6437802.02708954</c:v>
                </c:pt>
                <c:pt idx="522">
                  <c:v>6437802.02662371</c:v>
                </c:pt>
                <c:pt idx="523">
                  <c:v>6437802.02728255</c:v>
                </c:pt>
                <c:pt idx="524">
                  <c:v>6437802.02671442</c:v>
                </c:pt>
                <c:pt idx="525">
                  <c:v>6437802.02670999</c:v>
                </c:pt>
                <c:pt idx="526">
                  <c:v>6437802.0264626</c:v>
                </c:pt>
                <c:pt idx="527">
                  <c:v>6437802.02661347</c:v>
                </c:pt>
                <c:pt idx="528">
                  <c:v>6437802.02651878</c:v>
                </c:pt>
                <c:pt idx="529">
                  <c:v>6437802.02650257</c:v>
                </c:pt>
                <c:pt idx="530">
                  <c:v>6437802.02635423</c:v>
                </c:pt>
                <c:pt idx="531">
                  <c:v>6437802.02650403</c:v>
                </c:pt>
                <c:pt idx="532">
                  <c:v>6437802.02623973</c:v>
                </c:pt>
                <c:pt idx="533">
                  <c:v>6437802.0261066</c:v>
                </c:pt>
                <c:pt idx="534">
                  <c:v>6437802.0260716</c:v>
                </c:pt>
                <c:pt idx="535">
                  <c:v>6437802.02609309</c:v>
                </c:pt>
                <c:pt idx="536">
                  <c:v>6437802.02606503</c:v>
                </c:pt>
                <c:pt idx="537">
                  <c:v>6437802.02607215</c:v>
                </c:pt>
                <c:pt idx="538">
                  <c:v>6437802.02617667</c:v>
                </c:pt>
                <c:pt idx="539">
                  <c:v>6437802.02606534</c:v>
                </c:pt>
                <c:pt idx="540">
                  <c:v>6437802.02614449</c:v>
                </c:pt>
                <c:pt idx="541">
                  <c:v>6437802.02617506</c:v>
                </c:pt>
                <c:pt idx="542">
                  <c:v>6437802.02610444</c:v>
                </c:pt>
                <c:pt idx="543">
                  <c:v>6437802.02610936</c:v>
                </c:pt>
                <c:pt idx="544">
                  <c:v>6437802.02604817</c:v>
                </c:pt>
                <c:pt idx="545">
                  <c:v>6437802.02604385</c:v>
                </c:pt>
                <c:pt idx="546">
                  <c:v>6437802.02609808</c:v>
                </c:pt>
                <c:pt idx="547">
                  <c:v>6437802.0260382</c:v>
                </c:pt>
                <c:pt idx="548">
                  <c:v>6437802.02630733</c:v>
                </c:pt>
                <c:pt idx="549">
                  <c:v>6437802.02608503</c:v>
                </c:pt>
                <c:pt idx="550">
                  <c:v>6437802.02604685</c:v>
                </c:pt>
                <c:pt idx="551">
                  <c:v>6437802.02612704</c:v>
                </c:pt>
                <c:pt idx="552">
                  <c:v>6437802.02615047</c:v>
                </c:pt>
                <c:pt idx="553">
                  <c:v>6437802.02610759</c:v>
                </c:pt>
                <c:pt idx="554">
                  <c:v>6437802.02605608</c:v>
                </c:pt>
                <c:pt idx="555">
                  <c:v>6437802.02602848</c:v>
                </c:pt>
                <c:pt idx="556">
                  <c:v>6437802.02601587</c:v>
                </c:pt>
                <c:pt idx="557">
                  <c:v>6437802.02596958</c:v>
                </c:pt>
                <c:pt idx="558">
                  <c:v>6437802.02599494</c:v>
                </c:pt>
                <c:pt idx="559">
                  <c:v>6437802.02596267</c:v>
                </c:pt>
                <c:pt idx="560">
                  <c:v>6437802.02599964</c:v>
                </c:pt>
                <c:pt idx="561">
                  <c:v>6437802.02605184</c:v>
                </c:pt>
                <c:pt idx="562">
                  <c:v>6437802.02598866</c:v>
                </c:pt>
                <c:pt idx="563">
                  <c:v>6437802.02597758</c:v>
                </c:pt>
                <c:pt idx="564">
                  <c:v>6437802.02599871</c:v>
                </c:pt>
                <c:pt idx="565">
                  <c:v>6437802.02590471</c:v>
                </c:pt>
                <c:pt idx="566">
                  <c:v>6437802.02592688</c:v>
                </c:pt>
                <c:pt idx="567">
                  <c:v>6437802.02585527</c:v>
                </c:pt>
                <c:pt idx="568">
                  <c:v>6437802.02584126</c:v>
                </c:pt>
                <c:pt idx="569">
                  <c:v>6437802.02587955</c:v>
                </c:pt>
                <c:pt idx="570">
                  <c:v>6437802.02585564</c:v>
                </c:pt>
                <c:pt idx="571">
                  <c:v>6437802.02586526</c:v>
                </c:pt>
                <c:pt idx="572">
                  <c:v>6437802.02584858</c:v>
                </c:pt>
                <c:pt idx="573">
                  <c:v>6437802.02586061</c:v>
                </c:pt>
                <c:pt idx="574">
                  <c:v>6437802.02584439</c:v>
                </c:pt>
                <c:pt idx="575">
                  <c:v>6437802.02586134</c:v>
                </c:pt>
                <c:pt idx="576">
                  <c:v>6437802.02586261</c:v>
                </c:pt>
                <c:pt idx="577">
                  <c:v>6437802.02582973</c:v>
                </c:pt>
                <c:pt idx="578">
                  <c:v>6437802.02586023</c:v>
                </c:pt>
                <c:pt idx="579">
                  <c:v>6437802.02585367</c:v>
                </c:pt>
                <c:pt idx="580">
                  <c:v>6437802.02586167</c:v>
                </c:pt>
                <c:pt idx="581">
                  <c:v>6437802.02585442</c:v>
                </c:pt>
                <c:pt idx="582">
                  <c:v>6437802.02584256</c:v>
                </c:pt>
                <c:pt idx="583">
                  <c:v>6437802.02586069</c:v>
                </c:pt>
                <c:pt idx="584">
                  <c:v>6437802.02583495</c:v>
                </c:pt>
                <c:pt idx="585">
                  <c:v>6437802.0258333</c:v>
                </c:pt>
                <c:pt idx="586">
                  <c:v>6437802.02583889</c:v>
                </c:pt>
                <c:pt idx="587">
                  <c:v>6437802.02582962</c:v>
                </c:pt>
                <c:pt idx="588">
                  <c:v>6437802.0258387</c:v>
                </c:pt>
                <c:pt idx="589">
                  <c:v>6437802.02582021</c:v>
                </c:pt>
                <c:pt idx="590">
                  <c:v>6437802.02582874</c:v>
                </c:pt>
                <c:pt idx="591">
                  <c:v>6437802.0258186</c:v>
                </c:pt>
                <c:pt idx="592">
                  <c:v>6437802.02581541</c:v>
                </c:pt>
                <c:pt idx="593">
                  <c:v>6437802.02580696</c:v>
                </c:pt>
                <c:pt idx="594">
                  <c:v>6437802.0258004</c:v>
                </c:pt>
                <c:pt idx="595">
                  <c:v>6437802.02579746</c:v>
                </c:pt>
                <c:pt idx="596">
                  <c:v>6437802.02579377</c:v>
                </c:pt>
                <c:pt idx="597">
                  <c:v>6437802.02580399</c:v>
                </c:pt>
                <c:pt idx="598">
                  <c:v>6437802.02579685</c:v>
                </c:pt>
                <c:pt idx="599">
                  <c:v>6437802.02578138</c:v>
                </c:pt>
                <c:pt idx="600">
                  <c:v>6437802.02578899</c:v>
                </c:pt>
                <c:pt idx="601">
                  <c:v>6437802.02578542</c:v>
                </c:pt>
                <c:pt idx="602">
                  <c:v>6437802.02578788</c:v>
                </c:pt>
                <c:pt idx="603">
                  <c:v>6437802.02578506</c:v>
                </c:pt>
                <c:pt idx="604">
                  <c:v>6437802.02578752</c:v>
                </c:pt>
                <c:pt idx="605">
                  <c:v>6437802.02578655</c:v>
                </c:pt>
                <c:pt idx="606">
                  <c:v>6437802.02578245</c:v>
                </c:pt>
                <c:pt idx="607">
                  <c:v>6437802.02579046</c:v>
                </c:pt>
                <c:pt idx="608">
                  <c:v>6437802.02579104</c:v>
                </c:pt>
                <c:pt idx="609">
                  <c:v>6437802.02577832</c:v>
                </c:pt>
                <c:pt idx="610">
                  <c:v>6437802.025787</c:v>
                </c:pt>
                <c:pt idx="611">
                  <c:v>6437802.02578651</c:v>
                </c:pt>
                <c:pt idx="612">
                  <c:v>6437802.02578408</c:v>
                </c:pt>
                <c:pt idx="613">
                  <c:v>6437802.02577563</c:v>
                </c:pt>
                <c:pt idx="614">
                  <c:v>6437802.02577677</c:v>
                </c:pt>
                <c:pt idx="615">
                  <c:v>6437802.02577718</c:v>
                </c:pt>
                <c:pt idx="616">
                  <c:v>6437802.02578464</c:v>
                </c:pt>
                <c:pt idx="617">
                  <c:v>6437802.02577415</c:v>
                </c:pt>
                <c:pt idx="618">
                  <c:v>6437802.02577337</c:v>
                </c:pt>
                <c:pt idx="619">
                  <c:v>6437802.02577325</c:v>
                </c:pt>
                <c:pt idx="620">
                  <c:v>6437802.02577376</c:v>
                </c:pt>
                <c:pt idx="621">
                  <c:v>6437802.02577493</c:v>
                </c:pt>
                <c:pt idx="622">
                  <c:v>6437802.02577416</c:v>
                </c:pt>
                <c:pt idx="623">
                  <c:v>6437802.02577273</c:v>
                </c:pt>
                <c:pt idx="624">
                  <c:v>6437802.02577602</c:v>
                </c:pt>
                <c:pt idx="625">
                  <c:v>6437802.0257752</c:v>
                </c:pt>
                <c:pt idx="626">
                  <c:v>6437802.02577446</c:v>
                </c:pt>
                <c:pt idx="627">
                  <c:v>6437802.02577027</c:v>
                </c:pt>
                <c:pt idx="628">
                  <c:v>6437802.0257692</c:v>
                </c:pt>
                <c:pt idx="629">
                  <c:v>6437802.02576568</c:v>
                </c:pt>
                <c:pt idx="630">
                  <c:v>6437802.0257673</c:v>
                </c:pt>
                <c:pt idx="631">
                  <c:v>6437802.02576631</c:v>
                </c:pt>
                <c:pt idx="632">
                  <c:v>6437802.02576717</c:v>
                </c:pt>
                <c:pt idx="633">
                  <c:v>6437802.02576553</c:v>
                </c:pt>
                <c:pt idx="634">
                  <c:v>6437802.02576315</c:v>
                </c:pt>
                <c:pt idx="635">
                  <c:v>6437802.0257641</c:v>
                </c:pt>
                <c:pt idx="636">
                  <c:v>6437802.02576486</c:v>
                </c:pt>
                <c:pt idx="637">
                  <c:v>6437802.02576186</c:v>
                </c:pt>
                <c:pt idx="638">
                  <c:v>6437802.02576243</c:v>
                </c:pt>
                <c:pt idx="639">
                  <c:v>6437802.02576142</c:v>
                </c:pt>
                <c:pt idx="640">
                  <c:v>6437802.02576258</c:v>
                </c:pt>
                <c:pt idx="641">
                  <c:v>6437802.02576252</c:v>
                </c:pt>
                <c:pt idx="642">
                  <c:v>6437802.02576189</c:v>
                </c:pt>
                <c:pt idx="643">
                  <c:v>6437802.02576298</c:v>
                </c:pt>
                <c:pt idx="644">
                  <c:v>6437802.02576168</c:v>
                </c:pt>
                <c:pt idx="645">
                  <c:v>6437802.02576296</c:v>
                </c:pt>
                <c:pt idx="646">
                  <c:v>6437802.02576168</c:v>
                </c:pt>
                <c:pt idx="647">
                  <c:v>6437802.02576185</c:v>
                </c:pt>
                <c:pt idx="648">
                  <c:v>6437802.02576137</c:v>
                </c:pt>
                <c:pt idx="649">
                  <c:v>6437802.02576168</c:v>
                </c:pt>
                <c:pt idx="650">
                  <c:v>6437802.02576137</c:v>
                </c:pt>
                <c:pt idx="651">
                  <c:v>6437802.0257606</c:v>
                </c:pt>
                <c:pt idx="652">
                  <c:v>6437802.02576128</c:v>
                </c:pt>
                <c:pt idx="653">
                  <c:v>6437802.02576168</c:v>
                </c:pt>
                <c:pt idx="654">
                  <c:v>6437802.02576123</c:v>
                </c:pt>
                <c:pt idx="655">
                  <c:v>6437802.02576118</c:v>
                </c:pt>
                <c:pt idx="656">
                  <c:v>6437802.02576223</c:v>
                </c:pt>
                <c:pt idx="657">
                  <c:v>6437802.02576139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549927.999133476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584776.508735317</c:v>
                </c:pt>
                <c:pt idx="48">
                  <c:v>588108.789409289</c:v>
                </c:pt>
                <c:pt idx="49">
                  <c:v>588430.588647675</c:v>
                </c:pt>
                <c:pt idx="50">
                  <c:v>593253.948225646</c:v>
                </c:pt>
                <c:pt idx="51">
                  <c:v>593486.259614052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607450.184769286</c:v>
                </c:pt>
                <c:pt idx="55">
                  <c:v>607460.527770992</c:v>
                </c:pt>
                <c:pt idx="56">
                  <c:v>612592.411552796</c:v>
                </c:pt>
                <c:pt idx="57">
                  <c:v>612488.053224893</c:v>
                </c:pt>
                <c:pt idx="58">
                  <c:v>617848.753691543</c:v>
                </c:pt>
                <c:pt idx="59">
                  <c:v>622591.534229368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667969.185991312</c:v>
                </c:pt>
                <c:pt idx="66">
                  <c:v>667386.519745869</c:v>
                </c:pt>
                <c:pt idx="67">
                  <c:v>670956.723587489</c:v>
                </c:pt>
                <c:pt idx="68">
                  <c:v>671303.377016289</c:v>
                </c:pt>
                <c:pt idx="69">
                  <c:v>678060.011591025</c:v>
                </c:pt>
                <c:pt idx="70">
                  <c:v>679862.062032967</c:v>
                </c:pt>
                <c:pt idx="71">
                  <c:v>679480.936084903</c:v>
                </c:pt>
                <c:pt idx="72">
                  <c:v>686343.009156423</c:v>
                </c:pt>
                <c:pt idx="73">
                  <c:v>693933.6796657</c:v>
                </c:pt>
                <c:pt idx="74">
                  <c:v>701935.336578123</c:v>
                </c:pt>
                <c:pt idx="75">
                  <c:v>705034.023856536</c:v>
                </c:pt>
                <c:pt idx="76">
                  <c:v>704882.916879561</c:v>
                </c:pt>
                <c:pt idx="77">
                  <c:v>712486.080015055</c:v>
                </c:pt>
                <c:pt idx="78">
                  <c:v>716257.160940727</c:v>
                </c:pt>
                <c:pt idx="79">
                  <c:v>716190.416679668</c:v>
                </c:pt>
                <c:pt idx="80">
                  <c:v>726114.669962906</c:v>
                </c:pt>
                <c:pt idx="81">
                  <c:v>730923.505083201</c:v>
                </c:pt>
                <c:pt idx="82">
                  <c:v>731535.220786955</c:v>
                </c:pt>
                <c:pt idx="83">
                  <c:v>744638.522031502</c:v>
                </c:pt>
                <c:pt idx="84">
                  <c:v>754126.646469975</c:v>
                </c:pt>
                <c:pt idx="85">
                  <c:v>761894.265136015</c:v>
                </c:pt>
                <c:pt idx="86">
                  <c:v>766820.866694556</c:v>
                </c:pt>
                <c:pt idx="87">
                  <c:v>768481.234033138</c:v>
                </c:pt>
                <c:pt idx="88">
                  <c:v>768795.26703753</c:v>
                </c:pt>
                <c:pt idx="89">
                  <c:v>774077.335775768</c:v>
                </c:pt>
                <c:pt idx="90">
                  <c:v>782855.272685522</c:v>
                </c:pt>
                <c:pt idx="91">
                  <c:v>786121.505149002</c:v>
                </c:pt>
                <c:pt idx="92">
                  <c:v>786452.37171588</c:v>
                </c:pt>
                <c:pt idx="93">
                  <c:v>798441.378338204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817844.870965734</c:v>
                </c:pt>
                <c:pt idx="97">
                  <c:v>818490.529592241</c:v>
                </c:pt>
                <c:pt idx="98">
                  <c:v>825195.716674854</c:v>
                </c:pt>
                <c:pt idx="99">
                  <c:v>828991.50739446</c:v>
                </c:pt>
                <c:pt idx="100">
                  <c:v>829118.938273068</c:v>
                </c:pt>
                <c:pt idx="101">
                  <c:v>837550.794047294</c:v>
                </c:pt>
                <c:pt idx="102">
                  <c:v>845303.411481226</c:v>
                </c:pt>
                <c:pt idx="103">
                  <c:v>856313.211785455</c:v>
                </c:pt>
                <c:pt idx="104">
                  <c:v>869278.498488593</c:v>
                </c:pt>
                <c:pt idx="105">
                  <c:v>875080.516892229</c:v>
                </c:pt>
                <c:pt idx="106">
                  <c:v>880194.60334829</c:v>
                </c:pt>
                <c:pt idx="107">
                  <c:v>879874.163794133</c:v>
                </c:pt>
                <c:pt idx="108">
                  <c:v>881797.051975175</c:v>
                </c:pt>
                <c:pt idx="109">
                  <c:v>881691.536640845</c:v>
                </c:pt>
                <c:pt idx="110">
                  <c:v>890602.113018124</c:v>
                </c:pt>
                <c:pt idx="111">
                  <c:v>898387.742478385</c:v>
                </c:pt>
                <c:pt idx="112">
                  <c:v>900985.800579843</c:v>
                </c:pt>
                <c:pt idx="113">
                  <c:v>901056.313702257</c:v>
                </c:pt>
                <c:pt idx="114">
                  <c:v>913174.413079902</c:v>
                </c:pt>
                <c:pt idx="115">
                  <c:v>918817.214968506</c:v>
                </c:pt>
                <c:pt idx="116">
                  <c:v>918209.467551182</c:v>
                </c:pt>
                <c:pt idx="117">
                  <c:v>924943.558720833</c:v>
                </c:pt>
                <c:pt idx="118">
                  <c:v>932750.610486822</c:v>
                </c:pt>
                <c:pt idx="119">
                  <c:v>938156.420290819</c:v>
                </c:pt>
                <c:pt idx="120">
                  <c:v>937938.150141473</c:v>
                </c:pt>
                <c:pt idx="121">
                  <c:v>948290.743845069</c:v>
                </c:pt>
                <c:pt idx="122">
                  <c:v>957275.53362952</c:v>
                </c:pt>
                <c:pt idx="123">
                  <c:v>968856.47696885</c:v>
                </c:pt>
                <c:pt idx="124">
                  <c:v>977854.624576552</c:v>
                </c:pt>
                <c:pt idx="125">
                  <c:v>985133.26481355</c:v>
                </c:pt>
                <c:pt idx="126">
                  <c:v>990008.790751188</c:v>
                </c:pt>
                <c:pt idx="127">
                  <c:v>990047.861314302</c:v>
                </c:pt>
                <c:pt idx="128">
                  <c:v>995150.584449709</c:v>
                </c:pt>
                <c:pt idx="129">
                  <c:v>995090.535599094</c:v>
                </c:pt>
                <c:pt idx="130">
                  <c:v>1004188.16175143</c:v>
                </c:pt>
                <c:pt idx="131">
                  <c:v>1010879.34865201</c:v>
                </c:pt>
                <c:pt idx="132">
                  <c:v>1013766.36867996</c:v>
                </c:pt>
                <c:pt idx="133">
                  <c:v>1013594.84418538</c:v>
                </c:pt>
                <c:pt idx="134">
                  <c:v>1026652.21843973</c:v>
                </c:pt>
                <c:pt idx="135">
                  <c:v>1028726.41961096</c:v>
                </c:pt>
                <c:pt idx="136">
                  <c:v>1029184.59151332</c:v>
                </c:pt>
                <c:pt idx="137">
                  <c:v>1030489.86422963</c:v>
                </c:pt>
                <c:pt idx="138">
                  <c:v>1030966.53107007</c:v>
                </c:pt>
                <c:pt idx="139">
                  <c:v>1040515.58288753</c:v>
                </c:pt>
                <c:pt idx="140">
                  <c:v>1044824.5742027</c:v>
                </c:pt>
                <c:pt idx="141">
                  <c:v>1052256.52847171</c:v>
                </c:pt>
                <c:pt idx="142">
                  <c:v>1058536.48962566</c:v>
                </c:pt>
                <c:pt idx="143">
                  <c:v>1068216.17701285</c:v>
                </c:pt>
                <c:pt idx="144">
                  <c:v>1081660.92756315</c:v>
                </c:pt>
                <c:pt idx="145">
                  <c:v>1088039.40037172</c:v>
                </c:pt>
                <c:pt idx="146">
                  <c:v>1093070.2639308</c:v>
                </c:pt>
                <c:pt idx="147">
                  <c:v>1092714.39201907</c:v>
                </c:pt>
                <c:pt idx="148">
                  <c:v>1093986.32241131</c:v>
                </c:pt>
                <c:pt idx="149">
                  <c:v>1093615.55684315</c:v>
                </c:pt>
                <c:pt idx="150">
                  <c:v>1101407.04652202</c:v>
                </c:pt>
                <c:pt idx="151">
                  <c:v>1107562.28556306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1120560.27307562</c:v>
                </c:pt>
                <c:pt idx="155">
                  <c:v>1126265.05573823</c:v>
                </c:pt>
                <c:pt idx="156">
                  <c:v>1128230.5209874</c:v>
                </c:pt>
                <c:pt idx="157">
                  <c:v>1128475.26695838</c:v>
                </c:pt>
                <c:pt idx="158">
                  <c:v>1129538.74738245</c:v>
                </c:pt>
                <c:pt idx="159">
                  <c:v>1129417.0144748</c:v>
                </c:pt>
                <c:pt idx="160">
                  <c:v>1139865.45791064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1167324.37481823</c:v>
                </c:pt>
                <c:pt idx="164">
                  <c:v>1174407.76254103</c:v>
                </c:pt>
                <c:pt idx="165">
                  <c:v>1181077.07956132</c:v>
                </c:pt>
                <c:pt idx="166">
                  <c:v>1185028.23680647</c:v>
                </c:pt>
                <c:pt idx="167">
                  <c:v>1185013.77409106</c:v>
                </c:pt>
                <c:pt idx="168">
                  <c:v>1188761.05865268</c:v>
                </c:pt>
                <c:pt idx="169">
                  <c:v>1188707.56636171</c:v>
                </c:pt>
                <c:pt idx="170">
                  <c:v>1196796.08268426</c:v>
                </c:pt>
                <c:pt idx="171">
                  <c:v>1201902.42220007</c:v>
                </c:pt>
                <c:pt idx="172">
                  <c:v>1203890.54277177</c:v>
                </c:pt>
                <c:pt idx="173">
                  <c:v>1204304.61816476</c:v>
                </c:pt>
                <c:pt idx="174">
                  <c:v>1215735.31099165</c:v>
                </c:pt>
                <c:pt idx="175">
                  <c:v>1217681.30739919</c:v>
                </c:pt>
                <c:pt idx="176">
                  <c:v>1216712.53421154</c:v>
                </c:pt>
                <c:pt idx="177">
                  <c:v>1222124.47293396</c:v>
                </c:pt>
                <c:pt idx="178">
                  <c:v>1221484.17806244</c:v>
                </c:pt>
                <c:pt idx="179">
                  <c:v>1223842.20127812</c:v>
                </c:pt>
                <c:pt idx="180">
                  <c:v>1224640.19210161</c:v>
                </c:pt>
                <c:pt idx="181">
                  <c:v>1230882.37066852</c:v>
                </c:pt>
                <c:pt idx="182">
                  <c:v>1233063.12601215</c:v>
                </c:pt>
                <c:pt idx="183">
                  <c:v>1236800.18169477</c:v>
                </c:pt>
                <c:pt idx="184">
                  <c:v>1249464.97784295</c:v>
                </c:pt>
                <c:pt idx="185">
                  <c:v>1254598.90527498</c:v>
                </c:pt>
                <c:pt idx="186">
                  <c:v>1258516.74316387</c:v>
                </c:pt>
                <c:pt idx="187">
                  <c:v>1257847.90124619</c:v>
                </c:pt>
                <c:pt idx="188">
                  <c:v>1260175.65770535</c:v>
                </c:pt>
                <c:pt idx="189">
                  <c:v>1259788.82749008</c:v>
                </c:pt>
                <c:pt idx="190">
                  <c:v>1262278.03633429</c:v>
                </c:pt>
                <c:pt idx="191">
                  <c:v>1262352.99102722</c:v>
                </c:pt>
                <c:pt idx="192">
                  <c:v>1266792.25622816</c:v>
                </c:pt>
                <c:pt idx="193">
                  <c:v>1267754.36809712</c:v>
                </c:pt>
                <c:pt idx="194">
                  <c:v>1266990.2655043</c:v>
                </c:pt>
                <c:pt idx="195">
                  <c:v>1271798.53916435</c:v>
                </c:pt>
                <c:pt idx="196">
                  <c:v>1282504.88804642</c:v>
                </c:pt>
                <c:pt idx="197">
                  <c:v>1270417.93132774</c:v>
                </c:pt>
                <c:pt idx="198">
                  <c:v>1271834.13926573</c:v>
                </c:pt>
                <c:pt idx="199">
                  <c:v>1272409.90120904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1274223.03649684</c:v>
                </c:pt>
                <c:pt idx="203">
                  <c:v>1276801.6686742</c:v>
                </c:pt>
                <c:pt idx="204">
                  <c:v>1278479.75329056</c:v>
                </c:pt>
                <c:pt idx="205">
                  <c:v>1279338.2761638</c:v>
                </c:pt>
                <c:pt idx="206">
                  <c:v>1277280.80554132</c:v>
                </c:pt>
                <c:pt idx="207">
                  <c:v>1276870.24571665</c:v>
                </c:pt>
                <c:pt idx="208">
                  <c:v>1278461.56948949</c:v>
                </c:pt>
                <c:pt idx="209">
                  <c:v>1278011.87301829</c:v>
                </c:pt>
                <c:pt idx="210">
                  <c:v>1276345.39576703</c:v>
                </c:pt>
                <c:pt idx="211">
                  <c:v>1277967.40552803</c:v>
                </c:pt>
                <c:pt idx="212">
                  <c:v>1277367.52814222</c:v>
                </c:pt>
                <c:pt idx="213">
                  <c:v>1277944.61975483</c:v>
                </c:pt>
                <c:pt idx="214">
                  <c:v>1275123.84642372</c:v>
                </c:pt>
                <c:pt idx="215">
                  <c:v>1272478.41640309</c:v>
                </c:pt>
                <c:pt idx="216">
                  <c:v>1284637.87684339</c:v>
                </c:pt>
                <c:pt idx="217">
                  <c:v>1283607.70777119</c:v>
                </c:pt>
                <c:pt idx="218">
                  <c:v>1289300.63758518</c:v>
                </c:pt>
                <c:pt idx="219">
                  <c:v>1282118.0681534</c:v>
                </c:pt>
                <c:pt idx="220">
                  <c:v>1285833.51449129</c:v>
                </c:pt>
                <c:pt idx="221">
                  <c:v>1282743.82396878</c:v>
                </c:pt>
                <c:pt idx="222">
                  <c:v>1282775.50786179</c:v>
                </c:pt>
                <c:pt idx="223">
                  <c:v>1281986.12840599</c:v>
                </c:pt>
                <c:pt idx="224">
                  <c:v>1279537.45200079</c:v>
                </c:pt>
                <c:pt idx="225">
                  <c:v>1284003.55524586</c:v>
                </c:pt>
                <c:pt idx="226">
                  <c:v>1285804.08418359</c:v>
                </c:pt>
                <c:pt idx="227">
                  <c:v>1278198.11996046</c:v>
                </c:pt>
                <c:pt idx="228">
                  <c:v>1281413.9113347</c:v>
                </c:pt>
                <c:pt idx="229">
                  <c:v>1281969.58601793</c:v>
                </c:pt>
                <c:pt idx="230">
                  <c:v>1281603.65375921</c:v>
                </c:pt>
                <c:pt idx="231">
                  <c:v>1281930.90490899</c:v>
                </c:pt>
                <c:pt idx="232">
                  <c:v>1281578.59507555</c:v>
                </c:pt>
                <c:pt idx="233">
                  <c:v>1280909.09818005</c:v>
                </c:pt>
                <c:pt idx="234">
                  <c:v>1281207.8057768</c:v>
                </c:pt>
                <c:pt idx="235">
                  <c:v>1281562.99841411</c:v>
                </c:pt>
                <c:pt idx="236">
                  <c:v>1282356.40262704</c:v>
                </c:pt>
                <c:pt idx="237">
                  <c:v>1279372.51833077</c:v>
                </c:pt>
                <c:pt idx="238">
                  <c:v>1280285.62656173</c:v>
                </c:pt>
                <c:pt idx="239">
                  <c:v>1281174.64844394</c:v>
                </c:pt>
                <c:pt idx="240">
                  <c:v>1282348.92764779</c:v>
                </c:pt>
                <c:pt idx="241">
                  <c:v>1281568.13095181</c:v>
                </c:pt>
                <c:pt idx="242">
                  <c:v>1281154.66053083</c:v>
                </c:pt>
                <c:pt idx="243">
                  <c:v>1281403.08813972</c:v>
                </c:pt>
                <c:pt idx="244">
                  <c:v>1280268.66963189</c:v>
                </c:pt>
                <c:pt idx="245">
                  <c:v>1280301.34181708</c:v>
                </c:pt>
                <c:pt idx="246">
                  <c:v>1278464.85932764</c:v>
                </c:pt>
                <c:pt idx="247">
                  <c:v>1280374.20906617</c:v>
                </c:pt>
                <c:pt idx="248">
                  <c:v>1282026.00731788</c:v>
                </c:pt>
                <c:pt idx="249">
                  <c:v>1281455.08505661</c:v>
                </c:pt>
                <c:pt idx="250">
                  <c:v>1282479.75593353</c:v>
                </c:pt>
                <c:pt idx="251">
                  <c:v>1281821.16303769</c:v>
                </c:pt>
                <c:pt idx="252">
                  <c:v>1280422.79036633</c:v>
                </c:pt>
                <c:pt idx="253">
                  <c:v>1281275.91395572</c:v>
                </c:pt>
                <c:pt idx="254">
                  <c:v>1282820.92259624</c:v>
                </c:pt>
                <c:pt idx="255">
                  <c:v>1280765.83786736</c:v>
                </c:pt>
                <c:pt idx="256">
                  <c:v>1285153.18916732</c:v>
                </c:pt>
                <c:pt idx="257">
                  <c:v>1281232.40611892</c:v>
                </c:pt>
                <c:pt idx="258">
                  <c:v>1284465.31607472</c:v>
                </c:pt>
                <c:pt idx="259">
                  <c:v>1280896.04652199</c:v>
                </c:pt>
                <c:pt idx="260">
                  <c:v>1278834.18261981</c:v>
                </c:pt>
                <c:pt idx="261">
                  <c:v>1280158.63405191</c:v>
                </c:pt>
                <c:pt idx="262">
                  <c:v>1281261.34152502</c:v>
                </c:pt>
                <c:pt idx="263">
                  <c:v>1280083.45566086</c:v>
                </c:pt>
                <c:pt idx="264">
                  <c:v>1280956.21612</c:v>
                </c:pt>
                <c:pt idx="265">
                  <c:v>1281655.20403584</c:v>
                </c:pt>
                <c:pt idx="266">
                  <c:v>1282281.05720768</c:v>
                </c:pt>
                <c:pt idx="267">
                  <c:v>1280950.66395158</c:v>
                </c:pt>
                <c:pt idx="268">
                  <c:v>1280617.1335493</c:v>
                </c:pt>
                <c:pt idx="269">
                  <c:v>1280705.80786439</c:v>
                </c:pt>
                <c:pt idx="270">
                  <c:v>1281209.35898092</c:v>
                </c:pt>
                <c:pt idx="271">
                  <c:v>1282716.68665142</c:v>
                </c:pt>
                <c:pt idx="272">
                  <c:v>1283587.66005816</c:v>
                </c:pt>
                <c:pt idx="273">
                  <c:v>1283942.06817461</c:v>
                </c:pt>
                <c:pt idx="274">
                  <c:v>1283249.929817</c:v>
                </c:pt>
                <c:pt idx="275">
                  <c:v>1283405.16962267</c:v>
                </c:pt>
                <c:pt idx="276">
                  <c:v>1283254.78664046</c:v>
                </c:pt>
                <c:pt idx="277">
                  <c:v>1283179.82421428</c:v>
                </c:pt>
                <c:pt idx="278">
                  <c:v>1283943.87677637</c:v>
                </c:pt>
                <c:pt idx="279">
                  <c:v>1283264.12467712</c:v>
                </c:pt>
                <c:pt idx="280">
                  <c:v>1283412.42772381</c:v>
                </c:pt>
                <c:pt idx="281">
                  <c:v>1283527.02918883</c:v>
                </c:pt>
                <c:pt idx="282">
                  <c:v>1282931.74956084</c:v>
                </c:pt>
                <c:pt idx="283">
                  <c:v>1282950.08568514</c:v>
                </c:pt>
                <c:pt idx="284">
                  <c:v>1283060.70889188</c:v>
                </c:pt>
                <c:pt idx="285">
                  <c:v>1283642.22456465</c:v>
                </c:pt>
                <c:pt idx="286">
                  <c:v>1283366.79573379</c:v>
                </c:pt>
                <c:pt idx="287">
                  <c:v>1284417.88360497</c:v>
                </c:pt>
                <c:pt idx="288">
                  <c:v>1282736.72854193</c:v>
                </c:pt>
                <c:pt idx="289">
                  <c:v>1283507.24994494</c:v>
                </c:pt>
                <c:pt idx="290">
                  <c:v>1283287.98491633</c:v>
                </c:pt>
                <c:pt idx="291">
                  <c:v>1283311.27522917</c:v>
                </c:pt>
                <c:pt idx="292">
                  <c:v>1283103.87447185</c:v>
                </c:pt>
                <c:pt idx="293">
                  <c:v>1282423.35607532</c:v>
                </c:pt>
                <c:pt idx="294">
                  <c:v>1282383.74508932</c:v>
                </c:pt>
                <c:pt idx="295">
                  <c:v>1281836.80906863</c:v>
                </c:pt>
                <c:pt idx="296">
                  <c:v>1282424.3116823</c:v>
                </c:pt>
                <c:pt idx="297">
                  <c:v>1281994.34621988</c:v>
                </c:pt>
                <c:pt idx="298">
                  <c:v>1282218.57028046</c:v>
                </c:pt>
                <c:pt idx="299">
                  <c:v>1282306.8228448</c:v>
                </c:pt>
                <c:pt idx="300">
                  <c:v>1282303.59815161</c:v>
                </c:pt>
                <c:pt idx="301">
                  <c:v>1282249.68292336</c:v>
                </c:pt>
                <c:pt idx="302">
                  <c:v>1282302.14536781</c:v>
                </c:pt>
                <c:pt idx="303">
                  <c:v>1282101.82034253</c:v>
                </c:pt>
                <c:pt idx="304">
                  <c:v>1281786.60441684</c:v>
                </c:pt>
                <c:pt idx="305">
                  <c:v>1282769.88614262</c:v>
                </c:pt>
                <c:pt idx="306">
                  <c:v>1282052.83354427</c:v>
                </c:pt>
                <c:pt idx="307">
                  <c:v>1281497.89309473</c:v>
                </c:pt>
                <c:pt idx="308">
                  <c:v>1281959.27484277</c:v>
                </c:pt>
                <c:pt idx="309">
                  <c:v>1281578.77738388</c:v>
                </c:pt>
                <c:pt idx="310">
                  <c:v>1282262.55359227</c:v>
                </c:pt>
                <c:pt idx="311">
                  <c:v>1282553.70998743</c:v>
                </c:pt>
                <c:pt idx="312">
                  <c:v>1282280.39553236</c:v>
                </c:pt>
                <c:pt idx="313">
                  <c:v>1282738.97829853</c:v>
                </c:pt>
                <c:pt idx="314">
                  <c:v>1282767.86515695</c:v>
                </c:pt>
                <c:pt idx="315">
                  <c:v>1281996.61226569</c:v>
                </c:pt>
                <c:pt idx="316">
                  <c:v>1282894.78461918</c:v>
                </c:pt>
                <c:pt idx="317">
                  <c:v>1282489.66625197</c:v>
                </c:pt>
                <c:pt idx="318">
                  <c:v>1282743.54059106</c:v>
                </c:pt>
                <c:pt idx="319">
                  <c:v>1282899.42691244</c:v>
                </c:pt>
                <c:pt idx="320">
                  <c:v>1282899.46985749</c:v>
                </c:pt>
                <c:pt idx="321">
                  <c:v>1283017.1259266</c:v>
                </c:pt>
                <c:pt idx="322">
                  <c:v>1282964.06694005</c:v>
                </c:pt>
                <c:pt idx="323">
                  <c:v>1283227.6953404</c:v>
                </c:pt>
                <c:pt idx="324">
                  <c:v>1283035.20493781</c:v>
                </c:pt>
                <c:pt idx="325">
                  <c:v>1283029.01246794</c:v>
                </c:pt>
                <c:pt idx="326">
                  <c:v>1282602.93109734</c:v>
                </c:pt>
                <c:pt idx="327">
                  <c:v>1282711.51530228</c:v>
                </c:pt>
                <c:pt idx="328">
                  <c:v>1282636.8863794</c:v>
                </c:pt>
                <c:pt idx="329">
                  <c:v>1282803.59805106</c:v>
                </c:pt>
                <c:pt idx="330">
                  <c:v>1282893.86308401</c:v>
                </c:pt>
                <c:pt idx="331">
                  <c:v>1282841.96222662</c:v>
                </c:pt>
                <c:pt idx="332">
                  <c:v>1282724.44264699</c:v>
                </c:pt>
                <c:pt idx="333">
                  <c:v>1283012.94625877</c:v>
                </c:pt>
                <c:pt idx="334">
                  <c:v>1282631.26376555</c:v>
                </c:pt>
                <c:pt idx="335">
                  <c:v>1282959.36745029</c:v>
                </c:pt>
                <c:pt idx="336">
                  <c:v>1282470.56003005</c:v>
                </c:pt>
                <c:pt idx="337">
                  <c:v>1282500.4853298</c:v>
                </c:pt>
                <c:pt idx="338">
                  <c:v>1282250.56387873</c:v>
                </c:pt>
                <c:pt idx="339">
                  <c:v>1282439.58314595</c:v>
                </c:pt>
                <c:pt idx="340">
                  <c:v>1282406.98211143</c:v>
                </c:pt>
                <c:pt idx="341">
                  <c:v>1282411.70990722</c:v>
                </c:pt>
                <c:pt idx="342">
                  <c:v>1282327.89077568</c:v>
                </c:pt>
                <c:pt idx="343">
                  <c:v>1282351.50919849</c:v>
                </c:pt>
                <c:pt idx="344">
                  <c:v>1282347.37072958</c:v>
                </c:pt>
                <c:pt idx="345">
                  <c:v>1282473.31633415</c:v>
                </c:pt>
                <c:pt idx="346">
                  <c:v>1282184.91993777</c:v>
                </c:pt>
                <c:pt idx="347">
                  <c:v>1282144.95853514</c:v>
                </c:pt>
                <c:pt idx="348">
                  <c:v>1282309.62054582</c:v>
                </c:pt>
                <c:pt idx="349">
                  <c:v>1282382.95546906</c:v>
                </c:pt>
                <c:pt idx="350">
                  <c:v>1282217.07865524</c:v>
                </c:pt>
                <c:pt idx="351">
                  <c:v>1282177.89977766</c:v>
                </c:pt>
                <c:pt idx="352">
                  <c:v>1282287.23412552</c:v>
                </c:pt>
                <c:pt idx="353">
                  <c:v>1281911.53245336</c:v>
                </c:pt>
                <c:pt idx="354">
                  <c:v>1282243.15595499</c:v>
                </c:pt>
                <c:pt idx="355">
                  <c:v>1282220.8135031</c:v>
                </c:pt>
                <c:pt idx="356">
                  <c:v>1282212.01770721</c:v>
                </c:pt>
                <c:pt idx="357">
                  <c:v>1282169.30445496</c:v>
                </c:pt>
                <c:pt idx="358">
                  <c:v>1282062.23817358</c:v>
                </c:pt>
                <c:pt idx="359">
                  <c:v>1282402.67458715</c:v>
                </c:pt>
                <c:pt idx="360">
                  <c:v>1282214.13741566</c:v>
                </c:pt>
                <c:pt idx="361">
                  <c:v>1282298.07740685</c:v>
                </c:pt>
                <c:pt idx="362">
                  <c:v>1282220.73833416</c:v>
                </c:pt>
                <c:pt idx="363">
                  <c:v>1282253.04376079</c:v>
                </c:pt>
                <c:pt idx="364">
                  <c:v>1282229.61156999</c:v>
                </c:pt>
                <c:pt idx="365">
                  <c:v>1282262.51666508</c:v>
                </c:pt>
                <c:pt idx="366">
                  <c:v>1282211.28957959</c:v>
                </c:pt>
                <c:pt idx="367">
                  <c:v>1282234.83373369</c:v>
                </c:pt>
                <c:pt idx="368">
                  <c:v>1282231.2317223</c:v>
                </c:pt>
                <c:pt idx="369">
                  <c:v>1282352.39804261</c:v>
                </c:pt>
                <c:pt idx="370">
                  <c:v>1282370.68546531</c:v>
                </c:pt>
                <c:pt idx="371">
                  <c:v>1282462.8281122</c:v>
                </c:pt>
                <c:pt idx="372">
                  <c:v>1282437.06217533</c:v>
                </c:pt>
                <c:pt idx="373">
                  <c:v>1282319.0454452</c:v>
                </c:pt>
                <c:pt idx="374">
                  <c:v>1282303.75203092</c:v>
                </c:pt>
                <c:pt idx="375">
                  <c:v>1282528.66210001</c:v>
                </c:pt>
                <c:pt idx="376">
                  <c:v>1282485.68443345</c:v>
                </c:pt>
                <c:pt idx="377">
                  <c:v>1282219.4688978</c:v>
                </c:pt>
                <c:pt idx="378">
                  <c:v>1282410.87065333</c:v>
                </c:pt>
                <c:pt idx="379">
                  <c:v>1282326.47492729</c:v>
                </c:pt>
                <c:pt idx="380">
                  <c:v>1282401.41022315</c:v>
                </c:pt>
                <c:pt idx="381">
                  <c:v>1282383.25232698</c:v>
                </c:pt>
                <c:pt idx="382">
                  <c:v>1282364.21800757</c:v>
                </c:pt>
                <c:pt idx="383">
                  <c:v>1282368.14628522</c:v>
                </c:pt>
                <c:pt idx="384">
                  <c:v>1282360.29126226</c:v>
                </c:pt>
                <c:pt idx="385">
                  <c:v>1282352.79770692</c:v>
                </c:pt>
                <c:pt idx="386">
                  <c:v>1282369.18551996</c:v>
                </c:pt>
                <c:pt idx="387">
                  <c:v>1282357.43987778</c:v>
                </c:pt>
                <c:pt idx="388">
                  <c:v>1282352.51834639</c:v>
                </c:pt>
                <c:pt idx="389">
                  <c:v>1282335.41470546</c:v>
                </c:pt>
                <c:pt idx="390">
                  <c:v>1282397.22877843</c:v>
                </c:pt>
                <c:pt idx="391">
                  <c:v>1282373.12662089</c:v>
                </c:pt>
                <c:pt idx="392">
                  <c:v>1282405.27684341</c:v>
                </c:pt>
                <c:pt idx="393">
                  <c:v>1282330.00205927</c:v>
                </c:pt>
                <c:pt idx="394">
                  <c:v>1282297.68001862</c:v>
                </c:pt>
                <c:pt idx="395">
                  <c:v>1282310.18270477</c:v>
                </c:pt>
                <c:pt idx="396">
                  <c:v>1282339.95672426</c:v>
                </c:pt>
                <c:pt idx="397">
                  <c:v>1282353.84791966</c:v>
                </c:pt>
                <c:pt idx="398">
                  <c:v>1282386.90683149</c:v>
                </c:pt>
                <c:pt idx="399">
                  <c:v>1282415.41838942</c:v>
                </c:pt>
                <c:pt idx="400">
                  <c:v>1282396.37452367</c:v>
                </c:pt>
                <c:pt idx="401">
                  <c:v>1282428.70756036</c:v>
                </c:pt>
                <c:pt idx="402">
                  <c:v>1282327.8843872</c:v>
                </c:pt>
                <c:pt idx="403">
                  <c:v>1282328.3171439</c:v>
                </c:pt>
                <c:pt idx="404">
                  <c:v>1282395.74516545</c:v>
                </c:pt>
                <c:pt idx="405">
                  <c:v>1282443.21075801</c:v>
                </c:pt>
                <c:pt idx="406">
                  <c:v>1282392.69810694</c:v>
                </c:pt>
                <c:pt idx="407">
                  <c:v>1282388.12374867</c:v>
                </c:pt>
                <c:pt idx="408">
                  <c:v>1282410.05382483</c:v>
                </c:pt>
                <c:pt idx="409">
                  <c:v>1282479.55733368</c:v>
                </c:pt>
                <c:pt idx="410">
                  <c:v>1282425.79713725</c:v>
                </c:pt>
                <c:pt idx="411">
                  <c:v>1282352.81278232</c:v>
                </c:pt>
                <c:pt idx="412">
                  <c:v>1282408.76474955</c:v>
                </c:pt>
                <c:pt idx="413">
                  <c:v>1282337.20371441</c:v>
                </c:pt>
                <c:pt idx="414">
                  <c:v>1282433.96437937</c:v>
                </c:pt>
                <c:pt idx="415">
                  <c:v>1282440.86325933</c:v>
                </c:pt>
                <c:pt idx="416">
                  <c:v>1282415.56393686</c:v>
                </c:pt>
                <c:pt idx="417">
                  <c:v>1282436.82918648</c:v>
                </c:pt>
                <c:pt idx="418">
                  <c:v>1282426.43888224</c:v>
                </c:pt>
                <c:pt idx="419">
                  <c:v>1282413.05879948</c:v>
                </c:pt>
                <c:pt idx="420">
                  <c:v>1282457.76861133</c:v>
                </c:pt>
                <c:pt idx="421">
                  <c:v>1282468.36553707</c:v>
                </c:pt>
                <c:pt idx="422">
                  <c:v>1282428.38334659</c:v>
                </c:pt>
                <c:pt idx="423">
                  <c:v>1282442.17895101</c:v>
                </c:pt>
                <c:pt idx="424">
                  <c:v>1282453.53964035</c:v>
                </c:pt>
                <c:pt idx="425">
                  <c:v>1282449.58598273</c:v>
                </c:pt>
                <c:pt idx="426">
                  <c:v>1282401.17799028</c:v>
                </c:pt>
                <c:pt idx="427">
                  <c:v>1282397.71796025</c:v>
                </c:pt>
                <c:pt idx="428">
                  <c:v>1282424.91742166</c:v>
                </c:pt>
                <c:pt idx="429">
                  <c:v>1282441.35390499</c:v>
                </c:pt>
                <c:pt idx="430">
                  <c:v>1282412.21438136</c:v>
                </c:pt>
                <c:pt idx="431">
                  <c:v>1282436.60223412</c:v>
                </c:pt>
                <c:pt idx="432">
                  <c:v>1282426.09203361</c:v>
                </c:pt>
                <c:pt idx="433">
                  <c:v>1282430.77008934</c:v>
                </c:pt>
                <c:pt idx="434">
                  <c:v>1282460.54619026</c:v>
                </c:pt>
                <c:pt idx="435">
                  <c:v>1282428.15268816</c:v>
                </c:pt>
                <c:pt idx="436">
                  <c:v>1282389.04154392</c:v>
                </c:pt>
                <c:pt idx="437">
                  <c:v>1282388.40045416</c:v>
                </c:pt>
                <c:pt idx="438">
                  <c:v>1282394.87667484</c:v>
                </c:pt>
                <c:pt idx="439">
                  <c:v>1282408.07613768</c:v>
                </c:pt>
                <c:pt idx="440">
                  <c:v>1282348.64123151</c:v>
                </c:pt>
                <c:pt idx="441">
                  <c:v>1282380.80010604</c:v>
                </c:pt>
                <c:pt idx="442">
                  <c:v>1282403.35295388</c:v>
                </c:pt>
                <c:pt idx="443">
                  <c:v>1282414.03465989</c:v>
                </c:pt>
                <c:pt idx="444">
                  <c:v>1282407.24300123</c:v>
                </c:pt>
                <c:pt idx="445">
                  <c:v>1282387.81360939</c:v>
                </c:pt>
                <c:pt idx="446">
                  <c:v>1282426.69469559</c:v>
                </c:pt>
                <c:pt idx="447">
                  <c:v>1282424.1766954</c:v>
                </c:pt>
                <c:pt idx="448">
                  <c:v>1282395.19240142</c:v>
                </c:pt>
                <c:pt idx="449">
                  <c:v>1282409.65939945</c:v>
                </c:pt>
                <c:pt idx="450">
                  <c:v>1282408.18069821</c:v>
                </c:pt>
                <c:pt idx="451">
                  <c:v>1282434.29760416</c:v>
                </c:pt>
                <c:pt idx="452">
                  <c:v>1282376.21685893</c:v>
                </c:pt>
                <c:pt idx="453">
                  <c:v>1282421.4206684</c:v>
                </c:pt>
                <c:pt idx="454">
                  <c:v>1282414.23529521</c:v>
                </c:pt>
                <c:pt idx="455">
                  <c:v>1282413.66257367</c:v>
                </c:pt>
                <c:pt idx="456">
                  <c:v>1282415.27728122</c:v>
                </c:pt>
                <c:pt idx="457">
                  <c:v>1282416.56209054</c:v>
                </c:pt>
                <c:pt idx="458">
                  <c:v>1282423.3394952</c:v>
                </c:pt>
                <c:pt idx="459">
                  <c:v>1282435.79041564</c:v>
                </c:pt>
                <c:pt idx="460">
                  <c:v>1282429.90092456</c:v>
                </c:pt>
                <c:pt idx="461">
                  <c:v>1282448.02932036</c:v>
                </c:pt>
                <c:pt idx="462">
                  <c:v>1282425.63622986</c:v>
                </c:pt>
                <c:pt idx="463">
                  <c:v>1282433.78630574</c:v>
                </c:pt>
                <c:pt idx="464">
                  <c:v>1282428.96873919</c:v>
                </c:pt>
                <c:pt idx="465">
                  <c:v>1282423.18700586</c:v>
                </c:pt>
                <c:pt idx="466">
                  <c:v>1282420.82724985</c:v>
                </c:pt>
                <c:pt idx="467">
                  <c:v>1282407.42143205</c:v>
                </c:pt>
                <c:pt idx="468">
                  <c:v>1282431.42552344</c:v>
                </c:pt>
                <c:pt idx="469">
                  <c:v>1282417.22234745</c:v>
                </c:pt>
                <c:pt idx="470">
                  <c:v>1282394.44430935</c:v>
                </c:pt>
                <c:pt idx="471">
                  <c:v>1282394.56590242</c:v>
                </c:pt>
                <c:pt idx="472">
                  <c:v>1282402.40484923</c:v>
                </c:pt>
                <c:pt idx="473">
                  <c:v>1282402.58711004</c:v>
                </c:pt>
                <c:pt idx="474">
                  <c:v>1282417.61660187</c:v>
                </c:pt>
                <c:pt idx="475">
                  <c:v>1282404.86164252</c:v>
                </c:pt>
                <c:pt idx="476">
                  <c:v>1282404.20666913</c:v>
                </c:pt>
                <c:pt idx="477">
                  <c:v>1282402.66098542</c:v>
                </c:pt>
                <c:pt idx="478">
                  <c:v>1282398.13881937</c:v>
                </c:pt>
                <c:pt idx="479">
                  <c:v>1282409.87043114</c:v>
                </c:pt>
                <c:pt idx="480">
                  <c:v>1282415.40518739</c:v>
                </c:pt>
                <c:pt idx="481">
                  <c:v>1282421.40937074</c:v>
                </c:pt>
                <c:pt idx="482">
                  <c:v>1282398.20421662</c:v>
                </c:pt>
                <c:pt idx="483">
                  <c:v>1282409.88510862</c:v>
                </c:pt>
                <c:pt idx="484">
                  <c:v>1282414.52626251</c:v>
                </c:pt>
                <c:pt idx="485">
                  <c:v>1282419.45997251</c:v>
                </c:pt>
                <c:pt idx="486">
                  <c:v>1282410.76438641</c:v>
                </c:pt>
                <c:pt idx="487">
                  <c:v>1282423.71963134</c:v>
                </c:pt>
                <c:pt idx="488">
                  <c:v>1282411.59219772</c:v>
                </c:pt>
                <c:pt idx="489">
                  <c:v>1282427.37551953</c:v>
                </c:pt>
                <c:pt idx="490">
                  <c:v>1282430.46966863</c:v>
                </c:pt>
                <c:pt idx="491">
                  <c:v>1282431.27920277</c:v>
                </c:pt>
                <c:pt idx="492">
                  <c:v>1282431.96191487</c:v>
                </c:pt>
                <c:pt idx="493">
                  <c:v>1282428.26235705</c:v>
                </c:pt>
                <c:pt idx="494">
                  <c:v>1282423.54883816</c:v>
                </c:pt>
                <c:pt idx="495">
                  <c:v>1282426.69544561</c:v>
                </c:pt>
                <c:pt idx="496">
                  <c:v>1282427.34122485</c:v>
                </c:pt>
                <c:pt idx="497">
                  <c:v>1282424.55759264</c:v>
                </c:pt>
                <c:pt idx="498">
                  <c:v>1282425.00287971</c:v>
                </c:pt>
                <c:pt idx="499">
                  <c:v>1282431.8594433</c:v>
                </c:pt>
                <c:pt idx="500">
                  <c:v>1282425.01918971</c:v>
                </c:pt>
                <c:pt idx="501">
                  <c:v>1282422.13917373</c:v>
                </c:pt>
                <c:pt idx="502">
                  <c:v>1282425.71818906</c:v>
                </c:pt>
                <c:pt idx="503">
                  <c:v>1282417.56225709</c:v>
                </c:pt>
                <c:pt idx="504">
                  <c:v>1282420.80009742</c:v>
                </c:pt>
                <c:pt idx="505">
                  <c:v>1282421.16433756</c:v>
                </c:pt>
                <c:pt idx="506">
                  <c:v>1282414.88763151</c:v>
                </c:pt>
                <c:pt idx="507">
                  <c:v>1282411.40361565</c:v>
                </c:pt>
                <c:pt idx="508">
                  <c:v>1282406.96317092</c:v>
                </c:pt>
                <c:pt idx="509">
                  <c:v>1282409.00108631</c:v>
                </c:pt>
                <c:pt idx="510">
                  <c:v>1282417.40172818</c:v>
                </c:pt>
                <c:pt idx="511">
                  <c:v>1282406.39727864</c:v>
                </c:pt>
                <c:pt idx="512">
                  <c:v>1282409.33027028</c:v>
                </c:pt>
                <c:pt idx="513">
                  <c:v>1282417.28517106</c:v>
                </c:pt>
                <c:pt idx="514">
                  <c:v>1282413.44424828</c:v>
                </c:pt>
                <c:pt idx="515">
                  <c:v>1282409.73441353</c:v>
                </c:pt>
                <c:pt idx="516">
                  <c:v>1282406.80443877</c:v>
                </c:pt>
                <c:pt idx="517">
                  <c:v>1282397.46879786</c:v>
                </c:pt>
                <c:pt idx="518">
                  <c:v>1282410.78817115</c:v>
                </c:pt>
                <c:pt idx="519">
                  <c:v>1282413.13045405</c:v>
                </c:pt>
                <c:pt idx="520">
                  <c:v>1282411.53728974</c:v>
                </c:pt>
                <c:pt idx="521">
                  <c:v>1282413.76231394</c:v>
                </c:pt>
                <c:pt idx="522">
                  <c:v>1282412.93451009</c:v>
                </c:pt>
                <c:pt idx="523">
                  <c:v>1282409.41687897</c:v>
                </c:pt>
                <c:pt idx="524">
                  <c:v>1282416.36221394</c:v>
                </c:pt>
                <c:pt idx="525">
                  <c:v>1282412.7490624</c:v>
                </c:pt>
                <c:pt idx="526">
                  <c:v>1282416.2255509</c:v>
                </c:pt>
                <c:pt idx="527">
                  <c:v>1282416.27652157</c:v>
                </c:pt>
                <c:pt idx="528">
                  <c:v>1282421.95264626</c:v>
                </c:pt>
                <c:pt idx="529">
                  <c:v>1282412.75115654</c:v>
                </c:pt>
                <c:pt idx="530">
                  <c:v>1282415.80468315</c:v>
                </c:pt>
                <c:pt idx="531">
                  <c:v>1282415.14348909</c:v>
                </c:pt>
                <c:pt idx="532">
                  <c:v>1282413.87323312</c:v>
                </c:pt>
                <c:pt idx="533">
                  <c:v>1282413.37317947</c:v>
                </c:pt>
                <c:pt idx="534">
                  <c:v>1282411.73257792</c:v>
                </c:pt>
                <c:pt idx="535">
                  <c:v>1282412.61884309</c:v>
                </c:pt>
                <c:pt idx="536">
                  <c:v>1282412.16959084</c:v>
                </c:pt>
                <c:pt idx="537">
                  <c:v>1282408.52122141</c:v>
                </c:pt>
                <c:pt idx="538">
                  <c:v>1282411.54020409</c:v>
                </c:pt>
                <c:pt idx="539">
                  <c:v>1282413.04761797</c:v>
                </c:pt>
                <c:pt idx="540">
                  <c:v>1282416.47449205</c:v>
                </c:pt>
                <c:pt idx="541">
                  <c:v>1282412.20511844</c:v>
                </c:pt>
                <c:pt idx="542">
                  <c:v>1282409.93731852</c:v>
                </c:pt>
                <c:pt idx="543">
                  <c:v>1282413.82291425</c:v>
                </c:pt>
                <c:pt idx="544">
                  <c:v>1282413.9158479</c:v>
                </c:pt>
                <c:pt idx="545">
                  <c:v>1282415.01112348</c:v>
                </c:pt>
                <c:pt idx="546">
                  <c:v>1282412.70272912</c:v>
                </c:pt>
                <c:pt idx="547">
                  <c:v>1282417.77518701</c:v>
                </c:pt>
                <c:pt idx="548">
                  <c:v>1282419.24771389</c:v>
                </c:pt>
                <c:pt idx="549">
                  <c:v>1282414.82399462</c:v>
                </c:pt>
                <c:pt idx="550">
                  <c:v>1282414.08725197</c:v>
                </c:pt>
                <c:pt idx="551">
                  <c:v>1282416.60852392</c:v>
                </c:pt>
                <c:pt idx="552">
                  <c:v>1282417.48156202</c:v>
                </c:pt>
                <c:pt idx="553">
                  <c:v>1282418.30036899</c:v>
                </c:pt>
                <c:pt idx="554">
                  <c:v>1282418.63279015</c:v>
                </c:pt>
                <c:pt idx="555">
                  <c:v>1282417.58631463</c:v>
                </c:pt>
                <c:pt idx="556">
                  <c:v>1282417.62454122</c:v>
                </c:pt>
                <c:pt idx="557">
                  <c:v>1282418.89681739</c:v>
                </c:pt>
                <c:pt idx="558">
                  <c:v>1282419.85379221</c:v>
                </c:pt>
                <c:pt idx="559">
                  <c:v>1282420.35192238</c:v>
                </c:pt>
                <c:pt idx="560">
                  <c:v>1282420.40296712</c:v>
                </c:pt>
                <c:pt idx="561">
                  <c:v>1282420.74625841</c:v>
                </c:pt>
                <c:pt idx="562">
                  <c:v>1282422.29985048</c:v>
                </c:pt>
                <c:pt idx="563">
                  <c:v>1282421.69712196</c:v>
                </c:pt>
                <c:pt idx="564">
                  <c:v>1282420.38068912</c:v>
                </c:pt>
                <c:pt idx="565">
                  <c:v>1282419.0553759</c:v>
                </c:pt>
                <c:pt idx="566">
                  <c:v>1282419.47131803</c:v>
                </c:pt>
                <c:pt idx="567">
                  <c:v>1282418.45749505</c:v>
                </c:pt>
                <c:pt idx="568">
                  <c:v>1282417.92947588</c:v>
                </c:pt>
                <c:pt idx="569">
                  <c:v>1282418.87289648</c:v>
                </c:pt>
                <c:pt idx="570">
                  <c:v>1282415.84848093</c:v>
                </c:pt>
                <c:pt idx="571">
                  <c:v>1282418.49236641</c:v>
                </c:pt>
                <c:pt idx="572">
                  <c:v>1282417.60338433</c:v>
                </c:pt>
                <c:pt idx="573">
                  <c:v>1282419.12489697</c:v>
                </c:pt>
                <c:pt idx="574">
                  <c:v>1282413.92589443</c:v>
                </c:pt>
                <c:pt idx="575">
                  <c:v>1282417.82761052</c:v>
                </c:pt>
                <c:pt idx="576">
                  <c:v>1282417.4791577</c:v>
                </c:pt>
                <c:pt idx="577">
                  <c:v>1282417.26468263</c:v>
                </c:pt>
                <c:pt idx="578">
                  <c:v>1282414.98925444</c:v>
                </c:pt>
                <c:pt idx="579">
                  <c:v>1282416.96776767</c:v>
                </c:pt>
                <c:pt idx="580">
                  <c:v>1282418.72513038</c:v>
                </c:pt>
                <c:pt idx="581">
                  <c:v>1282417.99382964</c:v>
                </c:pt>
                <c:pt idx="582">
                  <c:v>1282415.62759128</c:v>
                </c:pt>
                <c:pt idx="583">
                  <c:v>1282415.70167546</c:v>
                </c:pt>
                <c:pt idx="584">
                  <c:v>1282418.21795407</c:v>
                </c:pt>
                <c:pt idx="585">
                  <c:v>1282417.57754668</c:v>
                </c:pt>
                <c:pt idx="586">
                  <c:v>1282416.91579089</c:v>
                </c:pt>
                <c:pt idx="587">
                  <c:v>1282417.32097724</c:v>
                </c:pt>
                <c:pt idx="588">
                  <c:v>1282417.38856087</c:v>
                </c:pt>
                <c:pt idx="589">
                  <c:v>1282417.15250978</c:v>
                </c:pt>
                <c:pt idx="590">
                  <c:v>1282417.69787228</c:v>
                </c:pt>
                <c:pt idx="591">
                  <c:v>1282417.69837865</c:v>
                </c:pt>
                <c:pt idx="592">
                  <c:v>1282417.75916121</c:v>
                </c:pt>
                <c:pt idx="593">
                  <c:v>1282416.80062031</c:v>
                </c:pt>
                <c:pt idx="594">
                  <c:v>1282416.73937049</c:v>
                </c:pt>
                <c:pt idx="595">
                  <c:v>1282416.01069204</c:v>
                </c:pt>
                <c:pt idx="596">
                  <c:v>1282415.09681937</c:v>
                </c:pt>
                <c:pt idx="597">
                  <c:v>1282415.7498424</c:v>
                </c:pt>
                <c:pt idx="598">
                  <c:v>1282414.85222007</c:v>
                </c:pt>
                <c:pt idx="599">
                  <c:v>1282414.61982515</c:v>
                </c:pt>
                <c:pt idx="600">
                  <c:v>1282414.8039666</c:v>
                </c:pt>
                <c:pt idx="601">
                  <c:v>1282414.1513143</c:v>
                </c:pt>
                <c:pt idx="602">
                  <c:v>1282415.33595183</c:v>
                </c:pt>
                <c:pt idx="603">
                  <c:v>1282413.8475236</c:v>
                </c:pt>
                <c:pt idx="604">
                  <c:v>1282413.3884955</c:v>
                </c:pt>
                <c:pt idx="605">
                  <c:v>1282414.44322563</c:v>
                </c:pt>
                <c:pt idx="606">
                  <c:v>1282413.97019589</c:v>
                </c:pt>
                <c:pt idx="607">
                  <c:v>1282414.64839474</c:v>
                </c:pt>
                <c:pt idx="608">
                  <c:v>1282414.380035</c:v>
                </c:pt>
                <c:pt idx="609">
                  <c:v>1282414.43021208</c:v>
                </c:pt>
                <c:pt idx="610">
                  <c:v>1282415.09421643</c:v>
                </c:pt>
                <c:pt idx="611">
                  <c:v>1282414.67985892</c:v>
                </c:pt>
                <c:pt idx="612">
                  <c:v>1282413.9861997</c:v>
                </c:pt>
                <c:pt idx="613">
                  <c:v>1282415.07166776</c:v>
                </c:pt>
                <c:pt idx="614">
                  <c:v>1282413.55309346</c:v>
                </c:pt>
                <c:pt idx="615">
                  <c:v>1282414.7917836</c:v>
                </c:pt>
                <c:pt idx="616">
                  <c:v>1282415.24436946</c:v>
                </c:pt>
                <c:pt idx="617">
                  <c:v>1282415.24823978</c:v>
                </c:pt>
                <c:pt idx="618">
                  <c:v>1282415.24815683</c:v>
                </c:pt>
                <c:pt idx="619">
                  <c:v>1282415.9897121</c:v>
                </c:pt>
                <c:pt idx="620">
                  <c:v>1282415.81447289</c:v>
                </c:pt>
                <c:pt idx="621">
                  <c:v>1282416.07568005</c:v>
                </c:pt>
                <c:pt idx="622">
                  <c:v>1282415.92610642</c:v>
                </c:pt>
                <c:pt idx="623">
                  <c:v>1282416.14934537</c:v>
                </c:pt>
                <c:pt idx="624">
                  <c:v>1282416.01532118</c:v>
                </c:pt>
                <c:pt idx="625">
                  <c:v>1282416.53110361</c:v>
                </c:pt>
                <c:pt idx="626">
                  <c:v>1282416.38272916</c:v>
                </c:pt>
                <c:pt idx="627">
                  <c:v>1282416.27955557</c:v>
                </c:pt>
                <c:pt idx="628">
                  <c:v>1282416.13474703</c:v>
                </c:pt>
                <c:pt idx="629">
                  <c:v>1282416.22677581</c:v>
                </c:pt>
                <c:pt idx="630">
                  <c:v>1282416.55066618</c:v>
                </c:pt>
                <c:pt idx="631">
                  <c:v>1282416.30217101</c:v>
                </c:pt>
                <c:pt idx="632">
                  <c:v>1282416.32519349</c:v>
                </c:pt>
                <c:pt idx="633">
                  <c:v>1282416.00902132</c:v>
                </c:pt>
                <c:pt idx="634">
                  <c:v>1282415.64306279</c:v>
                </c:pt>
                <c:pt idx="635">
                  <c:v>1282415.67498446</c:v>
                </c:pt>
                <c:pt idx="636">
                  <c:v>1282415.89549298</c:v>
                </c:pt>
                <c:pt idx="637">
                  <c:v>1282415.20455861</c:v>
                </c:pt>
                <c:pt idx="638">
                  <c:v>1282415.14021971</c:v>
                </c:pt>
                <c:pt idx="639">
                  <c:v>1282415.04052543</c:v>
                </c:pt>
                <c:pt idx="640">
                  <c:v>1282415.41654047</c:v>
                </c:pt>
                <c:pt idx="641">
                  <c:v>1282415.10851961</c:v>
                </c:pt>
                <c:pt idx="642">
                  <c:v>1282415.1622211</c:v>
                </c:pt>
                <c:pt idx="643">
                  <c:v>1282414.60494901</c:v>
                </c:pt>
                <c:pt idx="644">
                  <c:v>1282415.10955059</c:v>
                </c:pt>
                <c:pt idx="645">
                  <c:v>1282414.25144269</c:v>
                </c:pt>
                <c:pt idx="646">
                  <c:v>1282415.23722259</c:v>
                </c:pt>
                <c:pt idx="647">
                  <c:v>1282415.02436613</c:v>
                </c:pt>
                <c:pt idx="648">
                  <c:v>1282415.19802435</c:v>
                </c:pt>
                <c:pt idx="649">
                  <c:v>1282414.78455663</c:v>
                </c:pt>
                <c:pt idx="650">
                  <c:v>1282415.27031187</c:v>
                </c:pt>
                <c:pt idx="651">
                  <c:v>1282415.21727307</c:v>
                </c:pt>
                <c:pt idx="652">
                  <c:v>1282415.02395599</c:v>
                </c:pt>
                <c:pt idx="653">
                  <c:v>1282415.31639132</c:v>
                </c:pt>
                <c:pt idx="654">
                  <c:v>1282415.26901272</c:v>
                </c:pt>
                <c:pt idx="655">
                  <c:v>1282415.28708059</c:v>
                </c:pt>
                <c:pt idx="656">
                  <c:v>1282415.13328902</c:v>
                </c:pt>
                <c:pt idx="657">
                  <c:v>1282415.74270165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2374741.01497193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2309332.41375016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</c:v>
                </c:pt>
                <c:pt idx="55">
                  <c:v>2249887.74021099</c:v>
                </c:pt>
                <c:pt idx="56">
                  <c:v>2225175.38284326</c:v>
                </c:pt>
                <c:pt idx="57">
                  <c:v>2226507.67729052</c:v>
                </c:pt>
                <c:pt idx="58">
                  <c:v>2201860.76890047</c:v>
                </c:pt>
                <c:pt idx="59">
                  <c:v>2180483.84866662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2000161.14238513</c:v>
                </c:pt>
                <c:pt idx="71">
                  <c:v>2000948.89210069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1944036.66640576</c:v>
                </c:pt>
                <c:pt idx="75">
                  <c:v>1936410.93830316</c:v>
                </c:pt>
                <c:pt idx="76">
                  <c:v>1936964.58197508</c:v>
                </c:pt>
                <c:pt idx="77">
                  <c:v>1919827.82339381</c:v>
                </c:pt>
                <c:pt idx="78">
                  <c:v>1912599.09002152</c:v>
                </c:pt>
                <c:pt idx="79">
                  <c:v>1912514.93579652</c:v>
                </c:pt>
                <c:pt idx="80">
                  <c:v>1892438.53313033</c:v>
                </c:pt>
                <c:pt idx="81">
                  <c:v>1883996.7144574</c:v>
                </c:pt>
                <c:pt idx="82">
                  <c:v>1884230.76734637</c:v>
                </c:pt>
                <c:pt idx="83">
                  <c:v>1859114.24722495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1819922.78161215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1771818.60392786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1719005.81720592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1671756.17850622</c:v>
                </c:pt>
                <c:pt idx="107">
                  <c:v>1671864.23675506</c:v>
                </c:pt>
                <c:pt idx="108">
                  <c:v>1670700.57380913</c:v>
                </c:pt>
                <c:pt idx="109">
                  <c:v>1670799.24451816</c:v>
                </c:pt>
                <c:pt idx="110">
                  <c:v>1661031.0664178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1650363.08890022</c:v>
                </c:pt>
                <c:pt idx="114">
                  <c:v>1638632.278607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1616451.57124075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1590868.54110172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1574054.07901234</c:v>
                </c:pt>
                <c:pt idx="128">
                  <c:v>1570487.75377314</c:v>
                </c:pt>
                <c:pt idx="129">
                  <c:v>1570324.45567239</c:v>
                </c:pt>
                <c:pt idx="130">
                  <c:v>1563826.14466323</c:v>
                </c:pt>
                <c:pt idx="131">
                  <c:v>1559191.57706136</c:v>
                </c:pt>
                <c:pt idx="132">
                  <c:v>1557281.0171009</c:v>
                </c:pt>
                <c:pt idx="133">
                  <c:v>1557527.27949788</c:v>
                </c:pt>
                <c:pt idx="134">
                  <c:v>1548407.70046554</c:v>
                </c:pt>
                <c:pt idx="135">
                  <c:v>1547339.64877335</c:v>
                </c:pt>
                <c:pt idx="136">
                  <c:v>1547032.97699008</c:v>
                </c:pt>
                <c:pt idx="137">
                  <c:v>1545959.29157038</c:v>
                </c:pt>
                <c:pt idx="138">
                  <c:v>1545725.9072046</c:v>
                </c:pt>
                <c:pt idx="139">
                  <c:v>1539402.53222328</c:v>
                </c:pt>
                <c:pt idx="140">
                  <c:v>1536420.88616838</c:v>
                </c:pt>
                <c:pt idx="141">
                  <c:v>1531224.46155569</c:v>
                </c:pt>
                <c:pt idx="142">
                  <c:v>1527796.91330119</c:v>
                </c:pt>
                <c:pt idx="143">
                  <c:v>1521585.73256436</c:v>
                </c:pt>
                <c:pt idx="144">
                  <c:v>1513726.55393199</c:v>
                </c:pt>
                <c:pt idx="145">
                  <c:v>1510009.23857677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1498640.38884232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1491505.58663008</c:v>
                </c:pt>
                <c:pt idx="155">
                  <c:v>1488604.69366955</c:v>
                </c:pt>
                <c:pt idx="156">
                  <c:v>1487474.61031398</c:v>
                </c:pt>
                <c:pt idx="157">
                  <c:v>1487471.15335934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</c:v>
                </c:pt>
                <c:pt idx="167">
                  <c:v>1459388.17001567</c:v>
                </c:pt>
                <c:pt idx="168">
                  <c:v>1457504.78299923</c:v>
                </c:pt>
                <c:pt idx="169">
                  <c:v>1457450.99934851</c:v>
                </c:pt>
                <c:pt idx="170">
                  <c:v>1453969.60295003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1444913.58721158</c:v>
                </c:pt>
                <c:pt idx="176">
                  <c:v>1445276.94454689</c:v>
                </c:pt>
                <c:pt idx="177">
                  <c:v>1442910.35106926</c:v>
                </c:pt>
                <c:pt idx="178">
                  <c:v>1443099.20109499</c:v>
                </c:pt>
                <c:pt idx="179">
                  <c:v>1442203.59103425</c:v>
                </c:pt>
                <c:pt idx="180">
                  <c:v>1441992.77666737</c:v>
                </c:pt>
                <c:pt idx="181">
                  <c:v>1439067.98875586</c:v>
                </c:pt>
                <c:pt idx="182">
                  <c:v>1438648.88439417</c:v>
                </c:pt>
                <c:pt idx="183">
                  <c:v>1437004.05254661</c:v>
                </c:pt>
                <c:pt idx="184">
                  <c:v>1431852.79408073</c:v>
                </c:pt>
                <c:pt idx="185">
                  <c:v>1429835.61085947</c:v>
                </c:pt>
                <c:pt idx="186">
                  <c:v>1428477.6271653</c:v>
                </c:pt>
                <c:pt idx="187">
                  <c:v>1428647.13660964</c:v>
                </c:pt>
                <c:pt idx="188">
                  <c:v>1428006.72145559</c:v>
                </c:pt>
                <c:pt idx="189">
                  <c:v>1428262.32630146</c:v>
                </c:pt>
                <c:pt idx="190">
                  <c:v>1427192.32784842</c:v>
                </c:pt>
                <c:pt idx="191">
                  <c:v>1427192.9775192</c:v>
                </c:pt>
                <c:pt idx="192">
                  <c:v>1425312.99171037</c:v>
                </c:pt>
                <c:pt idx="193">
                  <c:v>1425140.33753151</c:v>
                </c:pt>
                <c:pt idx="194">
                  <c:v>1425442.47207152</c:v>
                </c:pt>
                <c:pt idx="195">
                  <c:v>1423604.45834184</c:v>
                </c:pt>
                <c:pt idx="196">
                  <c:v>1419480.72185549</c:v>
                </c:pt>
                <c:pt idx="197">
                  <c:v>1424118.22282655</c:v>
                </c:pt>
                <c:pt idx="198">
                  <c:v>1423638.78582861</c:v>
                </c:pt>
                <c:pt idx="199">
                  <c:v>1423505.53447976</c:v>
                </c:pt>
                <c:pt idx="200">
                  <c:v>1422514.75968312</c:v>
                </c:pt>
                <c:pt idx="201">
                  <c:v>1423855.00734447</c:v>
                </c:pt>
                <c:pt idx="202">
                  <c:v>1422859.16464732</c:v>
                </c:pt>
                <c:pt idx="203">
                  <c:v>1421556.50864711</c:v>
                </c:pt>
                <c:pt idx="204">
                  <c:v>1420816.71463664</c:v>
                </c:pt>
                <c:pt idx="205">
                  <c:v>1420574.95633915</c:v>
                </c:pt>
                <c:pt idx="206">
                  <c:v>1421169.44235907</c:v>
                </c:pt>
                <c:pt idx="207">
                  <c:v>1421202.31344773</c:v>
                </c:pt>
                <c:pt idx="208">
                  <c:v>1420814.36271079</c:v>
                </c:pt>
                <c:pt idx="209">
                  <c:v>1421010.88358111</c:v>
                </c:pt>
                <c:pt idx="210">
                  <c:v>1421485.54747538</c:v>
                </c:pt>
                <c:pt idx="211">
                  <c:v>1420910.15608111</c:v>
                </c:pt>
                <c:pt idx="212">
                  <c:v>1421206.45529273</c:v>
                </c:pt>
                <c:pt idx="213">
                  <c:v>1421047.33592879</c:v>
                </c:pt>
                <c:pt idx="214">
                  <c:v>1421909.3510623</c:v>
                </c:pt>
                <c:pt idx="215">
                  <c:v>1423065.07301091</c:v>
                </c:pt>
                <c:pt idx="216">
                  <c:v>1418146.05950961</c:v>
                </c:pt>
                <c:pt idx="217">
                  <c:v>1418550.66022845</c:v>
                </c:pt>
                <c:pt idx="218">
                  <c:v>1416494.37259417</c:v>
                </c:pt>
                <c:pt idx="219">
                  <c:v>1419133.65622969</c:v>
                </c:pt>
                <c:pt idx="220">
                  <c:v>1417527.09928936</c:v>
                </c:pt>
                <c:pt idx="221">
                  <c:v>1418796.455922</c:v>
                </c:pt>
                <c:pt idx="222">
                  <c:v>1418566.36433507</c:v>
                </c:pt>
                <c:pt idx="223">
                  <c:v>1419433.7553938</c:v>
                </c:pt>
                <c:pt idx="224">
                  <c:v>1420544.30490041</c:v>
                </c:pt>
                <c:pt idx="225">
                  <c:v>1418679.91173128</c:v>
                </c:pt>
                <c:pt idx="226">
                  <c:v>1418197.22067597</c:v>
                </c:pt>
                <c:pt idx="227">
                  <c:v>1420904.45430328</c:v>
                </c:pt>
                <c:pt idx="228">
                  <c:v>1419626.50642457</c:v>
                </c:pt>
                <c:pt idx="229">
                  <c:v>1419515.82080639</c:v>
                </c:pt>
                <c:pt idx="230">
                  <c:v>1419550.93858058</c:v>
                </c:pt>
                <c:pt idx="231">
                  <c:v>1419437.90878205</c:v>
                </c:pt>
                <c:pt idx="232">
                  <c:v>1419560.47187826</c:v>
                </c:pt>
                <c:pt idx="233">
                  <c:v>1419780.01331044</c:v>
                </c:pt>
                <c:pt idx="234">
                  <c:v>1419661.50570459</c:v>
                </c:pt>
                <c:pt idx="235">
                  <c:v>1419677.27271819</c:v>
                </c:pt>
                <c:pt idx="236">
                  <c:v>1419168.50606749</c:v>
                </c:pt>
                <c:pt idx="237">
                  <c:v>1420293.9172557</c:v>
                </c:pt>
                <c:pt idx="238">
                  <c:v>1420034.1954546</c:v>
                </c:pt>
                <c:pt idx="239">
                  <c:v>1419582.45721706</c:v>
                </c:pt>
                <c:pt idx="240">
                  <c:v>1419222.58616428</c:v>
                </c:pt>
                <c:pt idx="241">
                  <c:v>1419583.10534084</c:v>
                </c:pt>
                <c:pt idx="242">
                  <c:v>1419711.17129429</c:v>
                </c:pt>
                <c:pt idx="243">
                  <c:v>1419584.70702062</c:v>
                </c:pt>
                <c:pt idx="244">
                  <c:v>1419866.5323524</c:v>
                </c:pt>
                <c:pt idx="245">
                  <c:v>1420117.80910401</c:v>
                </c:pt>
                <c:pt idx="246">
                  <c:v>1420687.56347562</c:v>
                </c:pt>
                <c:pt idx="247">
                  <c:v>1419975.58201965</c:v>
                </c:pt>
                <c:pt idx="248">
                  <c:v>1419294.04187174</c:v>
                </c:pt>
                <c:pt idx="249">
                  <c:v>1419538.82495249</c:v>
                </c:pt>
                <c:pt idx="250">
                  <c:v>1419311.92407907</c:v>
                </c:pt>
                <c:pt idx="251">
                  <c:v>1419445.22065422</c:v>
                </c:pt>
                <c:pt idx="252">
                  <c:v>1419890.96832561</c:v>
                </c:pt>
                <c:pt idx="253">
                  <c:v>1419641.24186144</c:v>
                </c:pt>
                <c:pt idx="254">
                  <c:v>1419007.29326844</c:v>
                </c:pt>
                <c:pt idx="255">
                  <c:v>1419815.90242196</c:v>
                </c:pt>
                <c:pt idx="256">
                  <c:v>1418015.11988408</c:v>
                </c:pt>
                <c:pt idx="257">
                  <c:v>1419625.65296788</c:v>
                </c:pt>
                <c:pt idx="258">
                  <c:v>1418590.87594807</c:v>
                </c:pt>
                <c:pt idx="259">
                  <c:v>1419774.89368711</c:v>
                </c:pt>
                <c:pt idx="260">
                  <c:v>1420646.60109833</c:v>
                </c:pt>
                <c:pt idx="261">
                  <c:v>1420024.48999242</c:v>
                </c:pt>
                <c:pt idx="262">
                  <c:v>1419543.14741013</c:v>
                </c:pt>
                <c:pt idx="263">
                  <c:v>1420145.32181062</c:v>
                </c:pt>
                <c:pt idx="264">
                  <c:v>1419752.88240558</c:v>
                </c:pt>
                <c:pt idx="265">
                  <c:v>1419445.76915468</c:v>
                </c:pt>
                <c:pt idx="266">
                  <c:v>1419202.40504848</c:v>
                </c:pt>
                <c:pt idx="267">
                  <c:v>1419663.89542944</c:v>
                </c:pt>
                <c:pt idx="268">
                  <c:v>1419739.26548366</c:v>
                </c:pt>
                <c:pt idx="269">
                  <c:v>1419755.09804709</c:v>
                </c:pt>
                <c:pt idx="270">
                  <c:v>1419551.66277456</c:v>
                </c:pt>
                <c:pt idx="271">
                  <c:v>1418923.52934072</c:v>
                </c:pt>
                <c:pt idx="272">
                  <c:v>1418612.00837018</c:v>
                </c:pt>
                <c:pt idx="273">
                  <c:v>1418589.76160082</c:v>
                </c:pt>
                <c:pt idx="274">
                  <c:v>1418752.16638342</c:v>
                </c:pt>
                <c:pt idx="275">
                  <c:v>1418644.60885787</c:v>
                </c:pt>
                <c:pt idx="276">
                  <c:v>1418769.94501093</c:v>
                </c:pt>
                <c:pt idx="277">
                  <c:v>1418760.73812183</c:v>
                </c:pt>
                <c:pt idx="278">
                  <c:v>1418470.0125972</c:v>
                </c:pt>
                <c:pt idx="279">
                  <c:v>1418742.21880034</c:v>
                </c:pt>
                <c:pt idx="280">
                  <c:v>1418681.30754808</c:v>
                </c:pt>
                <c:pt idx="281">
                  <c:v>1418625.19269328</c:v>
                </c:pt>
                <c:pt idx="282">
                  <c:v>1418906.05991309</c:v>
                </c:pt>
                <c:pt idx="283">
                  <c:v>1418849.91854535</c:v>
                </c:pt>
                <c:pt idx="284">
                  <c:v>1418791.96852085</c:v>
                </c:pt>
                <c:pt idx="285">
                  <c:v>1418581.17813058</c:v>
                </c:pt>
                <c:pt idx="286">
                  <c:v>1418708.64450189</c:v>
                </c:pt>
                <c:pt idx="287">
                  <c:v>1418285.18132903</c:v>
                </c:pt>
                <c:pt idx="288">
                  <c:v>1418969.31178117</c:v>
                </c:pt>
                <c:pt idx="289">
                  <c:v>1418637.87987208</c:v>
                </c:pt>
                <c:pt idx="290">
                  <c:v>1418702.18834659</c:v>
                </c:pt>
                <c:pt idx="291">
                  <c:v>1418673.82856455</c:v>
                </c:pt>
                <c:pt idx="292">
                  <c:v>1418729.89684826</c:v>
                </c:pt>
                <c:pt idx="293">
                  <c:v>1419057.60270711</c:v>
                </c:pt>
                <c:pt idx="294">
                  <c:v>1419085.98296235</c:v>
                </c:pt>
                <c:pt idx="295">
                  <c:v>1419261.8151223</c:v>
                </c:pt>
                <c:pt idx="296">
                  <c:v>1419063.84475962</c:v>
                </c:pt>
                <c:pt idx="297">
                  <c:v>1419273.77020719</c:v>
                </c:pt>
                <c:pt idx="298">
                  <c:v>1419140.25939916</c:v>
                </c:pt>
                <c:pt idx="299">
                  <c:v>1419132.03597756</c:v>
                </c:pt>
                <c:pt idx="300">
                  <c:v>1419132.7513138</c:v>
                </c:pt>
                <c:pt idx="301">
                  <c:v>1419171.10350226</c:v>
                </c:pt>
                <c:pt idx="302">
                  <c:v>1419158.79955556</c:v>
                </c:pt>
                <c:pt idx="303">
                  <c:v>1419248.05953181</c:v>
                </c:pt>
                <c:pt idx="304">
                  <c:v>1419369.66142856</c:v>
                </c:pt>
                <c:pt idx="305">
                  <c:v>1419021.84343572</c:v>
                </c:pt>
                <c:pt idx="306">
                  <c:v>1419266.02968529</c:v>
                </c:pt>
                <c:pt idx="307">
                  <c:v>1419466.28664813</c:v>
                </c:pt>
                <c:pt idx="308">
                  <c:v>1419310.08567225</c:v>
                </c:pt>
                <c:pt idx="309">
                  <c:v>1419426.49612926</c:v>
                </c:pt>
                <c:pt idx="310">
                  <c:v>1419192.56232998</c:v>
                </c:pt>
                <c:pt idx="311">
                  <c:v>1419026.33954303</c:v>
                </c:pt>
                <c:pt idx="312">
                  <c:v>1419173.88805458</c:v>
                </c:pt>
                <c:pt idx="313">
                  <c:v>1419021.54244552</c:v>
                </c:pt>
                <c:pt idx="314">
                  <c:v>1418983.04896116</c:v>
                </c:pt>
                <c:pt idx="315">
                  <c:v>1419329.95990309</c:v>
                </c:pt>
                <c:pt idx="316">
                  <c:v>1418965.16387148</c:v>
                </c:pt>
                <c:pt idx="317">
                  <c:v>1419154.35318936</c:v>
                </c:pt>
                <c:pt idx="318">
                  <c:v>1419011.92887049</c:v>
                </c:pt>
                <c:pt idx="319">
                  <c:v>1418937.43175924</c:v>
                </c:pt>
                <c:pt idx="320">
                  <c:v>1418935.93932063</c:v>
                </c:pt>
                <c:pt idx="321">
                  <c:v>1418879.16342522</c:v>
                </c:pt>
                <c:pt idx="322">
                  <c:v>1418923.69290537</c:v>
                </c:pt>
                <c:pt idx="323">
                  <c:v>1418828.05388471</c:v>
                </c:pt>
                <c:pt idx="324">
                  <c:v>1418889.85383658</c:v>
                </c:pt>
                <c:pt idx="325">
                  <c:v>1418854.02333262</c:v>
                </c:pt>
                <c:pt idx="326">
                  <c:v>1419040.12821083</c:v>
                </c:pt>
                <c:pt idx="327">
                  <c:v>1419015.02778339</c:v>
                </c:pt>
                <c:pt idx="328">
                  <c:v>1419019.70286685</c:v>
                </c:pt>
                <c:pt idx="329">
                  <c:v>1418962.82738065</c:v>
                </c:pt>
                <c:pt idx="330">
                  <c:v>1418927.44957443</c:v>
                </c:pt>
                <c:pt idx="331">
                  <c:v>1418945.07700148</c:v>
                </c:pt>
                <c:pt idx="332">
                  <c:v>1418996.1902526</c:v>
                </c:pt>
                <c:pt idx="333">
                  <c:v>1418882.25857222</c:v>
                </c:pt>
                <c:pt idx="334">
                  <c:v>1419049.05011151</c:v>
                </c:pt>
                <c:pt idx="335">
                  <c:v>1418894.42784806</c:v>
                </c:pt>
                <c:pt idx="336">
                  <c:v>1419089.80401829</c:v>
                </c:pt>
                <c:pt idx="337">
                  <c:v>1419088.05446988</c:v>
                </c:pt>
                <c:pt idx="338">
                  <c:v>1419169.99800532</c:v>
                </c:pt>
                <c:pt idx="339">
                  <c:v>1419105.44011297</c:v>
                </c:pt>
                <c:pt idx="340">
                  <c:v>1419128.77784501</c:v>
                </c:pt>
                <c:pt idx="341">
                  <c:v>1419125.01339683</c:v>
                </c:pt>
                <c:pt idx="342">
                  <c:v>1419143.03422584</c:v>
                </c:pt>
                <c:pt idx="343">
                  <c:v>1419131.61540205</c:v>
                </c:pt>
                <c:pt idx="344">
                  <c:v>1419145.88270845</c:v>
                </c:pt>
                <c:pt idx="345">
                  <c:v>1419092.55275849</c:v>
                </c:pt>
                <c:pt idx="346">
                  <c:v>1419193.62008137</c:v>
                </c:pt>
                <c:pt idx="347">
                  <c:v>1419218.89119101</c:v>
                </c:pt>
                <c:pt idx="348">
                  <c:v>1419146.83335369</c:v>
                </c:pt>
                <c:pt idx="349">
                  <c:v>1419131.64620814</c:v>
                </c:pt>
                <c:pt idx="350">
                  <c:v>1419198.92073735</c:v>
                </c:pt>
                <c:pt idx="351">
                  <c:v>1419213.1008272</c:v>
                </c:pt>
                <c:pt idx="352">
                  <c:v>1419160.05971244</c:v>
                </c:pt>
                <c:pt idx="353">
                  <c:v>1419310.67795341</c:v>
                </c:pt>
                <c:pt idx="354">
                  <c:v>1419173.0044958</c:v>
                </c:pt>
                <c:pt idx="355">
                  <c:v>1419189.46739606</c:v>
                </c:pt>
                <c:pt idx="356">
                  <c:v>1419223.35374305</c:v>
                </c:pt>
                <c:pt idx="357">
                  <c:v>1419216.85886178</c:v>
                </c:pt>
                <c:pt idx="358">
                  <c:v>1419224.66181812</c:v>
                </c:pt>
                <c:pt idx="359">
                  <c:v>1419118.80689346</c:v>
                </c:pt>
                <c:pt idx="360">
                  <c:v>1419195.98467834</c:v>
                </c:pt>
                <c:pt idx="361">
                  <c:v>1419165.65554698</c:v>
                </c:pt>
                <c:pt idx="362">
                  <c:v>1419189.71464445</c:v>
                </c:pt>
                <c:pt idx="363">
                  <c:v>1419170.66296906</c:v>
                </c:pt>
                <c:pt idx="364">
                  <c:v>1419180.4693034</c:v>
                </c:pt>
                <c:pt idx="365">
                  <c:v>1419171.44323633</c:v>
                </c:pt>
                <c:pt idx="366">
                  <c:v>1419187.23810663</c:v>
                </c:pt>
                <c:pt idx="367">
                  <c:v>1419171.06191398</c:v>
                </c:pt>
                <c:pt idx="368">
                  <c:v>1419182.75281186</c:v>
                </c:pt>
                <c:pt idx="369">
                  <c:v>1419133.60281056</c:v>
                </c:pt>
                <c:pt idx="370">
                  <c:v>1419122.41852106</c:v>
                </c:pt>
                <c:pt idx="371">
                  <c:v>1419098.63526594</c:v>
                </c:pt>
                <c:pt idx="372">
                  <c:v>1419094.67764627</c:v>
                </c:pt>
                <c:pt idx="373">
                  <c:v>1419131.33854179</c:v>
                </c:pt>
                <c:pt idx="374">
                  <c:v>1419146.78059302</c:v>
                </c:pt>
                <c:pt idx="375">
                  <c:v>1419053.48666211</c:v>
                </c:pt>
                <c:pt idx="376">
                  <c:v>1419079.15440954</c:v>
                </c:pt>
                <c:pt idx="377">
                  <c:v>1419184.16422376</c:v>
                </c:pt>
                <c:pt idx="378">
                  <c:v>1419110.81365791</c:v>
                </c:pt>
                <c:pt idx="379">
                  <c:v>1419139.62198515</c:v>
                </c:pt>
                <c:pt idx="380">
                  <c:v>1419111.41481307</c:v>
                </c:pt>
                <c:pt idx="381">
                  <c:v>1419115.86616685</c:v>
                </c:pt>
                <c:pt idx="382">
                  <c:v>1419129.62353724</c:v>
                </c:pt>
                <c:pt idx="383">
                  <c:v>1419125.49010904</c:v>
                </c:pt>
                <c:pt idx="384">
                  <c:v>1419129.52563296</c:v>
                </c:pt>
                <c:pt idx="385">
                  <c:v>1419132.0388647</c:v>
                </c:pt>
                <c:pt idx="386">
                  <c:v>1419129.89279908</c:v>
                </c:pt>
                <c:pt idx="387">
                  <c:v>1419134.81046959</c:v>
                </c:pt>
                <c:pt idx="388">
                  <c:v>1419136.35351146</c:v>
                </c:pt>
                <c:pt idx="389">
                  <c:v>1419142.98425894</c:v>
                </c:pt>
                <c:pt idx="390">
                  <c:v>1419117.50167454</c:v>
                </c:pt>
                <c:pt idx="391">
                  <c:v>1419123.42183964</c:v>
                </c:pt>
                <c:pt idx="392">
                  <c:v>1419113.93462221</c:v>
                </c:pt>
                <c:pt idx="393">
                  <c:v>1419145.17507735</c:v>
                </c:pt>
                <c:pt idx="394">
                  <c:v>1419155.73017623</c:v>
                </c:pt>
                <c:pt idx="395">
                  <c:v>1419156.29334481</c:v>
                </c:pt>
                <c:pt idx="396">
                  <c:v>1419139.70715931</c:v>
                </c:pt>
                <c:pt idx="397">
                  <c:v>1419140.54732629</c:v>
                </c:pt>
                <c:pt idx="398">
                  <c:v>1419126.33742063</c:v>
                </c:pt>
                <c:pt idx="399">
                  <c:v>1419121.90764897</c:v>
                </c:pt>
                <c:pt idx="400">
                  <c:v>1419120.57900059</c:v>
                </c:pt>
                <c:pt idx="401">
                  <c:v>1419109.32630296</c:v>
                </c:pt>
                <c:pt idx="402">
                  <c:v>1419148.57376381</c:v>
                </c:pt>
                <c:pt idx="403">
                  <c:v>1419150.89686724</c:v>
                </c:pt>
                <c:pt idx="404">
                  <c:v>1419122.00437883</c:v>
                </c:pt>
                <c:pt idx="405">
                  <c:v>1419103.45198102</c:v>
                </c:pt>
                <c:pt idx="406">
                  <c:v>1419124.96727545</c:v>
                </c:pt>
                <c:pt idx="407">
                  <c:v>1419123.88318327</c:v>
                </c:pt>
                <c:pt idx="408">
                  <c:v>1419116.46592593</c:v>
                </c:pt>
                <c:pt idx="409">
                  <c:v>1419090.21879437</c:v>
                </c:pt>
                <c:pt idx="410">
                  <c:v>1419109.48261434</c:v>
                </c:pt>
                <c:pt idx="411">
                  <c:v>1419133.12703544</c:v>
                </c:pt>
                <c:pt idx="412">
                  <c:v>1419117.85117078</c:v>
                </c:pt>
                <c:pt idx="413">
                  <c:v>1419145.05670258</c:v>
                </c:pt>
                <c:pt idx="414">
                  <c:v>1419107.19108649</c:v>
                </c:pt>
                <c:pt idx="415">
                  <c:v>1419103.98369451</c:v>
                </c:pt>
                <c:pt idx="416">
                  <c:v>1419112.71385625</c:v>
                </c:pt>
                <c:pt idx="417">
                  <c:v>1419107.08428422</c:v>
                </c:pt>
                <c:pt idx="418">
                  <c:v>1419110.14250599</c:v>
                </c:pt>
                <c:pt idx="419">
                  <c:v>1419115.76305486</c:v>
                </c:pt>
                <c:pt idx="420">
                  <c:v>1419101.2888485</c:v>
                </c:pt>
                <c:pt idx="421">
                  <c:v>1419096.63377011</c:v>
                </c:pt>
                <c:pt idx="422">
                  <c:v>1419113.23576394</c:v>
                </c:pt>
                <c:pt idx="423">
                  <c:v>1419108.20325319</c:v>
                </c:pt>
                <c:pt idx="424">
                  <c:v>1419103.65270617</c:v>
                </c:pt>
                <c:pt idx="425">
                  <c:v>1419106.25409463</c:v>
                </c:pt>
                <c:pt idx="426">
                  <c:v>1419122.25743103</c:v>
                </c:pt>
                <c:pt idx="427">
                  <c:v>1419123.04098181</c:v>
                </c:pt>
                <c:pt idx="428">
                  <c:v>1419111.49523155</c:v>
                </c:pt>
                <c:pt idx="429">
                  <c:v>1419104.38082635</c:v>
                </c:pt>
                <c:pt idx="430">
                  <c:v>1419117.13106777</c:v>
                </c:pt>
                <c:pt idx="431">
                  <c:v>1419106.02676006</c:v>
                </c:pt>
                <c:pt idx="432">
                  <c:v>1419112.02829842</c:v>
                </c:pt>
                <c:pt idx="433">
                  <c:v>1419109.83775685</c:v>
                </c:pt>
                <c:pt idx="434">
                  <c:v>1419099.36069522</c:v>
                </c:pt>
                <c:pt idx="435">
                  <c:v>1419111.71671609</c:v>
                </c:pt>
                <c:pt idx="436">
                  <c:v>1419126.51869466</c:v>
                </c:pt>
                <c:pt idx="437">
                  <c:v>1419125.3033498</c:v>
                </c:pt>
                <c:pt idx="438">
                  <c:v>1419123.11430596</c:v>
                </c:pt>
                <c:pt idx="439">
                  <c:v>1419119.71077783</c:v>
                </c:pt>
                <c:pt idx="440">
                  <c:v>1419141.18813632</c:v>
                </c:pt>
                <c:pt idx="441">
                  <c:v>1419128.81573065</c:v>
                </c:pt>
                <c:pt idx="442">
                  <c:v>1419118.22845172</c:v>
                </c:pt>
                <c:pt idx="443">
                  <c:v>1419115.96580703</c:v>
                </c:pt>
                <c:pt idx="444">
                  <c:v>1419118.46994572</c:v>
                </c:pt>
                <c:pt idx="445">
                  <c:v>1419125.79625022</c:v>
                </c:pt>
                <c:pt idx="446">
                  <c:v>1419113.51971749</c:v>
                </c:pt>
                <c:pt idx="447">
                  <c:v>1419111.07448021</c:v>
                </c:pt>
                <c:pt idx="448">
                  <c:v>1419122.83358339</c:v>
                </c:pt>
                <c:pt idx="449">
                  <c:v>1419117.29831884</c:v>
                </c:pt>
                <c:pt idx="450">
                  <c:v>1419120.41635031</c:v>
                </c:pt>
                <c:pt idx="451">
                  <c:v>1419107.44483868</c:v>
                </c:pt>
                <c:pt idx="452">
                  <c:v>1419129.09377832</c:v>
                </c:pt>
                <c:pt idx="453">
                  <c:v>1419113.04425658</c:v>
                </c:pt>
                <c:pt idx="454">
                  <c:v>1419115.35342931</c:v>
                </c:pt>
                <c:pt idx="455">
                  <c:v>1419114.78049582</c:v>
                </c:pt>
                <c:pt idx="456">
                  <c:v>1419114.33940355</c:v>
                </c:pt>
                <c:pt idx="457">
                  <c:v>1419113.13789395</c:v>
                </c:pt>
                <c:pt idx="458">
                  <c:v>1419111.11467169</c:v>
                </c:pt>
                <c:pt idx="459">
                  <c:v>1419105.35738789</c:v>
                </c:pt>
                <c:pt idx="460">
                  <c:v>1419107.23121523</c:v>
                </c:pt>
                <c:pt idx="461">
                  <c:v>1419099.58649258</c:v>
                </c:pt>
                <c:pt idx="462">
                  <c:v>1419108.18308058</c:v>
                </c:pt>
                <c:pt idx="463">
                  <c:v>1419105.7719991</c:v>
                </c:pt>
                <c:pt idx="464">
                  <c:v>1419107.49362434</c:v>
                </c:pt>
                <c:pt idx="465">
                  <c:v>1419109.98042482</c:v>
                </c:pt>
                <c:pt idx="466">
                  <c:v>1419110.24143866</c:v>
                </c:pt>
                <c:pt idx="467">
                  <c:v>1419116.82132973</c:v>
                </c:pt>
                <c:pt idx="468">
                  <c:v>1419107.33829483</c:v>
                </c:pt>
                <c:pt idx="469">
                  <c:v>1419113.52524556</c:v>
                </c:pt>
                <c:pt idx="470">
                  <c:v>1419123.00645271</c:v>
                </c:pt>
                <c:pt idx="471">
                  <c:v>1419122.02638854</c:v>
                </c:pt>
                <c:pt idx="472">
                  <c:v>1419118.69898167</c:v>
                </c:pt>
                <c:pt idx="473">
                  <c:v>1419118.51190009</c:v>
                </c:pt>
                <c:pt idx="474">
                  <c:v>1419112.67705933</c:v>
                </c:pt>
                <c:pt idx="475">
                  <c:v>1419118.11524841</c:v>
                </c:pt>
                <c:pt idx="476">
                  <c:v>1419119.32436615</c:v>
                </c:pt>
                <c:pt idx="477">
                  <c:v>1419120.17302465</c:v>
                </c:pt>
                <c:pt idx="478">
                  <c:v>1419122.77079521</c:v>
                </c:pt>
                <c:pt idx="479">
                  <c:v>1419117.96839324</c:v>
                </c:pt>
                <c:pt idx="480">
                  <c:v>1419114.85723791</c:v>
                </c:pt>
                <c:pt idx="481">
                  <c:v>1419112.02997423</c:v>
                </c:pt>
                <c:pt idx="482">
                  <c:v>1419120.56481232</c:v>
                </c:pt>
                <c:pt idx="483">
                  <c:v>1419116.59602206</c:v>
                </c:pt>
                <c:pt idx="484">
                  <c:v>1419115.76665317</c:v>
                </c:pt>
                <c:pt idx="485">
                  <c:v>1419113.68628622</c:v>
                </c:pt>
                <c:pt idx="486">
                  <c:v>1419115.88459769</c:v>
                </c:pt>
                <c:pt idx="487">
                  <c:v>1419111.11579711</c:v>
                </c:pt>
                <c:pt idx="488">
                  <c:v>1419117.27802183</c:v>
                </c:pt>
                <c:pt idx="489">
                  <c:v>1419110.10570503</c:v>
                </c:pt>
                <c:pt idx="490">
                  <c:v>1419108.64102726</c:v>
                </c:pt>
                <c:pt idx="491">
                  <c:v>1419108.61125808</c:v>
                </c:pt>
                <c:pt idx="492">
                  <c:v>1419108.39701651</c:v>
                </c:pt>
                <c:pt idx="493">
                  <c:v>1419109.3875655</c:v>
                </c:pt>
                <c:pt idx="494">
                  <c:v>1419111.50558827</c:v>
                </c:pt>
                <c:pt idx="495">
                  <c:v>1419110.46122552</c:v>
                </c:pt>
                <c:pt idx="496">
                  <c:v>1419109.91273603</c:v>
                </c:pt>
                <c:pt idx="497">
                  <c:v>1419111.42309619</c:v>
                </c:pt>
                <c:pt idx="498">
                  <c:v>1419111.46467804</c:v>
                </c:pt>
                <c:pt idx="499">
                  <c:v>1419109.17490481</c:v>
                </c:pt>
                <c:pt idx="500">
                  <c:v>1419111.48195485</c:v>
                </c:pt>
                <c:pt idx="501">
                  <c:v>1419112.44477878</c:v>
                </c:pt>
                <c:pt idx="502">
                  <c:v>1419111.34391313</c:v>
                </c:pt>
                <c:pt idx="503">
                  <c:v>1419114.22012951</c:v>
                </c:pt>
                <c:pt idx="504">
                  <c:v>1419112.86687221</c:v>
                </c:pt>
                <c:pt idx="505">
                  <c:v>1419112.34706716</c:v>
                </c:pt>
                <c:pt idx="506">
                  <c:v>1419115.01133413</c:v>
                </c:pt>
                <c:pt idx="507">
                  <c:v>1419116.36906901</c:v>
                </c:pt>
                <c:pt idx="508">
                  <c:v>1419118.30865694</c:v>
                </c:pt>
                <c:pt idx="509">
                  <c:v>1419116.74633175</c:v>
                </c:pt>
                <c:pt idx="510">
                  <c:v>1419113.99688554</c:v>
                </c:pt>
                <c:pt idx="511">
                  <c:v>1419118.34437903</c:v>
                </c:pt>
                <c:pt idx="512">
                  <c:v>1419117.49533524</c:v>
                </c:pt>
                <c:pt idx="513">
                  <c:v>1419114.35504188</c:v>
                </c:pt>
                <c:pt idx="514">
                  <c:v>1419115.6565087</c:v>
                </c:pt>
                <c:pt idx="515">
                  <c:v>1419117.34781267</c:v>
                </c:pt>
                <c:pt idx="516">
                  <c:v>1419118.1552267</c:v>
                </c:pt>
                <c:pt idx="517">
                  <c:v>1419121.51711545</c:v>
                </c:pt>
                <c:pt idx="518">
                  <c:v>1419116.90390421</c:v>
                </c:pt>
                <c:pt idx="519">
                  <c:v>1419115.43747756</c:v>
                </c:pt>
                <c:pt idx="520">
                  <c:v>1419116.61371202</c:v>
                </c:pt>
                <c:pt idx="521">
                  <c:v>1419114.90167122</c:v>
                </c:pt>
                <c:pt idx="522">
                  <c:v>1419115.9533728</c:v>
                </c:pt>
                <c:pt idx="523">
                  <c:v>1419117.85686341</c:v>
                </c:pt>
                <c:pt idx="524">
                  <c:v>1419114.88511984</c:v>
                </c:pt>
                <c:pt idx="525">
                  <c:v>1419116.10441452</c:v>
                </c:pt>
                <c:pt idx="526">
                  <c:v>1419114.65114767</c:v>
                </c:pt>
                <c:pt idx="527">
                  <c:v>1419114.67936992</c:v>
                </c:pt>
                <c:pt idx="528">
                  <c:v>1419112.47435695</c:v>
                </c:pt>
                <c:pt idx="529">
                  <c:v>1419115.90543446</c:v>
                </c:pt>
                <c:pt idx="530">
                  <c:v>1419114.76430851</c:v>
                </c:pt>
                <c:pt idx="531">
                  <c:v>1419115.11637583</c:v>
                </c:pt>
                <c:pt idx="532">
                  <c:v>1419115.38982578</c:v>
                </c:pt>
                <c:pt idx="533">
                  <c:v>1419115.57993828</c:v>
                </c:pt>
                <c:pt idx="534">
                  <c:v>1419115.85758488</c:v>
                </c:pt>
                <c:pt idx="535">
                  <c:v>1419115.27954089</c:v>
                </c:pt>
                <c:pt idx="536">
                  <c:v>1419115.58422613</c:v>
                </c:pt>
                <c:pt idx="537">
                  <c:v>1419117.11431726</c:v>
                </c:pt>
                <c:pt idx="538">
                  <c:v>1419115.77546943</c:v>
                </c:pt>
                <c:pt idx="539">
                  <c:v>1419115.16733945</c:v>
                </c:pt>
                <c:pt idx="540">
                  <c:v>1419113.85941248</c:v>
                </c:pt>
                <c:pt idx="541">
                  <c:v>1419115.50634937</c:v>
                </c:pt>
                <c:pt idx="542">
                  <c:v>1419116.20191017</c:v>
                </c:pt>
                <c:pt idx="543">
                  <c:v>1419114.98929359</c:v>
                </c:pt>
                <c:pt idx="544">
                  <c:v>1419115.14917659</c:v>
                </c:pt>
                <c:pt idx="545">
                  <c:v>1419114.76973132</c:v>
                </c:pt>
                <c:pt idx="546">
                  <c:v>1419115.74888739</c:v>
                </c:pt>
                <c:pt idx="547">
                  <c:v>1419113.71056389</c:v>
                </c:pt>
                <c:pt idx="548">
                  <c:v>1419113.18939871</c:v>
                </c:pt>
                <c:pt idx="549">
                  <c:v>1419114.76435431</c:v>
                </c:pt>
                <c:pt idx="550">
                  <c:v>1419115.05185778</c:v>
                </c:pt>
                <c:pt idx="551">
                  <c:v>1419114.13889565</c:v>
                </c:pt>
                <c:pt idx="552">
                  <c:v>1419114.03578455</c:v>
                </c:pt>
                <c:pt idx="553">
                  <c:v>1419113.48589941</c:v>
                </c:pt>
                <c:pt idx="554">
                  <c:v>1419113.44380468</c:v>
                </c:pt>
                <c:pt idx="555">
                  <c:v>1419113.76355988</c:v>
                </c:pt>
                <c:pt idx="556">
                  <c:v>1419113.89223537</c:v>
                </c:pt>
                <c:pt idx="557">
                  <c:v>1419113.33975301</c:v>
                </c:pt>
                <c:pt idx="558">
                  <c:v>1419113.02273578</c:v>
                </c:pt>
                <c:pt idx="559">
                  <c:v>1419112.68647035</c:v>
                </c:pt>
                <c:pt idx="560">
                  <c:v>1419112.65481761</c:v>
                </c:pt>
                <c:pt idx="561">
                  <c:v>1419112.45635321</c:v>
                </c:pt>
                <c:pt idx="562">
                  <c:v>1419111.88469788</c:v>
                </c:pt>
                <c:pt idx="563">
                  <c:v>1419112.20449188</c:v>
                </c:pt>
                <c:pt idx="564">
                  <c:v>1419112.74934915</c:v>
                </c:pt>
                <c:pt idx="565">
                  <c:v>1419113.19276181</c:v>
                </c:pt>
                <c:pt idx="566">
                  <c:v>1419113.00115449</c:v>
                </c:pt>
                <c:pt idx="567">
                  <c:v>1419113.51522684</c:v>
                </c:pt>
                <c:pt idx="568">
                  <c:v>1419113.74101492</c:v>
                </c:pt>
                <c:pt idx="569">
                  <c:v>1419113.39831432</c:v>
                </c:pt>
                <c:pt idx="570">
                  <c:v>1419114.53364909</c:v>
                </c:pt>
                <c:pt idx="571">
                  <c:v>1419113.54468566</c:v>
                </c:pt>
                <c:pt idx="572">
                  <c:v>1419113.84833393</c:v>
                </c:pt>
                <c:pt idx="573">
                  <c:v>1419113.27833025</c:v>
                </c:pt>
                <c:pt idx="574">
                  <c:v>1419115.20331582</c:v>
                </c:pt>
                <c:pt idx="575">
                  <c:v>1419113.71946251</c:v>
                </c:pt>
                <c:pt idx="576">
                  <c:v>1419113.65883008</c:v>
                </c:pt>
                <c:pt idx="577">
                  <c:v>1419114.03691701</c:v>
                </c:pt>
                <c:pt idx="578">
                  <c:v>1419114.94065271</c:v>
                </c:pt>
                <c:pt idx="579">
                  <c:v>1419114.15782033</c:v>
                </c:pt>
                <c:pt idx="580">
                  <c:v>1419113.60879429</c:v>
                </c:pt>
                <c:pt idx="581">
                  <c:v>1419113.70875057</c:v>
                </c:pt>
                <c:pt idx="582">
                  <c:v>1419114.69565871</c:v>
                </c:pt>
                <c:pt idx="583">
                  <c:v>1419114.7239798</c:v>
                </c:pt>
                <c:pt idx="584">
                  <c:v>1419113.75588372</c:v>
                </c:pt>
                <c:pt idx="585">
                  <c:v>1419113.93595781</c:v>
                </c:pt>
                <c:pt idx="586">
                  <c:v>1419114.11207245</c:v>
                </c:pt>
                <c:pt idx="587">
                  <c:v>1419113.98677959</c:v>
                </c:pt>
                <c:pt idx="588">
                  <c:v>1419114.0175057</c:v>
                </c:pt>
                <c:pt idx="589">
                  <c:v>1419113.96468179</c:v>
                </c:pt>
                <c:pt idx="590">
                  <c:v>1419113.75870948</c:v>
                </c:pt>
                <c:pt idx="591">
                  <c:v>1419113.79370995</c:v>
                </c:pt>
                <c:pt idx="592">
                  <c:v>1419113.76526245</c:v>
                </c:pt>
                <c:pt idx="593">
                  <c:v>1419114.11714128</c:v>
                </c:pt>
                <c:pt idx="594">
                  <c:v>1419114.13922034</c:v>
                </c:pt>
                <c:pt idx="595">
                  <c:v>1419114.40680083</c:v>
                </c:pt>
                <c:pt idx="596">
                  <c:v>1419114.74237336</c:v>
                </c:pt>
                <c:pt idx="597">
                  <c:v>1419114.48843271</c:v>
                </c:pt>
                <c:pt idx="598">
                  <c:v>1419114.81096523</c:v>
                </c:pt>
                <c:pt idx="599">
                  <c:v>1419114.88760806</c:v>
                </c:pt>
                <c:pt idx="600">
                  <c:v>1419114.82628282</c:v>
                </c:pt>
                <c:pt idx="601">
                  <c:v>1419115.04795769</c:v>
                </c:pt>
                <c:pt idx="602">
                  <c:v>1419114.51884081</c:v>
                </c:pt>
                <c:pt idx="603">
                  <c:v>1419115.23008587</c:v>
                </c:pt>
                <c:pt idx="604">
                  <c:v>1419115.32808484</c:v>
                </c:pt>
                <c:pt idx="605">
                  <c:v>1419114.94644534</c:v>
                </c:pt>
                <c:pt idx="606">
                  <c:v>1419115.09970882</c:v>
                </c:pt>
                <c:pt idx="607">
                  <c:v>1419114.86273298</c:v>
                </c:pt>
                <c:pt idx="608">
                  <c:v>1419115.06710511</c:v>
                </c:pt>
                <c:pt idx="609">
                  <c:v>1419114.99675357</c:v>
                </c:pt>
                <c:pt idx="610">
                  <c:v>1419114.77330147</c:v>
                </c:pt>
                <c:pt idx="611">
                  <c:v>1419114.9208743</c:v>
                </c:pt>
                <c:pt idx="612">
                  <c:v>1419115.15745316</c:v>
                </c:pt>
                <c:pt idx="613">
                  <c:v>1419114.74856935</c:v>
                </c:pt>
                <c:pt idx="614">
                  <c:v>1419115.35716592</c:v>
                </c:pt>
                <c:pt idx="615">
                  <c:v>1419114.8524618</c:v>
                </c:pt>
                <c:pt idx="616">
                  <c:v>1419114.66902685</c:v>
                </c:pt>
                <c:pt idx="617">
                  <c:v>1419114.67493501</c:v>
                </c:pt>
                <c:pt idx="618">
                  <c:v>1419114.67496309</c:v>
                </c:pt>
                <c:pt idx="619">
                  <c:v>1419114.39964269</c:v>
                </c:pt>
                <c:pt idx="620">
                  <c:v>1419114.45479952</c:v>
                </c:pt>
                <c:pt idx="621">
                  <c:v>1419114.35956947</c:v>
                </c:pt>
                <c:pt idx="622">
                  <c:v>1419114.43049461</c:v>
                </c:pt>
                <c:pt idx="623">
                  <c:v>1419114.3695461</c:v>
                </c:pt>
                <c:pt idx="624">
                  <c:v>1419114.44376278</c:v>
                </c:pt>
                <c:pt idx="625">
                  <c:v>1419114.22002361</c:v>
                </c:pt>
                <c:pt idx="626">
                  <c:v>1419114.28770635</c:v>
                </c:pt>
                <c:pt idx="627">
                  <c:v>1419114.31939606</c:v>
                </c:pt>
                <c:pt idx="628">
                  <c:v>1419114.37428065</c:v>
                </c:pt>
                <c:pt idx="629">
                  <c:v>1419114.31495235</c:v>
                </c:pt>
                <c:pt idx="630">
                  <c:v>1419114.15946226</c:v>
                </c:pt>
                <c:pt idx="631">
                  <c:v>1419114.29634814</c:v>
                </c:pt>
                <c:pt idx="632">
                  <c:v>1419114.22875072</c:v>
                </c:pt>
                <c:pt idx="633">
                  <c:v>1419114.39672622</c:v>
                </c:pt>
                <c:pt idx="634">
                  <c:v>1419114.53468425</c:v>
                </c:pt>
                <c:pt idx="635">
                  <c:v>1419114.50967981</c:v>
                </c:pt>
                <c:pt idx="636">
                  <c:v>1419114.43235034</c:v>
                </c:pt>
                <c:pt idx="637">
                  <c:v>1419114.70142194</c:v>
                </c:pt>
                <c:pt idx="638">
                  <c:v>1419114.72824834</c:v>
                </c:pt>
                <c:pt idx="639">
                  <c:v>1419114.76443903</c:v>
                </c:pt>
                <c:pt idx="640">
                  <c:v>1419114.62475175</c:v>
                </c:pt>
                <c:pt idx="641">
                  <c:v>1419114.72936622</c:v>
                </c:pt>
                <c:pt idx="642">
                  <c:v>1419114.73143587</c:v>
                </c:pt>
                <c:pt idx="643">
                  <c:v>1419114.92565826</c:v>
                </c:pt>
                <c:pt idx="644">
                  <c:v>1419114.75527622</c:v>
                </c:pt>
                <c:pt idx="645">
                  <c:v>1419115.08732634</c:v>
                </c:pt>
                <c:pt idx="646">
                  <c:v>1419114.69356087</c:v>
                </c:pt>
                <c:pt idx="647">
                  <c:v>1419114.76651948</c:v>
                </c:pt>
                <c:pt idx="648">
                  <c:v>1419114.69795988</c:v>
                </c:pt>
                <c:pt idx="649">
                  <c:v>1419114.86585766</c:v>
                </c:pt>
                <c:pt idx="650">
                  <c:v>1419114.67679716</c:v>
                </c:pt>
                <c:pt idx="651">
                  <c:v>1419114.63183956</c:v>
                </c:pt>
                <c:pt idx="652">
                  <c:v>1419114.70676508</c:v>
                </c:pt>
                <c:pt idx="653">
                  <c:v>1419114.611273</c:v>
                </c:pt>
                <c:pt idx="654">
                  <c:v>1419114.61822617</c:v>
                </c:pt>
                <c:pt idx="655">
                  <c:v>1419114.59230743</c:v>
                </c:pt>
                <c:pt idx="656">
                  <c:v>1419114.64994113</c:v>
                </c:pt>
                <c:pt idx="657">
                  <c:v>1419114.43466971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2691222.93976043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1483457.83247553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1224679.09537402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1123109.96107386</c:v>
                </c:pt>
                <c:pt idx="74">
                  <c:v>1097336.98459699</c:v>
                </c:pt>
                <c:pt idx="75">
                  <c:v>1089377.29885499</c:v>
                </c:pt>
                <c:pt idx="76">
                  <c:v>1091734.08047469</c:v>
                </c:pt>
                <c:pt idx="77">
                  <c:v>1066584.57544327</c:v>
                </c:pt>
                <c:pt idx="78">
                  <c:v>1060371.36841224</c:v>
                </c:pt>
                <c:pt idx="79">
                  <c:v>1059384.56864478</c:v>
                </c:pt>
                <c:pt idx="80">
                  <c:v>1033002.99471513</c:v>
                </c:pt>
                <c:pt idx="81">
                  <c:v>1019463.04731979</c:v>
                </c:pt>
                <c:pt idx="82">
                  <c:v>1016252.70463842</c:v>
                </c:pt>
                <c:pt idx="83">
                  <c:v>983860.32539924</c:v>
                </c:pt>
                <c:pt idx="84">
                  <c:v>957197.802884966</c:v>
                </c:pt>
                <c:pt idx="85">
                  <c:v>942395.392474294</c:v>
                </c:pt>
                <c:pt idx="86">
                  <c:v>932167.494432096</c:v>
                </c:pt>
                <c:pt idx="87">
                  <c:v>929290.573698467</c:v>
                </c:pt>
                <c:pt idx="88">
                  <c:v>929091.311461926</c:v>
                </c:pt>
                <c:pt idx="89">
                  <c:v>918201.631491516</c:v>
                </c:pt>
                <c:pt idx="90">
                  <c:v>899886.853037275</c:v>
                </c:pt>
                <c:pt idx="91">
                  <c:v>893942.801453191</c:v>
                </c:pt>
                <c:pt idx="92">
                  <c:v>893942.430060595</c:v>
                </c:pt>
                <c:pt idx="93">
                  <c:v>871109.478379155</c:v>
                </c:pt>
                <c:pt idx="94">
                  <c:v>852428.900735314</c:v>
                </c:pt>
                <c:pt idx="95">
                  <c:v>842941.475911903</c:v>
                </c:pt>
                <c:pt idx="96">
                  <c:v>836348.290059475</c:v>
                </c:pt>
                <c:pt idx="97">
                  <c:v>836273.233483502</c:v>
                </c:pt>
                <c:pt idx="98">
                  <c:v>822953.825885933</c:v>
                </c:pt>
                <c:pt idx="99">
                  <c:v>815538.730748367</c:v>
                </c:pt>
                <c:pt idx="100">
                  <c:v>815372.502313307</c:v>
                </c:pt>
                <c:pt idx="101">
                  <c:v>800419.362989322</c:v>
                </c:pt>
                <c:pt idx="102">
                  <c:v>786057.726307588</c:v>
                </c:pt>
                <c:pt idx="103">
                  <c:v>769093.617458458</c:v>
                </c:pt>
                <c:pt idx="104">
                  <c:v>752604.262690343</c:v>
                </c:pt>
                <c:pt idx="105">
                  <c:v>743496.050516702</c:v>
                </c:pt>
                <c:pt idx="106">
                  <c:v>736125.110678884</c:v>
                </c:pt>
                <c:pt idx="107">
                  <c:v>736706.243011186</c:v>
                </c:pt>
                <c:pt idx="108">
                  <c:v>733728.301063737</c:v>
                </c:pt>
                <c:pt idx="109">
                  <c:v>733744.285832902</c:v>
                </c:pt>
                <c:pt idx="110">
                  <c:v>721362.967579664</c:v>
                </c:pt>
                <c:pt idx="111">
                  <c:v>711809.487496663</c:v>
                </c:pt>
                <c:pt idx="112">
                  <c:v>708318.197671127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687555.088712138</c:v>
                </c:pt>
                <c:pt idx="116">
                  <c:v>687728.534305589</c:v>
                </c:pt>
                <c:pt idx="117">
                  <c:v>679669.055626013</c:v>
                </c:pt>
                <c:pt idx="118">
                  <c:v>670717.70716725</c:v>
                </c:pt>
                <c:pt idx="119">
                  <c:v>665555.988574197</c:v>
                </c:pt>
                <c:pt idx="120">
                  <c:v>665964.210615803</c:v>
                </c:pt>
                <c:pt idx="121">
                  <c:v>654764.95507488</c:v>
                </c:pt>
                <c:pt idx="122">
                  <c:v>646681.447717181</c:v>
                </c:pt>
                <c:pt idx="123">
                  <c:v>634880.941410746</c:v>
                </c:pt>
                <c:pt idx="124">
                  <c:v>624230.007979345</c:v>
                </c:pt>
                <c:pt idx="125">
                  <c:v>617504.624883991</c:v>
                </c:pt>
                <c:pt idx="126">
                  <c:v>613022.28318832</c:v>
                </c:pt>
                <c:pt idx="127">
                  <c:v>613032.891988559</c:v>
                </c:pt>
                <c:pt idx="128">
                  <c:v>608837.160927546</c:v>
                </c:pt>
                <c:pt idx="129">
                  <c:v>608938.744337693</c:v>
                </c:pt>
                <c:pt idx="130">
                  <c:v>600629.633221429</c:v>
                </c:pt>
                <c:pt idx="131">
                  <c:v>594404.515579142</c:v>
                </c:pt>
                <c:pt idx="132">
                  <c:v>591834.078363296</c:v>
                </c:pt>
                <c:pt idx="133">
                  <c:v>591893.785752835</c:v>
                </c:pt>
                <c:pt idx="134">
                  <c:v>580959.161887286</c:v>
                </c:pt>
                <c:pt idx="135">
                  <c:v>579558.817509855</c:v>
                </c:pt>
                <c:pt idx="136">
                  <c:v>579624.423462453</c:v>
                </c:pt>
                <c:pt idx="137">
                  <c:v>577022.959162308</c:v>
                </c:pt>
                <c:pt idx="138">
                  <c:v>576809.263401525</c:v>
                </c:pt>
                <c:pt idx="139">
                  <c:v>568867.493778072</c:v>
                </c:pt>
                <c:pt idx="140">
                  <c:v>564662.361316564</c:v>
                </c:pt>
                <c:pt idx="141">
                  <c:v>558545.45671066</c:v>
                </c:pt>
                <c:pt idx="142">
                  <c:v>552376.997315874</c:v>
                </c:pt>
                <c:pt idx="143">
                  <c:v>544670.407373012</c:v>
                </c:pt>
                <c:pt idx="144">
                  <c:v>535591.626065665</c:v>
                </c:pt>
                <c:pt idx="145">
                  <c:v>530710.202581505</c:v>
                </c:pt>
                <c:pt idx="146">
                  <c:v>526946.958439936</c:v>
                </c:pt>
                <c:pt idx="147">
                  <c:v>527315.376918246</c:v>
                </c:pt>
                <c:pt idx="148">
                  <c:v>526391.662189779</c:v>
                </c:pt>
                <c:pt idx="149">
                  <c:v>526489.630960147</c:v>
                </c:pt>
                <c:pt idx="150">
                  <c:v>520706.865637372</c:v>
                </c:pt>
                <c:pt idx="151">
                  <c:v>516503.23482288</c:v>
                </c:pt>
                <c:pt idx="152">
                  <c:v>515003.197476736</c:v>
                </c:pt>
                <c:pt idx="153">
                  <c:v>515183.386080989</c:v>
                </c:pt>
                <c:pt idx="154">
                  <c:v>507409.983375682</c:v>
                </c:pt>
                <c:pt idx="155">
                  <c:v>503865.179218389</c:v>
                </c:pt>
                <c:pt idx="156">
                  <c:v>502128.099206362</c:v>
                </c:pt>
                <c:pt idx="157">
                  <c:v>502040.311797207</c:v>
                </c:pt>
                <c:pt idx="158">
                  <c:v>500933.636485954</c:v>
                </c:pt>
                <c:pt idx="159">
                  <c:v>500951.297758646</c:v>
                </c:pt>
                <c:pt idx="160">
                  <c:v>494668.499890277</c:v>
                </c:pt>
                <c:pt idx="161">
                  <c:v>489509.71702042</c:v>
                </c:pt>
                <c:pt idx="162">
                  <c:v>485277.558495247</c:v>
                </c:pt>
                <c:pt idx="163">
                  <c:v>479073.984739467</c:v>
                </c:pt>
                <c:pt idx="164">
                  <c:v>474188.137510967</c:v>
                </c:pt>
                <c:pt idx="165">
                  <c:v>470362.133115444</c:v>
                </c:pt>
                <c:pt idx="166">
                  <c:v>468189.816909979</c:v>
                </c:pt>
                <c:pt idx="167">
                  <c:v>468196.586455463</c:v>
                </c:pt>
                <c:pt idx="168">
                  <c:v>466161.208500645</c:v>
                </c:pt>
                <c:pt idx="169">
                  <c:v>466318.742918551</c:v>
                </c:pt>
                <c:pt idx="170">
                  <c:v>461753.580209387</c:v>
                </c:pt>
                <c:pt idx="171">
                  <c:v>458868.51881566</c:v>
                </c:pt>
                <c:pt idx="172">
                  <c:v>457749.430853042</c:v>
                </c:pt>
                <c:pt idx="173">
                  <c:v>457632.119830788</c:v>
                </c:pt>
                <c:pt idx="174">
                  <c:v>451584.158468193</c:v>
                </c:pt>
                <c:pt idx="175">
                  <c:v>450395.634615572</c:v>
                </c:pt>
                <c:pt idx="176">
                  <c:v>450779.40811881</c:v>
                </c:pt>
                <c:pt idx="177">
                  <c:v>447993.779612407</c:v>
                </c:pt>
                <c:pt idx="178">
                  <c:v>448329.386809466</c:v>
                </c:pt>
                <c:pt idx="179">
                  <c:v>446861.60231925</c:v>
                </c:pt>
                <c:pt idx="180">
                  <c:v>446440.686173049</c:v>
                </c:pt>
                <c:pt idx="181">
                  <c:v>443203.022314624</c:v>
                </c:pt>
                <c:pt idx="182">
                  <c:v>441337.865788458</c:v>
                </c:pt>
                <c:pt idx="183">
                  <c:v>439214.428570469</c:v>
                </c:pt>
                <c:pt idx="184">
                  <c:v>433326.419394009</c:v>
                </c:pt>
                <c:pt idx="185">
                  <c:v>430747.376588317</c:v>
                </c:pt>
                <c:pt idx="186">
                  <c:v>428747.431427384</c:v>
                </c:pt>
                <c:pt idx="187">
                  <c:v>429150.835920355</c:v>
                </c:pt>
                <c:pt idx="188">
                  <c:v>427919.20733038</c:v>
                </c:pt>
                <c:pt idx="189">
                  <c:v>428112.652015354</c:v>
                </c:pt>
                <c:pt idx="190">
                  <c:v>426895.869160555</c:v>
                </c:pt>
                <c:pt idx="191">
                  <c:v>426894.893891579</c:v>
                </c:pt>
                <c:pt idx="192">
                  <c:v>424683.283782639</c:v>
                </c:pt>
                <c:pt idx="193">
                  <c:v>424137.900250486</c:v>
                </c:pt>
                <c:pt idx="194">
                  <c:v>424457.215431537</c:v>
                </c:pt>
                <c:pt idx="195">
                  <c:v>422083.412613986</c:v>
                </c:pt>
                <c:pt idx="196">
                  <c:v>417489.456533775</c:v>
                </c:pt>
                <c:pt idx="197">
                  <c:v>422662.885229921</c:v>
                </c:pt>
                <c:pt idx="198">
                  <c:v>421866.92323037</c:v>
                </c:pt>
                <c:pt idx="199">
                  <c:v>421629.453255701</c:v>
                </c:pt>
                <c:pt idx="200">
                  <c:v>420663.447214091</c:v>
                </c:pt>
                <c:pt idx="201">
                  <c:v>422302.180170015</c:v>
                </c:pt>
                <c:pt idx="202">
                  <c:v>420644.437724662</c:v>
                </c:pt>
                <c:pt idx="203">
                  <c:v>419724.122272042</c:v>
                </c:pt>
                <c:pt idx="204">
                  <c:v>419080.428950475</c:v>
                </c:pt>
                <c:pt idx="205">
                  <c:v>418639.981681978</c:v>
                </c:pt>
                <c:pt idx="206">
                  <c:v>419691.496494508</c:v>
                </c:pt>
                <c:pt idx="207">
                  <c:v>419971.273804091</c:v>
                </c:pt>
                <c:pt idx="208">
                  <c:v>419140.308965497</c:v>
                </c:pt>
                <c:pt idx="209">
                  <c:v>419400.354789521</c:v>
                </c:pt>
                <c:pt idx="210">
                  <c:v>420156.979266369</c:v>
                </c:pt>
                <c:pt idx="211">
                  <c:v>419386.643134073</c:v>
                </c:pt>
                <c:pt idx="212">
                  <c:v>419653.895405207</c:v>
                </c:pt>
                <c:pt idx="213">
                  <c:v>419410.814479597</c:v>
                </c:pt>
                <c:pt idx="214">
                  <c:v>420762.232762181</c:v>
                </c:pt>
                <c:pt idx="215">
                  <c:v>421870.14575654</c:v>
                </c:pt>
                <c:pt idx="216">
                  <c:v>416583.342947885</c:v>
                </c:pt>
                <c:pt idx="217">
                  <c:v>417025.736930811</c:v>
                </c:pt>
                <c:pt idx="218">
                  <c:v>414602.423323276</c:v>
                </c:pt>
                <c:pt idx="219">
                  <c:v>417705.947720743</c:v>
                </c:pt>
                <c:pt idx="220">
                  <c:v>416190.608803278</c:v>
                </c:pt>
                <c:pt idx="221">
                  <c:v>417517.484550382</c:v>
                </c:pt>
                <c:pt idx="222">
                  <c:v>417661.788687391</c:v>
                </c:pt>
                <c:pt idx="223">
                  <c:v>417521.36939095</c:v>
                </c:pt>
                <c:pt idx="224">
                  <c:v>418553.797388838</c:v>
                </c:pt>
                <c:pt idx="225">
                  <c:v>416648.062979363</c:v>
                </c:pt>
                <c:pt idx="226">
                  <c:v>415786.665505215</c:v>
                </c:pt>
                <c:pt idx="227">
                  <c:v>419230.627760828</c:v>
                </c:pt>
                <c:pt idx="228">
                  <c:v>417793.763829656</c:v>
                </c:pt>
                <c:pt idx="229">
                  <c:v>417442.92191758</c:v>
                </c:pt>
                <c:pt idx="230">
                  <c:v>417714.924182873</c:v>
                </c:pt>
                <c:pt idx="231">
                  <c:v>417509.139623127</c:v>
                </c:pt>
                <c:pt idx="232">
                  <c:v>417712.862101186</c:v>
                </c:pt>
                <c:pt idx="233">
                  <c:v>417985.879117165</c:v>
                </c:pt>
                <c:pt idx="234">
                  <c:v>417887.973715116</c:v>
                </c:pt>
                <c:pt idx="235">
                  <c:v>417622.953257468</c:v>
                </c:pt>
                <c:pt idx="236">
                  <c:v>417419.770801817</c:v>
                </c:pt>
                <c:pt idx="237">
                  <c:v>418680.09762686</c:v>
                </c:pt>
                <c:pt idx="238">
                  <c:v>418242.886712694</c:v>
                </c:pt>
                <c:pt idx="239">
                  <c:v>417874.809896101</c:v>
                </c:pt>
                <c:pt idx="240">
                  <c:v>417276.121202284</c:v>
                </c:pt>
                <c:pt idx="241">
                  <c:v>417591.043144508</c:v>
                </c:pt>
                <c:pt idx="242">
                  <c:v>417741.724146973</c:v>
                </c:pt>
                <c:pt idx="243">
                  <c:v>417658.255301066</c:v>
                </c:pt>
                <c:pt idx="244">
                  <c:v>418283.426264651</c:v>
                </c:pt>
                <c:pt idx="245">
                  <c:v>418082.466603209</c:v>
                </c:pt>
                <c:pt idx="246">
                  <c:v>418973.274077267</c:v>
                </c:pt>
                <c:pt idx="247">
                  <c:v>418121.583698903</c:v>
                </c:pt>
                <c:pt idx="248">
                  <c:v>417447.898514991</c:v>
                </c:pt>
                <c:pt idx="249">
                  <c:v>417687.665029085</c:v>
                </c:pt>
                <c:pt idx="250">
                  <c:v>417106.543742833</c:v>
                </c:pt>
                <c:pt idx="251">
                  <c:v>417470.191760472</c:v>
                </c:pt>
                <c:pt idx="252">
                  <c:v>418186.091012803</c:v>
                </c:pt>
                <c:pt idx="253">
                  <c:v>417708.262201882</c:v>
                </c:pt>
                <c:pt idx="254">
                  <c:v>417072.802051655</c:v>
                </c:pt>
                <c:pt idx="255">
                  <c:v>417957.265703342</c:v>
                </c:pt>
                <c:pt idx="256">
                  <c:v>416134.808613032</c:v>
                </c:pt>
                <c:pt idx="257">
                  <c:v>417744.590364029</c:v>
                </c:pt>
                <c:pt idx="258">
                  <c:v>416220.44269198</c:v>
                </c:pt>
                <c:pt idx="259">
                  <c:v>417871.285450347</c:v>
                </c:pt>
                <c:pt idx="260">
                  <c:v>418738.054352645</c:v>
                </c:pt>
                <c:pt idx="261">
                  <c:v>418224.684772285</c:v>
                </c:pt>
                <c:pt idx="262">
                  <c:v>417766.742519858</c:v>
                </c:pt>
                <c:pt idx="263">
                  <c:v>418199.489283081</c:v>
                </c:pt>
                <c:pt idx="264">
                  <c:v>417848.521790242</c:v>
                </c:pt>
                <c:pt idx="265">
                  <c:v>417563.104727071</c:v>
                </c:pt>
                <c:pt idx="266">
                  <c:v>417299.915833015</c:v>
                </c:pt>
                <c:pt idx="267">
                  <c:v>417912.54401979</c:v>
                </c:pt>
                <c:pt idx="268">
                  <c:v>418097.875737536</c:v>
                </c:pt>
                <c:pt idx="269">
                  <c:v>418037.142165093</c:v>
                </c:pt>
                <c:pt idx="270">
                  <c:v>417812.508115555</c:v>
                </c:pt>
                <c:pt idx="271">
                  <c:v>417178.729962387</c:v>
                </c:pt>
                <c:pt idx="272">
                  <c:v>416783.398347404</c:v>
                </c:pt>
                <c:pt idx="273">
                  <c:v>416547.816475814</c:v>
                </c:pt>
                <c:pt idx="274">
                  <c:v>416916.21577208</c:v>
                </c:pt>
                <c:pt idx="275">
                  <c:v>416896.069272568</c:v>
                </c:pt>
                <c:pt idx="276">
                  <c:v>416914.79623473</c:v>
                </c:pt>
                <c:pt idx="277">
                  <c:v>416957.044211953</c:v>
                </c:pt>
                <c:pt idx="278">
                  <c:v>416628.74002804</c:v>
                </c:pt>
                <c:pt idx="279">
                  <c:v>416907.022279158</c:v>
                </c:pt>
                <c:pt idx="280">
                  <c:v>416852.916632659</c:v>
                </c:pt>
                <c:pt idx="281">
                  <c:v>416802.969754986</c:v>
                </c:pt>
                <c:pt idx="282">
                  <c:v>417037.041805481</c:v>
                </c:pt>
                <c:pt idx="283">
                  <c:v>417053.326471769</c:v>
                </c:pt>
                <c:pt idx="284">
                  <c:v>417021.937150336</c:v>
                </c:pt>
                <c:pt idx="285">
                  <c:v>416757.958059085</c:v>
                </c:pt>
                <c:pt idx="286">
                  <c:v>416857.547908178</c:v>
                </c:pt>
                <c:pt idx="287">
                  <c:v>416423.862083811</c:v>
                </c:pt>
                <c:pt idx="288">
                  <c:v>417120.563782153</c:v>
                </c:pt>
                <c:pt idx="289">
                  <c:v>416809.180647927</c:v>
                </c:pt>
                <c:pt idx="290">
                  <c:v>416922.317007664</c:v>
                </c:pt>
                <c:pt idx="291">
                  <c:v>416921.746632326</c:v>
                </c:pt>
                <c:pt idx="292">
                  <c:v>417030.82712429</c:v>
                </c:pt>
                <c:pt idx="293">
                  <c:v>417276.620508489</c:v>
                </c:pt>
                <c:pt idx="294">
                  <c:v>417283.9505598</c:v>
                </c:pt>
                <c:pt idx="295">
                  <c:v>417545.854889026</c:v>
                </c:pt>
                <c:pt idx="296">
                  <c:v>417276.658587244</c:v>
                </c:pt>
                <c:pt idx="297">
                  <c:v>417425.240840316</c:v>
                </c:pt>
                <c:pt idx="298">
                  <c:v>417363.490570913</c:v>
                </c:pt>
                <c:pt idx="299">
                  <c:v>417307.951929492</c:v>
                </c:pt>
                <c:pt idx="300">
                  <c:v>417311.182039488</c:v>
                </c:pt>
                <c:pt idx="301">
                  <c:v>417319.327034591</c:v>
                </c:pt>
                <c:pt idx="302">
                  <c:v>417291.355684232</c:v>
                </c:pt>
                <c:pt idx="303">
                  <c:v>417367.539500669</c:v>
                </c:pt>
                <c:pt idx="304">
                  <c:v>417502.852622805</c:v>
                </c:pt>
                <c:pt idx="305">
                  <c:v>417058.825843114</c:v>
                </c:pt>
                <c:pt idx="306">
                  <c:v>417390.258754163</c:v>
                </c:pt>
                <c:pt idx="307">
                  <c:v>417647.116216623</c:v>
                </c:pt>
                <c:pt idx="308">
                  <c:v>417425.962890567</c:v>
                </c:pt>
                <c:pt idx="309">
                  <c:v>417614.39192661</c:v>
                </c:pt>
                <c:pt idx="310">
                  <c:v>417294.001765863</c:v>
                </c:pt>
                <c:pt idx="311">
                  <c:v>417205.712127665</c:v>
                </c:pt>
                <c:pt idx="312">
                  <c:v>417294.529106809</c:v>
                </c:pt>
                <c:pt idx="313">
                  <c:v>417076.456922971</c:v>
                </c:pt>
                <c:pt idx="314">
                  <c:v>417083.988732272</c:v>
                </c:pt>
                <c:pt idx="315">
                  <c:v>417380.643111944</c:v>
                </c:pt>
                <c:pt idx="316">
                  <c:v>417005.504371097</c:v>
                </c:pt>
                <c:pt idx="317">
                  <c:v>417159.239837736</c:v>
                </c:pt>
                <c:pt idx="318">
                  <c:v>417075.77468517</c:v>
                </c:pt>
                <c:pt idx="319">
                  <c:v>417020.347490128</c:v>
                </c:pt>
                <c:pt idx="320">
                  <c:v>417023.442154596</c:v>
                </c:pt>
                <c:pt idx="321">
                  <c:v>416981.982566418</c:v>
                </c:pt>
                <c:pt idx="322">
                  <c:v>416984.290009216</c:v>
                </c:pt>
                <c:pt idx="323">
                  <c:v>416869.602784963</c:v>
                </c:pt>
                <c:pt idx="324">
                  <c:v>416961.162971971</c:v>
                </c:pt>
                <c:pt idx="325">
                  <c:v>416984.488784876</c:v>
                </c:pt>
                <c:pt idx="326">
                  <c:v>417158.313689987</c:v>
                </c:pt>
                <c:pt idx="327">
                  <c:v>417099.308987582</c:v>
                </c:pt>
                <c:pt idx="328">
                  <c:v>417150.17292664</c:v>
                </c:pt>
                <c:pt idx="329">
                  <c:v>417072.985594465</c:v>
                </c:pt>
                <c:pt idx="330">
                  <c:v>417035.155761351</c:v>
                </c:pt>
                <c:pt idx="331">
                  <c:v>417058.191359432</c:v>
                </c:pt>
                <c:pt idx="332">
                  <c:v>417107.211487327</c:v>
                </c:pt>
                <c:pt idx="333">
                  <c:v>416982.901920686</c:v>
                </c:pt>
                <c:pt idx="334">
                  <c:v>417134.544118516</c:v>
                </c:pt>
                <c:pt idx="335">
                  <c:v>417012.078335714</c:v>
                </c:pt>
                <c:pt idx="336">
                  <c:v>417219.17361154</c:v>
                </c:pt>
                <c:pt idx="337">
                  <c:v>417198.244667121</c:v>
                </c:pt>
                <c:pt idx="338">
                  <c:v>417315.363376281</c:v>
                </c:pt>
                <c:pt idx="339">
                  <c:v>417229.762340123</c:v>
                </c:pt>
                <c:pt idx="340">
                  <c:v>417237.80186596</c:v>
                </c:pt>
                <c:pt idx="341">
                  <c:v>417236.177903937</c:v>
                </c:pt>
                <c:pt idx="342">
                  <c:v>417283.111133549</c:v>
                </c:pt>
                <c:pt idx="343">
                  <c:v>417275.835766208</c:v>
                </c:pt>
                <c:pt idx="344">
                  <c:v>417269.535628822</c:v>
                </c:pt>
                <c:pt idx="345">
                  <c:v>417215.854621607</c:v>
                </c:pt>
                <c:pt idx="346">
                  <c:v>417350.792197787</c:v>
                </c:pt>
                <c:pt idx="347">
                  <c:v>417360.086318497</c:v>
                </c:pt>
                <c:pt idx="348">
                  <c:v>417293.098631517</c:v>
                </c:pt>
                <c:pt idx="349">
                  <c:v>417251.299173086</c:v>
                </c:pt>
                <c:pt idx="350">
                  <c:v>417322.598134444</c:v>
                </c:pt>
                <c:pt idx="351">
                  <c:v>417339.442298061</c:v>
                </c:pt>
                <c:pt idx="352">
                  <c:v>417300.847496762</c:v>
                </c:pt>
                <c:pt idx="353">
                  <c:v>417458.012454415</c:v>
                </c:pt>
                <c:pt idx="354">
                  <c:v>417322.175583386</c:v>
                </c:pt>
                <c:pt idx="355">
                  <c:v>417325.268679893</c:v>
                </c:pt>
                <c:pt idx="356">
                  <c:v>417310.281343271</c:v>
                </c:pt>
                <c:pt idx="357">
                  <c:v>417341.527492383</c:v>
                </c:pt>
                <c:pt idx="358">
                  <c:v>417410.148479709</c:v>
                </c:pt>
                <c:pt idx="359">
                  <c:v>417246.283244185</c:v>
                </c:pt>
                <c:pt idx="360">
                  <c:v>417325.050699323</c:v>
                </c:pt>
                <c:pt idx="361">
                  <c:v>417286.561584674</c:v>
                </c:pt>
                <c:pt idx="362">
                  <c:v>417325.541978099</c:v>
                </c:pt>
                <c:pt idx="363">
                  <c:v>417314.56372964</c:v>
                </c:pt>
                <c:pt idx="364">
                  <c:v>417323.940530187</c:v>
                </c:pt>
                <c:pt idx="365">
                  <c:v>417307.517061958</c:v>
                </c:pt>
                <c:pt idx="366">
                  <c:v>417332.488150997</c:v>
                </c:pt>
                <c:pt idx="367">
                  <c:v>417327.31618959</c:v>
                </c:pt>
                <c:pt idx="368">
                  <c:v>417321.017896103</c:v>
                </c:pt>
                <c:pt idx="369">
                  <c:v>417270.774741152</c:v>
                </c:pt>
                <c:pt idx="370">
                  <c:v>417265.745634283</c:v>
                </c:pt>
                <c:pt idx="371">
                  <c:v>417218.407821424</c:v>
                </c:pt>
                <c:pt idx="372">
                  <c:v>417237.743882074</c:v>
                </c:pt>
                <c:pt idx="373">
                  <c:v>417295.249233217</c:v>
                </c:pt>
                <c:pt idx="374">
                  <c:v>417296.137019715</c:v>
                </c:pt>
                <c:pt idx="375">
                  <c:v>417204.612237699</c:v>
                </c:pt>
                <c:pt idx="376">
                  <c:v>417215.009149486</c:v>
                </c:pt>
                <c:pt idx="377">
                  <c:v>417328.32763722</c:v>
                </c:pt>
                <c:pt idx="378">
                  <c:v>417244.891843126</c:v>
                </c:pt>
                <c:pt idx="379">
                  <c:v>417284.994077126</c:v>
                </c:pt>
                <c:pt idx="380">
                  <c:v>417251.992494476</c:v>
                </c:pt>
                <c:pt idx="381">
                  <c:v>417261.710143005</c:v>
                </c:pt>
                <c:pt idx="382">
                  <c:v>417264.789622481</c:v>
                </c:pt>
                <c:pt idx="383">
                  <c:v>417265.351969565</c:v>
                </c:pt>
                <c:pt idx="384">
                  <c:v>417268.503218497</c:v>
                </c:pt>
                <c:pt idx="385">
                  <c:v>417271.913201731</c:v>
                </c:pt>
                <c:pt idx="386">
                  <c:v>417261.828722871</c:v>
                </c:pt>
                <c:pt idx="387">
                  <c:v>417266.536336739</c:v>
                </c:pt>
                <c:pt idx="388">
                  <c:v>417269.406903106</c:v>
                </c:pt>
                <c:pt idx="389">
                  <c:v>417276.265122807</c:v>
                </c:pt>
                <c:pt idx="390">
                  <c:v>417251.240672463</c:v>
                </c:pt>
                <c:pt idx="391">
                  <c:v>417263.835809345</c:v>
                </c:pt>
                <c:pt idx="392">
                  <c:v>417247.78364916</c:v>
                </c:pt>
                <c:pt idx="393">
                  <c:v>417278.558105538</c:v>
                </c:pt>
                <c:pt idx="394">
                  <c:v>417294.316809075</c:v>
                </c:pt>
                <c:pt idx="395">
                  <c:v>417284.485636421</c:v>
                </c:pt>
                <c:pt idx="396">
                  <c:v>417275.616839825</c:v>
                </c:pt>
                <c:pt idx="397">
                  <c:v>417264.807838179</c:v>
                </c:pt>
                <c:pt idx="398">
                  <c:v>417251.138601767</c:v>
                </c:pt>
                <c:pt idx="399">
                  <c:v>417233.740247399</c:v>
                </c:pt>
                <c:pt idx="400">
                  <c:v>417248.529305903</c:v>
                </c:pt>
                <c:pt idx="401">
                  <c:v>417233.883740655</c:v>
                </c:pt>
                <c:pt idx="402">
                  <c:v>417277.190255937</c:v>
                </c:pt>
                <c:pt idx="403">
                  <c:v>417275.405413938</c:v>
                </c:pt>
                <c:pt idx="404">
                  <c:v>417247.85710126</c:v>
                </c:pt>
                <c:pt idx="405">
                  <c:v>417226.673950822</c:v>
                </c:pt>
                <c:pt idx="406">
                  <c:v>417247.817675425</c:v>
                </c:pt>
                <c:pt idx="407">
                  <c:v>417251.729115641</c:v>
                </c:pt>
                <c:pt idx="408">
                  <c:v>417241.535743611</c:v>
                </c:pt>
                <c:pt idx="409">
                  <c:v>417211.438787162</c:v>
                </c:pt>
                <c:pt idx="410">
                  <c:v>417235.806353762</c:v>
                </c:pt>
                <c:pt idx="411">
                  <c:v>417269.52475403</c:v>
                </c:pt>
                <c:pt idx="412">
                  <c:v>417241.608685682</c:v>
                </c:pt>
                <c:pt idx="413">
                  <c:v>417273.109580163</c:v>
                </c:pt>
                <c:pt idx="414">
                  <c:v>417231.230847134</c:v>
                </c:pt>
                <c:pt idx="415">
                  <c:v>417229.073466735</c:v>
                </c:pt>
                <c:pt idx="416">
                  <c:v>417240.920951563</c:v>
                </c:pt>
                <c:pt idx="417">
                  <c:v>417229.608888932</c:v>
                </c:pt>
                <c:pt idx="418">
                  <c:v>417234.789814194</c:v>
                </c:pt>
                <c:pt idx="419">
                  <c:v>417240.212168855</c:v>
                </c:pt>
                <c:pt idx="420">
                  <c:v>417218.698552841</c:v>
                </c:pt>
                <c:pt idx="421">
                  <c:v>417214.47749606</c:v>
                </c:pt>
                <c:pt idx="422">
                  <c:v>417231.137532146</c:v>
                </c:pt>
                <c:pt idx="423">
                  <c:v>417225.033164211</c:v>
                </c:pt>
                <c:pt idx="424">
                  <c:v>417220.190878678</c:v>
                </c:pt>
                <c:pt idx="425">
                  <c:v>417221.287180024</c:v>
                </c:pt>
                <c:pt idx="426">
                  <c:v>417243.728723798</c:v>
                </c:pt>
                <c:pt idx="427">
                  <c:v>417245.741120389</c:v>
                </c:pt>
                <c:pt idx="428">
                  <c:v>417234.216879142</c:v>
                </c:pt>
                <c:pt idx="429">
                  <c:v>417227.465403046</c:v>
                </c:pt>
                <c:pt idx="430">
                  <c:v>417239.109315228</c:v>
                </c:pt>
                <c:pt idx="431">
                  <c:v>417229.979673414</c:v>
                </c:pt>
                <c:pt idx="432">
                  <c:v>417233.016861331</c:v>
                </c:pt>
                <c:pt idx="433">
                  <c:v>417231.229555789</c:v>
                </c:pt>
                <c:pt idx="434">
                  <c:v>417217.517253078</c:v>
                </c:pt>
                <c:pt idx="435">
                  <c:v>417231.669651101</c:v>
                </c:pt>
                <c:pt idx="436">
                  <c:v>417248.756217257</c:v>
                </c:pt>
                <c:pt idx="437">
                  <c:v>417250.16004842</c:v>
                </c:pt>
                <c:pt idx="438">
                  <c:v>417247.147461614</c:v>
                </c:pt>
                <c:pt idx="439">
                  <c:v>417240.116932028</c:v>
                </c:pt>
                <c:pt idx="440">
                  <c:v>417266.912763423</c:v>
                </c:pt>
                <c:pt idx="441">
                  <c:v>417253.12866318</c:v>
                </c:pt>
                <c:pt idx="442">
                  <c:v>417244.488880852</c:v>
                </c:pt>
                <c:pt idx="443">
                  <c:v>417238.741462036</c:v>
                </c:pt>
                <c:pt idx="444">
                  <c:v>417241.782900447</c:v>
                </c:pt>
                <c:pt idx="445">
                  <c:v>417250.23984791</c:v>
                </c:pt>
                <c:pt idx="446">
                  <c:v>417231.886363859</c:v>
                </c:pt>
                <c:pt idx="447">
                  <c:v>417234.915909842</c:v>
                </c:pt>
                <c:pt idx="448">
                  <c:v>417247.617235925</c:v>
                </c:pt>
                <c:pt idx="449">
                  <c:v>417240.822631883</c:v>
                </c:pt>
                <c:pt idx="450">
                  <c:v>417239.690519086</c:v>
                </c:pt>
                <c:pt idx="451">
                  <c:v>417230.293884211</c:v>
                </c:pt>
                <c:pt idx="452">
                  <c:v>417255.955107391</c:v>
                </c:pt>
                <c:pt idx="453">
                  <c:v>417235.495457827</c:v>
                </c:pt>
                <c:pt idx="454">
                  <c:v>417239.023825738</c:v>
                </c:pt>
                <c:pt idx="455">
                  <c:v>417239.884908513</c:v>
                </c:pt>
                <c:pt idx="456">
                  <c:v>417238.998644858</c:v>
                </c:pt>
                <c:pt idx="457">
                  <c:v>417239.004182511</c:v>
                </c:pt>
                <c:pt idx="458">
                  <c:v>417235.625676557</c:v>
                </c:pt>
                <c:pt idx="459">
                  <c:v>417231.011238052</c:v>
                </c:pt>
                <c:pt idx="460">
                  <c:v>417233.805731237</c:v>
                </c:pt>
                <c:pt idx="461">
                  <c:v>417226.431665999</c:v>
                </c:pt>
                <c:pt idx="462">
                  <c:v>417236.054950591</c:v>
                </c:pt>
                <c:pt idx="463">
                  <c:v>417232.223050628</c:v>
                </c:pt>
                <c:pt idx="464">
                  <c:v>417234.291697615</c:v>
                </c:pt>
                <c:pt idx="465">
                  <c:v>417236.833732275</c:v>
                </c:pt>
                <c:pt idx="466">
                  <c:v>417238.288425105</c:v>
                </c:pt>
                <c:pt idx="467">
                  <c:v>417243.130234428</c:v>
                </c:pt>
                <c:pt idx="468">
                  <c:v>417232.815852079</c:v>
                </c:pt>
                <c:pt idx="469">
                  <c:v>417238.474060622</c:v>
                </c:pt>
                <c:pt idx="470">
                  <c:v>417247.969283621</c:v>
                </c:pt>
                <c:pt idx="471">
                  <c:v>417248.548616289</c:v>
                </c:pt>
                <c:pt idx="472">
                  <c:v>417245.383486036</c:v>
                </c:pt>
                <c:pt idx="473">
                  <c:v>417245.376414483</c:v>
                </c:pt>
                <c:pt idx="474">
                  <c:v>417239.000486178</c:v>
                </c:pt>
                <c:pt idx="475">
                  <c:v>417244.009291863</c:v>
                </c:pt>
                <c:pt idx="476">
                  <c:v>417243.472932588</c:v>
                </c:pt>
                <c:pt idx="477">
                  <c:v>417243.953370127</c:v>
                </c:pt>
                <c:pt idx="478">
                  <c:v>417245.444140269</c:v>
                </c:pt>
                <c:pt idx="479">
                  <c:v>417240.399557849</c:v>
                </c:pt>
                <c:pt idx="480">
                  <c:v>417238.756584099</c:v>
                </c:pt>
                <c:pt idx="481">
                  <c:v>417236.565594231</c:v>
                </c:pt>
                <c:pt idx="482">
                  <c:v>417246.689178644</c:v>
                </c:pt>
                <c:pt idx="483">
                  <c:v>417241.398943278</c:v>
                </c:pt>
                <c:pt idx="484">
                  <c:v>417238.803009845</c:v>
                </c:pt>
                <c:pt idx="485">
                  <c:v>417236.657096833</c:v>
                </c:pt>
                <c:pt idx="486">
                  <c:v>417241.100087864</c:v>
                </c:pt>
                <c:pt idx="487">
                  <c:v>417235.530408705</c:v>
                </c:pt>
                <c:pt idx="488">
                  <c:v>417239.732682151</c:v>
                </c:pt>
                <c:pt idx="489">
                  <c:v>417233.627681475</c:v>
                </c:pt>
                <c:pt idx="490">
                  <c:v>417232.481838878</c:v>
                </c:pt>
                <c:pt idx="491">
                  <c:v>417231.99734705</c:v>
                </c:pt>
                <c:pt idx="492">
                  <c:v>417231.657304294</c:v>
                </c:pt>
                <c:pt idx="493">
                  <c:v>417233.62106338</c:v>
                </c:pt>
                <c:pt idx="494">
                  <c:v>417235.439918302</c:v>
                </c:pt>
                <c:pt idx="495">
                  <c:v>417233.937082761</c:v>
                </c:pt>
                <c:pt idx="496">
                  <c:v>417233.883546076</c:v>
                </c:pt>
                <c:pt idx="497">
                  <c:v>417234.862468755</c:v>
                </c:pt>
                <c:pt idx="498">
                  <c:v>417234.510036956</c:v>
                </c:pt>
                <c:pt idx="499">
                  <c:v>417231.293400934</c:v>
                </c:pt>
                <c:pt idx="500">
                  <c:v>417234.534134211</c:v>
                </c:pt>
                <c:pt idx="501">
                  <c:v>417235.802014415</c:v>
                </c:pt>
                <c:pt idx="502">
                  <c:v>417234.098844255</c:v>
                </c:pt>
                <c:pt idx="503">
                  <c:v>417237.771013059</c:v>
                </c:pt>
                <c:pt idx="504">
                  <c:v>417236.45319039</c:v>
                </c:pt>
                <c:pt idx="505">
                  <c:v>417236.594092739</c:v>
                </c:pt>
                <c:pt idx="506">
                  <c:v>417239.128012513</c:v>
                </c:pt>
                <c:pt idx="507">
                  <c:v>417240.54524693</c:v>
                </c:pt>
                <c:pt idx="508">
                  <c:v>417242.313814037</c:v>
                </c:pt>
                <c:pt idx="509">
                  <c:v>417241.987815082</c:v>
                </c:pt>
                <c:pt idx="510">
                  <c:v>417237.967748872</c:v>
                </c:pt>
                <c:pt idx="511">
                  <c:v>417242.635622008</c:v>
                </c:pt>
                <c:pt idx="512">
                  <c:v>417241.206576638</c:v>
                </c:pt>
                <c:pt idx="513">
                  <c:v>417237.777250874</c:v>
                </c:pt>
                <c:pt idx="514">
                  <c:v>417239.637551405</c:v>
                </c:pt>
                <c:pt idx="515">
                  <c:v>417240.978991541</c:v>
                </c:pt>
                <c:pt idx="516">
                  <c:v>417242.544909999</c:v>
                </c:pt>
                <c:pt idx="517">
                  <c:v>417246.793646582</c:v>
                </c:pt>
                <c:pt idx="518">
                  <c:v>417240.585898149</c:v>
                </c:pt>
                <c:pt idx="519">
                  <c:v>417239.869901736</c:v>
                </c:pt>
                <c:pt idx="520">
                  <c:v>417240.310149907</c:v>
                </c:pt>
                <c:pt idx="521">
                  <c:v>417239.980895892</c:v>
                </c:pt>
                <c:pt idx="522">
                  <c:v>417239.810975685</c:v>
                </c:pt>
                <c:pt idx="523">
                  <c:v>417240.931407061</c:v>
                </c:pt>
                <c:pt idx="524">
                  <c:v>417238.184561786</c:v>
                </c:pt>
                <c:pt idx="525">
                  <c:v>417239.828968968</c:v>
                </c:pt>
                <c:pt idx="526">
                  <c:v>417238.412103755</c:v>
                </c:pt>
                <c:pt idx="527">
                  <c:v>417238.33977339</c:v>
                </c:pt>
                <c:pt idx="528">
                  <c:v>417235.919920716</c:v>
                </c:pt>
                <c:pt idx="529">
                  <c:v>417239.996170647</c:v>
                </c:pt>
                <c:pt idx="530">
                  <c:v>417238.631265754</c:v>
                </c:pt>
                <c:pt idx="531">
                  <c:v>417238.876383694</c:v>
                </c:pt>
                <c:pt idx="532">
                  <c:v>417239.519026606</c:v>
                </c:pt>
                <c:pt idx="533">
                  <c:v>417239.724071539</c:v>
                </c:pt>
                <c:pt idx="534">
                  <c:v>417240.696501594</c:v>
                </c:pt>
                <c:pt idx="535">
                  <c:v>417240.488328994</c:v>
                </c:pt>
                <c:pt idx="536">
                  <c:v>417240.56501647</c:v>
                </c:pt>
                <c:pt idx="537">
                  <c:v>417242.07252317</c:v>
                </c:pt>
                <c:pt idx="538">
                  <c:v>417240.857892182</c:v>
                </c:pt>
                <c:pt idx="539">
                  <c:v>417240.255889162</c:v>
                </c:pt>
                <c:pt idx="540">
                  <c:v>417238.733419568</c:v>
                </c:pt>
                <c:pt idx="541">
                  <c:v>417240.607661727</c:v>
                </c:pt>
                <c:pt idx="542">
                  <c:v>417241.683216532</c:v>
                </c:pt>
                <c:pt idx="543">
                  <c:v>417239.838587103</c:v>
                </c:pt>
                <c:pt idx="544">
                  <c:v>417239.644969952</c:v>
                </c:pt>
                <c:pt idx="545">
                  <c:v>417239.137161919</c:v>
                </c:pt>
                <c:pt idx="546">
                  <c:v>417240.045278248</c:v>
                </c:pt>
                <c:pt idx="547">
                  <c:v>417237.943402638</c:v>
                </c:pt>
                <c:pt idx="548">
                  <c:v>417237.209585919</c:v>
                </c:pt>
                <c:pt idx="549">
                  <c:v>417239.297133028</c:v>
                </c:pt>
                <c:pt idx="550">
                  <c:v>417239.60460501</c:v>
                </c:pt>
                <c:pt idx="551">
                  <c:v>417238.458174427</c:v>
                </c:pt>
                <c:pt idx="552">
                  <c:v>417237.960308015</c:v>
                </c:pt>
                <c:pt idx="553">
                  <c:v>417237.715772189</c:v>
                </c:pt>
                <c:pt idx="554">
                  <c:v>417237.577018044</c:v>
                </c:pt>
                <c:pt idx="555">
                  <c:v>417238.027279701</c:v>
                </c:pt>
                <c:pt idx="556">
                  <c:v>417237.904485887</c:v>
                </c:pt>
                <c:pt idx="557">
                  <c:v>417237.401312243</c:v>
                </c:pt>
                <c:pt idx="558">
                  <c:v>417236.954635591</c:v>
                </c:pt>
                <c:pt idx="559">
                  <c:v>417236.81761196</c:v>
                </c:pt>
                <c:pt idx="560">
                  <c:v>417236.803923794</c:v>
                </c:pt>
                <c:pt idx="561">
                  <c:v>417236.70330158</c:v>
                </c:pt>
                <c:pt idx="562">
                  <c:v>417236.009928422</c:v>
                </c:pt>
                <c:pt idx="563">
                  <c:v>417236.215642957</c:v>
                </c:pt>
                <c:pt idx="564">
                  <c:v>417236.748565896</c:v>
                </c:pt>
                <c:pt idx="565">
                  <c:v>417237.36448563</c:v>
                </c:pt>
                <c:pt idx="566">
                  <c:v>417237.19139467</c:v>
                </c:pt>
                <c:pt idx="567">
                  <c:v>417237.557148508</c:v>
                </c:pt>
                <c:pt idx="568">
                  <c:v>417237.794341932</c:v>
                </c:pt>
                <c:pt idx="569">
                  <c:v>417237.368675337</c:v>
                </c:pt>
                <c:pt idx="570">
                  <c:v>417238.699781823</c:v>
                </c:pt>
                <c:pt idx="571">
                  <c:v>417237.533873151</c:v>
                </c:pt>
                <c:pt idx="572">
                  <c:v>417237.934921737</c:v>
                </c:pt>
                <c:pt idx="573">
                  <c:v>417237.282804603</c:v>
                </c:pt>
                <c:pt idx="574">
                  <c:v>417239.601645827</c:v>
                </c:pt>
                <c:pt idx="575">
                  <c:v>417237.877650801</c:v>
                </c:pt>
                <c:pt idx="576">
                  <c:v>417238.184781362</c:v>
                </c:pt>
                <c:pt idx="577">
                  <c:v>417238.051763397</c:v>
                </c:pt>
                <c:pt idx="578">
                  <c:v>417239.022959285</c:v>
                </c:pt>
                <c:pt idx="579">
                  <c:v>417238.174520738</c:v>
                </c:pt>
                <c:pt idx="580">
                  <c:v>417237.336537744</c:v>
                </c:pt>
                <c:pt idx="581">
                  <c:v>417237.759920253</c:v>
                </c:pt>
                <c:pt idx="582">
                  <c:v>417238.747166683</c:v>
                </c:pt>
                <c:pt idx="583">
                  <c:v>417238.66644215</c:v>
                </c:pt>
                <c:pt idx="584">
                  <c:v>417237.5767676</c:v>
                </c:pt>
                <c:pt idx="585">
                  <c:v>417237.90867711</c:v>
                </c:pt>
                <c:pt idx="586">
                  <c:v>417238.252376756</c:v>
                </c:pt>
                <c:pt idx="587">
                  <c:v>417238.034063325</c:v>
                </c:pt>
                <c:pt idx="588">
                  <c:v>417237.960820208</c:v>
                </c:pt>
                <c:pt idx="589">
                  <c:v>417238.173444315</c:v>
                </c:pt>
                <c:pt idx="590">
                  <c:v>417237.935022576</c:v>
                </c:pt>
                <c:pt idx="591">
                  <c:v>417237.917075368</c:v>
                </c:pt>
                <c:pt idx="592">
                  <c:v>417237.888667258</c:v>
                </c:pt>
                <c:pt idx="593">
                  <c:v>417238.321524558</c:v>
                </c:pt>
                <c:pt idx="594">
                  <c:v>417238.345729272</c:v>
                </c:pt>
                <c:pt idx="595">
                  <c:v>417238.674254689</c:v>
                </c:pt>
                <c:pt idx="596">
                  <c:v>417239.085875431</c:v>
                </c:pt>
                <c:pt idx="597">
                  <c:v>417238.804178178</c:v>
                </c:pt>
                <c:pt idx="598">
                  <c:v>417239.211193362</c:v>
                </c:pt>
                <c:pt idx="599">
                  <c:v>417239.323141884</c:v>
                </c:pt>
                <c:pt idx="600">
                  <c:v>417239.236469066</c:v>
                </c:pt>
                <c:pt idx="601">
                  <c:v>417239.537280878</c:v>
                </c:pt>
                <c:pt idx="602">
                  <c:v>417239.08427011</c:v>
                </c:pt>
                <c:pt idx="603">
                  <c:v>417239.628855637</c:v>
                </c:pt>
                <c:pt idx="604">
                  <c:v>417239.876969361</c:v>
                </c:pt>
                <c:pt idx="605">
                  <c:v>417239.402950969</c:v>
                </c:pt>
                <c:pt idx="606">
                  <c:v>417239.634563203</c:v>
                </c:pt>
                <c:pt idx="607">
                  <c:v>417239.313839625</c:v>
                </c:pt>
                <c:pt idx="608">
                  <c:v>417239.364062083</c:v>
                </c:pt>
                <c:pt idx="609">
                  <c:v>417239.377256248</c:v>
                </c:pt>
                <c:pt idx="610">
                  <c:v>417239.07224036</c:v>
                </c:pt>
                <c:pt idx="611">
                  <c:v>417239.259979422</c:v>
                </c:pt>
                <c:pt idx="612">
                  <c:v>417239.587134343</c:v>
                </c:pt>
                <c:pt idx="613">
                  <c:v>417239.099616316</c:v>
                </c:pt>
                <c:pt idx="614">
                  <c:v>417239.728778038</c:v>
                </c:pt>
                <c:pt idx="615">
                  <c:v>417239.224157718</c:v>
                </c:pt>
                <c:pt idx="616">
                  <c:v>417239.045290861</c:v>
                </c:pt>
                <c:pt idx="617">
                  <c:v>417239.026991166</c:v>
                </c:pt>
                <c:pt idx="618">
                  <c:v>417239.026967537</c:v>
                </c:pt>
                <c:pt idx="619">
                  <c:v>417238.694862891</c:v>
                </c:pt>
                <c:pt idx="620">
                  <c:v>417238.780119122</c:v>
                </c:pt>
                <c:pt idx="621">
                  <c:v>417238.662564757</c:v>
                </c:pt>
                <c:pt idx="622">
                  <c:v>417238.717424595</c:v>
                </c:pt>
                <c:pt idx="623">
                  <c:v>417238.602794577</c:v>
                </c:pt>
                <c:pt idx="624">
                  <c:v>417238.643096235</c:v>
                </c:pt>
                <c:pt idx="625">
                  <c:v>417238.438544256</c:v>
                </c:pt>
                <c:pt idx="626">
                  <c:v>417238.496126248</c:v>
                </c:pt>
                <c:pt idx="627">
                  <c:v>417238.546955315</c:v>
                </c:pt>
                <c:pt idx="628">
                  <c:v>417238.611536215</c:v>
                </c:pt>
                <c:pt idx="629">
                  <c:v>417238.594423373</c:v>
                </c:pt>
                <c:pt idx="630">
                  <c:v>417238.472606144</c:v>
                </c:pt>
                <c:pt idx="631">
                  <c:v>417238.554942222</c:v>
                </c:pt>
                <c:pt idx="632">
                  <c:v>417238.582865388</c:v>
                </c:pt>
                <c:pt idx="633">
                  <c:v>417238.690492137</c:v>
                </c:pt>
                <c:pt idx="634">
                  <c:v>417238.857104048</c:v>
                </c:pt>
                <c:pt idx="635">
                  <c:v>417238.854073334</c:v>
                </c:pt>
                <c:pt idx="636">
                  <c:v>417238.753731953</c:v>
                </c:pt>
                <c:pt idx="637">
                  <c:v>417239.048052573</c:v>
                </c:pt>
                <c:pt idx="638">
                  <c:v>417239.074476284</c:v>
                </c:pt>
                <c:pt idx="639">
                  <c:v>417239.12062581</c:v>
                </c:pt>
                <c:pt idx="640">
                  <c:v>417238.952297071</c:v>
                </c:pt>
                <c:pt idx="641">
                  <c:v>417239.099253095</c:v>
                </c:pt>
                <c:pt idx="642">
                  <c:v>417239.057317045</c:v>
                </c:pt>
                <c:pt idx="643">
                  <c:v>417239.315324502</c:v>
                </c:pt>
                <c:pt idx="644">
                  <c:v>417239.077905162</c:v>
                </c:pt>
                <c:pt idx="645">
                  <c:v>417239.450933905</c:v>
                </c:pt>
                <c:pt idx="646">
                  <c:v>417239.032282473</c:v>
                </c:pt>
                <c:pt idx="647">
                  <c:v>417239.133859822</c:v>
                </c:pt>
                <c:pt idx="648">
                  <c:v>417239.057026108</c:v>
                </c:pt>
                <c:pt idx="649">
                  <c:v>417239.226003622</c:v>
                </c:pt>
                <c:pt idx="650">
                  <c:v>417239.020981457</c:v>
                </c:pt>
                <c:pt idx="651">
                  <c:v>417239.086921153</c:v>
                </c:pt>
                <c:pt idx="652">
                  <c:v>417239.170717655</c:v>
                </c:pt>
                <c:pt idx="653">
                  <c:v>417239.033069861</c:v>
                </c:pt>
                <c:pt idx="654">
                  <c:v>417239.058141428</c:v>
                </c:pt>
                <c:pt idx="655">
                  <c:v>417239.060427636</c:v>
                </c:pt>
                <c:pt idx="656">
                  <c:v>417239.135267313</c:v>
                </c:pt>
                <c:pt idx="657">
                  <c:v>417238.855978232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295390.722380154</c:v>
                </c:pt>
                <c:pt idx="1">
                  <c:v>2953907.22380154</c:v>
                </c:pt>
                <c:pt idx="2">
                  <c:v>2743772.93830143</c:v>
                </c:pt>
                <c:pt idx="3">
                  <c:v>2588766.15635069</c:v>
                </c:pt>
                <c:pt idx="4">
                  <c:v>2543673.0656011</c:v>
                </c:pt>
                <c:pt idx="5">
                  <c:v>2466251.18023454</c:v>
                </c:pt>
                <c:pt idx="6">
                  <c:v>2424767.22250696</c:v>
                </c:pt>
                <c:pt idx="7">
                  <c:v>2348336.8858248</c:v>
                </c:pt>
                <c:pt idx="8">
                  <c:v>2307368.85919549</c:v>
                </c:pt>
                <c:pt idx="9">
                  <c:v>2229981.13632759</c:v>
                </c:pt>
                <c:pt idx="10">
                  <c:v>2188745.41023906</c:v>
                </c:pt>
                <c:pt idx="11">
                  <c:v>2109959.8689773</c:v>
                </c:pt>
                <c:pt idx="12">
                  <c:v>2068189.10050862</c:v>
                </c:pt>
                <c:pt idx="13">
                  <c:v>1987912.48160482</c:v>
                </c:pt>
                <c:pt idx="14">
                  <c:v>1945497.05974021</c:v>
                </c:pt>
                <c:pt idx="15">
                  <c:v>1863727.42854716</c:v>
                </c:pt>
                <c:pt idx="16">
                  <c:v>1820609.73377392</c:v>
                </c:pt>
                <c:pt idx="17">
                  <c:v>1737359.31894029</c:v>
                </c:pt>
                <c:pt idx="18">
                  <c:v>1693494.16256909</c:v>
                </c:pt>
                <c:pt idx="19">
                  <c:v>1608760.550994</c:v>
                </c:pt>
                <c:pt idx="20">
                  <c:v>1476953.61190077</c:v>
                </c:pt>
                <c:pt idx="21">
                  <c:v>1316184.59107724</c:v>
                </c:pt>
                <c:pt idx="22">
                  <c:v>1229972.90932974</c:v>
                </c:pt>
                <c:pt idx="23">
                  <c:v>1157350.47454025</c:v>
                </c:pt>
                <c:pt idx="24">
                  <c:v>1144912.66504172</c:v>
                </c:pt>
                <c:pt idx="25">
                  <c:v>1144041.05994446</c:v>
                </c:pt>
                <c:pt idx="26">
                  <c:v>1110808.05247751</c:v>
                </c:pt>
                <c:pt idx="27">
                  <c:v>1109674.85575531</c:v>
                </c:pt>
                <c:pt idx="28">
                  <c:v>1079848.28543691</c:v>
                </c:pt>
                <c:pt idx="29">
                  <c:v>1078523.32028561</c:v>
                </c:pt>
                <c:pt idx="30">
                  <c:v>1050069.20649563</c:v>
                </c:pt>
                <c:pt idx="31">
                  <c:v>1048584.7487497</c:v>
                </c:pt>
                <c:pt idx="32">
                  <c:v>1020736.71350873</c:v>
                </c:pt>
                <c:pt idx="33">
                  <c:v>1019132.67406815</c:v>
                </c:pt>
                <c:pt idx="34">
                  <c:v>991717.165643142</c:v>
                </c:pt>
                <c:pt idx="35">
                  <c:v>990028.217864671</c:v>
                </c:pt>
                <c:pt idx="36">
                  <c:v>963009.247794788</c:v>
                </c:pt>
                <c:pt idx="37">
                  <c:v>961241.915109887</c:v>
                </c:pt>
                <c:pt idx="38">
                  <c:v>934590.563497609</c:v>
                </c:pt>
                <c:pt idx="39">
                  <c:v>936751.42909008</c:v>
                </c:pt>
                <c:pt idx="40">
                  <c:v>883693.444466971</c:v>
                </c:pt>
                <c:pt idx="41">
                  <c:v>824837.352498449</c:v>
                </c:pt>
                <c:pt idx="42">
                  <c:v>786685.046907272</c:v>
                </c:pt>
                <c:pt idx="43">
                  <c:v>755095.40043017</c:v>
                </c:pt>
                <c:pt idx="44">
                  <c:v>725325.455835584</c:v>
                </c:pt>
                <c:pt idx="45">
                  <c:v>718339.230436458</c:v>
                </c:pt>
                <c:pt idx="46">
                  <c:v>718227.101073572</c:v>
                </c:pt>
                <c:pt idx="47">
                  <c:v>703933.609718509</c:v>
                </c:pt>
                <c:pt idx="48">
                  <c:v>697103.810938249</c:v>
                </c:pt>
                <c:pt idx="49">
                  <c:v>697304.370075608</c:v>
                </c:pt>
                <c:pt idx="50">
                  <c:v>684406.67685013</c:v>
                </c:pt>
                <c:pt idx="51">
                  <c:v>684591.443317358</c:v>
                </c:pt>
                <c:pt idx="52">
                  <c:v>669057.479237311</c:v>
                </c:pt>
                <c:pt idx="53">
                  <c:v>653291.339556639</c:v>
                </c:pt>
                <c:pt idx="54">
                  <c:v>646603.979010378</c:v>
                </c:pt>
                <c:pt idx="55">
                  <c:v>646748.224729923</c:v>
                </c:pt>
                <c:pt idx="56">
                  <c:v>632729.464865748</c:v>
                </c:pt>
                <c:pt idx="57">
                  <c:v>632783.510874029</c:v>
                </c:pt>
                <c:pt idx="58">
                  <c:v>617417.217695717</c:v>
                </c:pt>
                <c:pt idx="59">
                  <c:v>602746.310930399</c:v>
                </c:pt>
                <c:pt idx="60">
                  <c:v>594424.364212891</c:v>
                </c:pt>
                <c:pt idx="61">
                  <c:v>590783.556876786</c:v>
                </c:pt>
                <c:pt idx="62">
                  <c:v>564867.426297173</c:v>
                </c:pt>
                <c:pt idx="63">
                  <c:v>545154.116055237</c:v>
                </c:pt>
                <c:pt idx="64">
                  <c:v>529043.712031345</c:v>
                </c:pt>
                <c:pt idx="65">
                  <c:v>522595.076847448</c:v>
                </c:pt>
                <c:pt idx="66">
                  <c:v>523757.525229606</c:v>
                </c:pt>
                <c:pt idx="67">
                  <c:v>516624.711490245</c:v>
                </c:pt>
                <c:pt idx="68">
                  <c:v>516394.084674979</c:v>
                </c:pt>
                <c:pt idx="69">
                  <c:v>503815.019152643</c:v>
                </c:pt>
                <c:pt idx="70">
                  <c:v>501726.709066772</c:v>
                </c:pt>
                <c:pt idx="71">
                  <c:v>502974.998538764</c:v>
                </c:pt>
                <c:pt idx="72">
                  <c:v>490403.003886801</c:v>
                </c:pt>
                <c:pt idx="73">
                  <c:v>478865.55602933</c:v>
                </c:pt>
                <c:pt idx="74">
                  <c:v>467735.816696456</c:v>
                </c:pt>
                <c:pt idx="75">
                  <c:v>464467.108493153</c:v>
                </c:pt>
                <c:pt idx="76">
                  <c:v>465587.729573723</c:v>
                </c:pt>
                <c:pt idx="77">
                  <c:v>454616.042058726</c:v>
                </c:pt>
                <c:pt idx="78">
                  <c:v>452275.470255331</c:v>
                </c:pt>
                <c:pt idx="79">
                  <c:v>451733.816913189</c:v>
                </c:pt>
                <c:pt idx="80">
                  <c:v>440552.146975902</c:v>
                </c:pt>
                <c:pt idx="81">
                  <c:v>434839.718488715</c:v>
                </c:pt>
                <c:pt idx="82">
                  <c:v>433622.045886857</c:v>
                </c:pt>
                <c:pt idx="83">
                  <c:v>419876.404246304</c:v>
                </c:pt>
                <c:pt idx="84">
                  <c:v>408030.76188044</c:v>
                </c:pt>
                <c:pt idx="85">
                  <c:v>401750.8290515</c:v>
                </c:pt>
                <c:pt idx="86">
                  <c:v>397141.773087119</c:v>
                </c:pt>
                <c:pt idx="87">
                  <c:v>395867.34236371</c:v>
                </c:pt>
                <c:pt idx="88">
                  <c:v>395756.851771833</c:v>
                </c:pt>
                <c:pt idx="89">
                  <c:v>391197.990883078</c:v>
                </c:pt>
                <c:pt idx="90">
                  <c:v>383502.049882144</c:v>
                </c:pt>
                <c:pt idx="91">
                  <c:v>381025.913439587</c:v>
                </c:pt>
                <c:pt idx="92">
                  <c:v>381058.864385328</c:v>
                </c:pt>
                <c:pt idx="93">
                  <c:v>371448.901406764</c:v>
                </c:pt>
                <c:pt idx="94">
                  <c:v>363512.674771947</c:v>
                </c:pt>
                <c:pt idx="95">
                  <c:v>359619.275950734</c:v>
                </c:pt>
                <c:pt idx="96">
                  <c:v>356701.943793988</c:v>
                </c:pt>
                <c:pt idx="97">
                  <c:v>356747.971531659</c:v>
                </c:pt>
                <c:pt idx="98">
                  <c:v>350960.167588974</c:v>
                </c:pt>
                <c:pt idx="99">
                  <c:v>347647.549939282</c:v>
                </c:pt>
                <c:pt idx="100">
                  <c:v>347618.665287788</c:v>
                </c:pt>
                <c:pt idx="101">
                  <c:v>341096.201762603</c:v>
                </c:pt>
                <c:pt idx="102">
                  <c:v>334975.197807058</c:v>
                </c:pt>
                <c:pt idx="103">
                  <c:v>327574.539737458</c:v>
                </c:pt>
                <c:pt idx="104">
                  <c:v>320783.620993776</c:v>
                </c:pt>
                <c:pt idx="105">
                  <c:v>316855.752425259</c:v>
                </c:pt>
                <c:pt idx="106">
                  <c:v>313885.947161935</c:v>
                </c:pt>
                <c:pt idx="107">
                  <c:v>314144.665420143</c:v>
                </c:pt>
                <c:pt idx="108">
                  <c:v>312885.186124556</c:v>
                </c:pt>
                <c:pt idx="109">
                  <c:v>312898.272439353</c:v>
                </c:pt>
                <c:pt idx="110">
                  <c:v>307546.737029045</c:v>
                </c:pt>
                <c:pt idx="111">
                  <c:v>303429.188687085</c:v>
                </c:pt>
                <c:pt idx="112">
                  <c:v>301918.608418925</c:v>
                </c:pt>
                <c:pt idx="113">
                  <c:v>301710.570904372</c:v>
                </c:pt>
                <c:pt idx="114">
                  <c:v>295011.924594959</c:v>
                </c:pt>
                <c:pt idx="115">
                  <c:v>293077.207608768</c:v>
                </c:pt>
                <c:pt idx="116">
                  <c:v>293097.388075697</c:v>
                </c:pt>
                <c:pt idx="117">
                  <c:v>289657.918023195</c:v>
                </c:pt>
                <c:pt idx="118">
                  <c:v>285827.802750618</c:v>
                </c:pt>
                <c:pt idx="119">
                  <c:v>283727.142085589</c:v>
                </c:pt>
                <c:pt idx="120">
                  <c:v>283879.131956181</c:v>
                </c:pt>
                <c:pt idx="121">
                  <c:v>279162.046532184</c:v>
                </c:pt>
                <c:pt idx="122">
                  <c:v>275683.069986753</c:v>
                </c:pt>
                <c:pt idx="123">
                  <c:v>270770.132161431</c:v>
                </c:pt>
                <c:pt idx="124">
                  <c:v>266027.299852934</c:v>
                </c:pt>
                <c:pt idx="125">
                  <c:v>263174.366778427</c:v>
                </c:pt>
                <c:pt idx="126">
                  <c:v>261130.560435571</c:v>
                </c:pt>
                <c:pt idx="127">
                  <c:v>261123.724699072</c:v>
                </c:pt>
                <c:pt idx="128">
                  <c:v>259341.433393585</c:v>
                </c:pt>
                <c:pt idx="129">
                  <c:v>259377.323666001</c:v>
                </c:pt>
                <c:pt idx="130">
                  <c:v>255849.245940213</c:v>
                </c:pt>
                <c:pt idx="131">
                  <c:v>253196.440398472</c:v>
                </c:pt>
                <c:pt idx="132">
                  <c:v>252116.646697108</c:v>
                </c:pt>
                <c:pt idx="133">
                  <c:v>252118.77479074</c:v>
                </c:pt>
                <c:pt idx="134">
                  <c:v>247505.682289425</c:v>
                </c:pt>
                <c:pt idx="135">
                  <c:v>246950.691513334</c:v>
                </c:pt>
                <c:pt idx="136">
                  <c:v>247019.925766028</c:v>
                </c:pt>
                <c:pt idx="137">
                  <c:v>245791.084668976</c:v>
                </c:pt>
                <c:pt idx="138">
                  <c:v>245716.739883429</c:v>
                </c:pt>
                <c:pt idx="139">
                  <c:v>242323.536376598</c:v>
                </c:pt>
                <c:pt idx="140">
                  <c:v>240452.253529554</c:v>
                </c:pt>
                <c:pt idx="141">
                  <c:v>237773.022665659</c:v>
                </c:pt>
                <c:pt idx="142">
                  <c:v>235142.607669216</c:v>
                </c:pt>
                <c:pt idx="143">
                  <c:v>231729.784772388</c:v>
                </c:pt>
                <c:pt idx="144">
                  <c:v>227950.852932323</c:v>
                </c:pt>
                <c:pt idx="145">
                  <c:v>225837.988377863</c:v>
                </c:pt>
                <c:pt idx="146">
                  <c:v>224312.537474939</c:v>
                </c:pt>
                <c:pt idx="147">
                  <c:v>224473.5812652</c:v>
                </c:pt>
                <c:pt idx="148">
                  <c:v>224047.963776107</c:v>
                </c:pt>
                <c:pt idx="149">
                  <c:v>224094.890169202</c:v>
                </c:pt>
                <c:pt idx="150">
                  <c:v>221594.603402048</c:v>
                </c:pt>
                <c:pt idx="151">
                  <c:v>219783.987622999</c:v>
                </c:pt>
                <c:pt idx="152">
                  <c:v>219129.368360289</c:v>
                </c:pt>
                <c:pt idx="153">
                  <c:v>219224.311434368</c:v>
                </c:pt>
                <c:pt idx="154">
                  <c:v>215831.403026266</c:v>
                </c:pt>
                <c:pt idx="155">
                  <c:v>214320.796752248</c:v>
                </c:pt>
                <c:pt idx="156">
                  <c:v>213525.108083144</c:v>
                </c:pt>
                <c:pt idx="157">
                  <c:v>213493.524426579</c:v>
                </c:pt>
                <c:pt idx="158">
                  <c:v>212963.146269825</c:v>
                </c:pt>
                <c:pt idx="159">
                  <c:v>212957.932923522</c:v>
                </c:pt>
                <c:pt idx="160">
                  <c:v>210306.065345378</c:v>
                </c:pt>
                <c:pt idx="161">
                  <c:v>208133.948293469</c:v>
                </c:pt>
                <c:pt idx="162">
                  <c:v>206300.751717934</c:v>
                </c:pt>
                <c:pt idx="163">
                  <c:v>203746.390832689</c:v>
                </c:pt>
                <c:pt idx="164">
                  <c:v>201545.938905646</c:v>
                </c:pt>
                <c:pt idx="165">
                  <c:v>199911.617189688</c:v>
                </c:pt>
                <c:pt idx="166">
                  <c:v>198901.952611639</c:v>
                </c:pt>
                <c:pt idx="167">
                  <c:v>198900.45108847</c:v>
                </c:pt>
                <c:pt idx="168">
                  <c:v>198027.268221638</c:v>
                </c:pt>
                <c:pt idx="169">
                  <c:v>198084.359363229</c:v>
                </c:pt>
                <c:pt idx="170">
                  <c:v>196145.837956737</c:v>
                </c:pt>
                <c:pt idx="171">
                  <c:v>194904.066804761</c:v>
                </c:pt>
                <c:pt idx="172">
                  <c:v>194432.289917292</c:v>
                </c:pt>
                <c:pt idx="173">
                  <c:v>194395.12688798</c:v>
                </c:pt>
                <c:pt idx="174">
                  <c:v>191813.687620175</c:v>
                </c:pt>
                <c:pt idx="175">
                  <c:v>191263.004576735</c:v>
                </c:pt>
                <c:pt idx="176">
                  <c:v>191411.878852773</c:v>
                </c:pt>
                <c:pt idx="177">
                  <c:v>190230.086920731</c:v>
                </c:pt>
                <c:pt idx="178">
                  <c:v>190369.949909542</c:v>
                </c:pt>
                <c:pt idx="179">
                  <c:v>189698.34532759</c:v>
                </c:pt>
                <c:pt idx="180">
                  <c:v>189537.258447501</c:v>
                </c:pt>
                <c:pt idx="181">
                  <c:v>188093.620608397</c:v>
                </c:pt>
                <c:pt idx="182">
                  <c:v>187299.262548451</c:v>
                </c:pt>
                <c:pt idx="183">
                  <c:v>186268.335544196</c:v>
                </c:pt>
                <c:pt idx="184">
                  <c:v>183787.300245031</c:v>
                </c:pt>
                <c:pt idx="185">
                  <c:v>182654.975866015</c:v>
                </c:pt>
                <c:pt idx="186">
                  <c:v>181849.646198512</c:v>
                </c:pt>
                <c:pt idx="187">
                  <c:v>182021.423840094</c:v>
                </c:pt>
                <c:pt idx="188">
                  <c:v>181472.220522065</c:v>
                </c:pt>
                <c:pt idx="189">
                  <c:v>181558.278832953</c:v>
                </c:pt>
                <c:pt idx="190">
                  <c:v>181016.446815774</c:v>
                </c:pt>
                <c:pt idx="191">
                  <c:v>181019.386025608</c:v>
                </c:pt>
                <c:pt idx="192">
                  <c:v>180038.009758743</c:v>
                </c:pt>
                <c:pt idx="193">
                  <c:v>179739.956644799</c:v>
                </c:pt>
                <c:pt idx="194">
                  <c:v>179856.497650139</c:v>
                </c:pt>
                <c:pt idx="195">
                  <c:v>178791.235745726</c:v>
                </c:pt>
                <c:pt idx="196">
                  <c:v>176946.10551722</c:v>
                </c:pt>
                <c:pt idx="197">
                  <c:v>179025.654128717</c:v>
                </c:pt>
                <c:pt idx="198">
                  <c:v>178638.045691147</c:v>
                </c:pt>
                <c:pt idx="199">
                  <c:v>178540.742194852</c:v>
                </c:pt>
                <c:pt idx="200">
                  <c:v>178134.522435111</c:v>
                </c:pt>
                <c:pt idx="201">
                  <c:v>178808.258525501</c:v>
                </c:pt>
                <c:pt idx="202">
                  <c:v>178065.541703281</c:v>
                </c:pt>
                <c:pt idx="203">
                  <c:v>177652.809151307</c:v>
                </c:pt>
                <c:pt idx="204">
                  <c:v>177298.082781841</c:v>
                </c:pt>
                <c:pt idx="205">
                  <c:v>177136.879942653</c:v>
                </c:pt>
                <c:pt idx="206">
                  <c:v>177499.975757489</c:v>
                </c:pt>
                <c:pt idx="207">
                  <c:v>177617.499415285</c:v>
                </c:pt>
                <c:pt idx="208">
                  <c:v>177229.568424034</c:v>
                </c:pt>
                <c:pt idx="209">
                  <c:v>177361.62828739</c:v>
                </c:pt>
                <c:pt idx="210">
                  <c:v>177691.934808333</c:v>
                </c:pt>
                <c:pt idx="211">
                  <c:v>177369.709325978</c:v>
                </c:pt>
                <c:pt idx="212">
                  <c:v>177434.768674693</c:v>
                </c:pt>
                <c:pt idx="213">
                  <c:v>177346.593375702</c:v>
                </c:pt>
                <c:pt idx="214">
                  <c:v>177939.677031972</c:v>
                </c:pt>
                <c:pt idx="215">
                  <c:v>178381.674803116</c:v>
                </c:pt>
                <c:pt idx="216">
                  <c:v>176255.804984968</c:v>
                </c:pt>
                <c:pt idx="217">
                  <c:v>176436.125122097</c:v>
                </c:pt>
                <c:pt idx="218">
                  <c:v>175413.132269534</c:v>
                </c:pt>
                <c:pt idx="219">
                  <c:v>176724.431898243</c:v>
                </c:pt>
                <c:pt idx="220">
                  <c:v>176119.955340596</c:v>
                </c:pt>
                <c:pt idx="221">
                  <c:v>176630.432769205</c:v>
                </c:pt>
                <c:pt idx="222">
                  <c:v>176740.143604933</c:v>
                </c:pt>
                <c:pt idx="223">
                  <c:v>176668.185308974</c:v>
                </c:pt>
                <c:pt idx="224">
                  <c:v>177094.853490581</c:v>
                </c:pt>
                <c:pt idx="225">
                  <c:v>176286.485292751</c:v>
                </c:pt>
                <c:pt idx="226">
                  <c:v>175963.564993107</c:v>
                </c:pt>
                <c:pt idx="227">
                  <c:v>177381.774389436</c:v>
                </c:pt>
                <c:pt idx="228">
                  <c:v>176779.35231178</c:v>
                </c:pt>
                <c:pt idx="229">
                  <c:v>176685.974285842</c:v>
                </c:pt>
                <c:pt idx="230">
                  <c:v>176739.297416742</c:v>
                </c:pt>
                <c:pt idx="231">
                  <c:v>176673.01760359</c:v>
                </c:pt>
                <c:pt idx="232">
                  <c:v>176767.049411176</c:v>
                </c:pt>
                <c:pt idx="233">
                  <c:v>176875.935980208</c:v>
                </c:pt>
                <c:pt idx="234">
                  <c:v>176846.349988035</c:v>
                </c:pt>
                <c:pt idx="235">
                  <c:v>176700.085247543</c:v>
                </c:pt>
                <c:pt idx="236">
                  <c:v>176649.690835652</c:v>
                </c:pt>
                <c:pt idx="237">
                  <c:v>177157.619405049</c:v>
                </c:pt>
                <c:pt idx="238">
                  <c:v>176967.269377051</c:v>
                </c:pt>
                <c:pt idx="239">
                  <c:v>176817.667222573</c:v>
                </c:pt>
                <c:pt idx="240">
                  <c:v>176568.771858096</c:v>
                </c:pt>
                <c:pt idx="241">
                  <c:v>176694.095046593</c:v>
                </c:pt>
                <c:pt idx="242">
                  <c:v>176758.63039536</c:v>
                </c:pt>
                <c:pt idx="243">
                  <c:v>176719.044053235</c:v>
                </c:pt>
                <c:pt idx="244">
                  <c:v>176958.349587572</c:v>
                </c:pt>
                <c:pt idx="245">
                  <c:v>176903.331676388</c:v>
                </c:pt>
                <c:pt idx="246">
                  <c:v>177258.963259402</c:v>
                </c:pt>
                <c:pt idx="247">
                  <c:v>176921.219170305</c:v>
                </c:pt>
                <c:pt idx="248">
                  <c:v>176628.267117004</c:v>
                </c:pt>
                <c:pt idx="249">
                  <c:v>176705.356274989</c:v>
                </c:pt>
                <c:pt idx="250">
                  <c:v>176469.883932374</c:v>
                </c:pt>
                <c:pt idx="251">
                  <c:v>176638.809088132</c:v>
                </c:pt>
                <c:pt idx="252">
                  <c:v>176910.274021282</c:v>
                </c:pt>
                <c:pt idx="253">
                  <c:v>176731.030357963</c:v>
                </c:pt>
                <c:pt idx="254">
                  <c:v>176480.079255616</c:v>
                </c:pt>
                <c:pt idx="255">
                  <c:v>176837.412366909</c:v>
                </c:pt>
                <c:pt idx="256">
                  <c:v>176092.584428782</c:v>
                </c:pt>
                <c:pt idx="257">
                  <c:v>176754.258217534</c:v>
                </c:pt>
                <c:pt idx="258">
                  <c:v>176101.638584471</c:v>
                </c:pt>
                <c:pt idx="259">
                  <c:v>176805.406646654</c:v>
                </c:pt>
                <c:pt idx="260">
                  <c:v>177145.08530948</c:v>
                </c:pt>
                <c:pt idx="261">
                  <c:v>176946.614223014</c:v>
                </c:pt>
                <c:pt idx="262">
                  <c:v>176783.742267352</c:v>
                </c:pt>
                <c:pt idx="263">
                  <c:v>176935.550193906</c:v>
                </c:pt>
                <c:pt idx="264">
                  <c:v>176793.777425572</c:v>
                </c:pt>
                <c:pt idx="265">
                  <c:v>176682.505566149</c:v>
                </c:pt>
                <c:pt idx="266">
                  <c:v>176571.016808039</c:v>
                </c:pt>
                <c:pt idx="267">
                  <c:v>176817.780892728</c:v>
                </c:pt>
                <c:pt idx="268">
                  <c:v>176893.203108866</c:v>
                </c:pt>
                <c:pt idx="269">
                  <c:v>176881.928447963</c:v>
                </c:pt>
                <c:pt idx="270">
                  <c:v>176775.817480695</c:v>
                </c:pt>
                <c:pt idx="271">
                  <c:v>176517.412101608</c:v>
                </c:pt>
                <c:pt idx="272">
                  <c:v>176347.503157263</c:v>
                </c:pt>
                <c:pt idx="273">
                  <c:v>176253.110240702</c:v>
                </c:pt>
                <c:pt idx="274">
                  <c:v>176415.688825409</c:v>
                </c:pt>
                <c:pt idx="275">
                  <c:v>176385.412354525</c:v>
                </c:pt>
                <c:pt idx="276">
                  <c:v>176395.146680851</c:v>
                </c:pt>
                <c:pt idx="277">
                  <c:v>176414.192350357</c:v>
                </c:pt>
                <c:pt idx="278">
                  <c:v>176273.010767994</c:v>
                </c:pt>
                <c:pt idx="279">
                  <c:v>176396.246974784</c:v>
                </c:pt>
                <c:pt idx="280">
                  <c:v>176366.970016264</c:v>
                </c:pt>
                <c:pt idx="281">
                  <c:v>176354.696266105</c:v>
                </c:pt>
                <c:pt idx="282">
                  <c:v>176441.267067986</c:v>
                </c:pt>
                <c:pt idx="283">
                  <c:v>176456.321076699</c:v>
                </c:pt>
                <c:pt idx="284">
                  <c:v>176435.12244277</c:v>
                </c:pt>
                <c:pt idx="285">
                  <c:v>176337.060786579</c:v>
                </c:pt>
                <c:pt idx="286">
                  <c:v>176380.169358436</c:v>
                </c:pt>
                <c:pt idx="287">
                  <c:v>176190.229353235</c:v>
                </c:pt>
                <c:pt idx="288">
                  <c:v>176484.628606879</c:v>
                </c:pt>
                <c:pt idx="289">
                  <c:v>176354.723213493</c:v>
                </c:pt>
                <c:pt idx="290">
                  <c:v>176399.135488448</c:v>
                </c:pt>
                <c:pt idx="291">
                  <c:v>176401.305374008</c:v>
                </c:pt>
                <c:pt idx="292">
                  <c:v>176446.095804785</c:v>
                </c:pt>
                <c:pt idx="293">
                  <c:v>176546.123899623</c:v>
                </c:pt>
                <c:pt idx="294">
                  <c:v>176551.278866022</c:v>
                </c:pt>
                <c:pt idx="295">
                  <c:v>176661.120501453</c:v>
                </c:pt>
                <c:pt idx="296">
                  <c:v>176539.007612373</c:v>
                </c:pt>
                <c:pt idx="297">
                  <c:v>176611.265397852</c:v>
                </c:pt>
                <c:pt idx="298">
                  <c:v>176582.128198507</c:v>
                </c:pt>
                <c:pt idx="299">
                  <c:v>176554.376833606</c:v>
                </c:pt>
                <c:pt idx="300">
                  <c:v>176553.503892444</c:v>
                </c:pt>
                <c:pt idx="301">
                  <c:v>176558.410924921</c:v>
                </c:pt>
                <c:pt idx="302">
                  <c:v>176549.06743943</c:v>
                </c:pt>
                <c:pt idx="303">
                  <c:v>176577.274540438</c:v>
                </c:pt>
                <c:pt idx="304">
                  <c:v>176636.403189654</c:v>
                </c:pt>
                <c:pt idx="305">
                  <c:v>176445.07589628</c:v>
                </c:pt>
                <c:pt idx="306">
                  <c:v>176587.032744697</c:v>
                </c:pt>
                <c:pt idx="307">
                  <c:v>176685.476740463</c:v>
                </c:pt>
                <c:pt idx="308">
                  <c:v>176600.729697553</c:v>
                </c:pt>
                <c:pt idx="309">
                  <c:v>176677.235683002</c:v>
                </c:pt>
                <c:pt idx="310">
                  <c:v>176547.10473262</c:v>
                </c:pt>
                <c:pt idx="311">
                  <c:v>176510.995284429</c:v>
                </c:pt>
                <c:pt idx="312">
                  <c:v>176546.692787103</c:v>
                </c:pt>
                <c:pt idx="313">
                  <c:v>176457.366878431</c:v>
                </c:pt>
                <c:pt idx="314">
                  <c:v>176459.806205318</c:v>
                </c:pt>
                <c:pt idx="315">
                  <c:v>176587.775757659</c:v>
                </c:pt>
                <c:pt idx="316">
                  <c:v>176429.015102247</c:v>
                </c:pt>
                <c:pt idx="317">
                  <c:v>176493.910127388</c:v>
                </c:pt>
                <c:pt idx="318">
                  <c:v>176464.399023725</c:v>
                </c:pt>
                <c:pt idx="319">
                  <c:v>176435.797965413</c:v>
                </c:pt>
                <c:pt idx="320">
                  <c:v>176434.809608857</c:v>
                </c:pt>
                <c:pt idx="321">
                  <c:v>176416.856227424</c:v>
                </c:pt>
                <c:pt idx="322">
                  <c:v>176421.682246962</c:v>
                </c:pt>
                <c:pt idx="323">
                  <c:v>176370.334676495</c:v>
                </c:pt>
                <c:pt idx="324">
                  <c:v>176407.542545224</c:v>
                </c:pt>
                <c:pt idx="325">
                  <c:v>176427.683601758</c:v>
                </c:pt>
                <c:pt idx="326">
                  <c:v>176491.742663463</c:v>
                </c:pt>
                <c:pt idx="327">
                  <c:v>176467.074877146</c:v>
                </c:pt>
                <c:pt idx="328">
                  <c:v>176485.767854988</c:v>
                </c:pt>
                <c:pt idx="329">
                  <c:v>176452.750127537</c:v>
                </c:pt>
                <c:pt idx="330">
                  <c:v>176437.289149259</c:v>
                </c:pt>
                <c:pt idx="331">
                  <c:v>176447.109231999</c:v>
                </c:pt>
                <c:pt idx="332">
                  <c:v>176464.958259357</c:v>
                </c:pt>
                <c:pt idx="333">
                  <c:v>176414.411586046</c:v>
                </c:pt>
                <c:pt idx="334">
                  <c:v>176477.873887917</c:v>
                </c:pt>
                <c:pt idx="335">
                  <c:v>176426.887214748</c:v>
                </c:pt>
                <c:pt idx="336">
                  <c:v>176512.020201288</c:v>
                </c:pt>
                <c:pt idx="337">
                  <c:v>176505.063850213</c:v>
                </c:pt>
                <c:pt idx="338">
                  <c:v>176556.460851118</c:v>
                </c:pt>
                <c:pt idx="339">
                  <c:v>176516.618242429</c:v>
                </c:pt>
                <c:pt idx="340">
                  <c:v>176517.619557463</c:v>
                </c:pt>
                <c:pt idx="341">
                  <c:v>176518.311364612</c:v>
                </c:pt>
                <c:pt idx="342">
                  <c:v>176536.683634553</c:v>
                </c:pt>
                <c:pt idx="343">
                  <c:v>176532.072119183</c:v>
                </c:pt>
                <c:pt idx="344">
                  <c:v>176528.557662228</c:v>
                </c:pt>
                <c:pt idx="345">
                  <c:v>176509.236859573</c:v>
                </c:pt>
                <c:pt idx="346">
                  <c:v>176561.946015652</c:v>
                </c:pt>
                <c:pt idx="347">
                  <c:v>176567.170746648</c:v>
                </c:pt>
                <c:pt idx="348">
                  <c:v>176541.7016201</c:v>
                </c:pt>
                <c:pt idx="349">
                  <c:v>176524.980650241</c:v>
                </c:pt>
                <c:pt idx="350">
                  <c:v>176552.755220644</c:v>
                </c:pt>
                <c:pt idx="351">
                  <c:v>176560.20257313</c:v>
                </c:pt>
                <c:pt idx="352">
                  <c:v>176543.03978863</c:v>
                </c:pt>
                <c:pt idx="353">
                  <c:v>176610.778992836</c:v>
                </c:pt>
                <c:pt idx="354">
                  <c:v>176552.832319238</c:v>
                </c:pt>
                <c:pt idx="355">
                  <c:v>176555.09388666</c:v>
                </c:pt>
                <c:pt idx="356">
                  <c:v>176545.925974469</c:v>
                </c:pt>
                <c:pt idx="357">
                  <c:v>176562.956505796</c:v>
                </c:pt>
                <c:pt idx="358">
                  <c:v>176594.480985725</c:v>
                </c:pt>
                <c:pt idx="359">
                  <c:v>176522.907848136</c:v>
                </c:pt>
                <c:pt idx="360">
                  <c:v>176555.494486049</c:v>
                </c:pt>
                <c:pt idx="361">
                  <c:v>176540.513199874</c:v>
                </c:pt>
                <c:pt idx="362">
                  <c:v>176554.709389074</c:v>
                </c:pt>
                <c:pt idx="363">
                  <c:v>176552.272229853</c:v>
                </c:pt>
                <c:pt idx="364">
                  <c:v>176556.521240022</c:v>
                </c:pt>
                <c:pt idx="365">
                  <c:v>176549.079439678</c:v>
                </c:pt>
                <c:pt idx="366">
                  <c:v>176559.540908056</c:v>
                </c:pt>
                <c:pt idx="367">
                  <c:v>176557.34792555</c:v>
                </c:pt>
                <c:pt idx="368">
                  <c:v>176555.559806603</c:v>
                </c:pt>
                <c:pt idx="369">
                  <c:v>176533.747680561</c:v>
                </c:pt>
                <c:pt idx="370">
                  <c:v>176531.671244117</c:v>
                </c:pt>
                <c:pt idx="371">
                  <c:v>176510.703338591</c:v>
                </c:pt>
                <c:pt idx="372">
                  <c:v>176521.056517591</c:v>
                </c:pt>
                <c:pt idx="373">
                  <c:v>176545.149486175</c:v>
                </c:pt>
                <c:pt idx="374">
                  <c:v>176543.937183614</c:v>
                </c:pt>
                <c:pt idx="375">
                  <c:v>176504.027063636</c:v>
                </c:pt>
                <c:pt idx="376">
                  <c:v>176510.674823095</c:v>
                </c:pt>
                <c:pt idx="377">
                  <c:v>176558.612696598</c:v>
                </c:pt>
                <c:pt idx="378">
                  <c:v>176523.987961649</c:v>
                </c:pt>
                <c:pt idx="379">
                  <c:v>176539.457522312</c:v>
                </c:pt>
                <c:pt idx="380">
                  <c:v>176525.744093515</c:v>
                </c:pt>
                <c:pt idx="381">
                  <c:v>176529.738524265</c:v>
                </c:pt>
                <c:pt idx="382">
                  <c:v>176531.913492043</c:v>
                </c:pt>
                <c:pt idx="383">
                  <c:v>176531.582024851</c:v>
                </c:pt>
                <c:pt idx="384">
                  <c:v>176532.140551414</c:v>
                </c:pt>
                <c:pt idx="385">
                  <c:v>176533.745519611</c:v>
                </c:pt>
                <c:pt idx="386">
                  <c:v>176529.53711365</c:v>
                </c:pt>
                <c:pt idx="387">
                  <c:v>176531.669357421</c:v>
                </c:pt>
                <c:pt idx="388">
                  <c:v>176532.172483537</c:v>
                </c:pt>
                <c:pt idx="389">
                  <c:v>176535.760809059</c:v>
                </c:pt>
                <c:pt idx="390">
                  <c:v>176524.452004147</c:v>
                </c:pt>
                <c:pt idx="391">
                  <c:v>176530.064292152</c:v>
                </c:pt>
                <c:pt idx="392">
                  <c:v>176523.388125488</c:v>
                </c:pt>
                <c:pt idx="393">
                  <c:v>176536.593115268</c:v>
                </c:pt>
                <c:pt idx="394">
                  <c:v>176542.635904019</c:v>
                </c:pt>
                <c:pt idx="395">
                  <c:v>176539.390199106</c:v>
                </c:pt>
                <c:pt idx="396">
                  <c:v>176535.058867948</c:v>
                </c:pt>
                <c:pt idx="397">
                  <c:v>176531.114055022</c:v>
                </c:pt>
                <c:pt idx="398">
                  <c:v>176525.921232431</c:v>
                </c:pt>
                <c:pt idx="399">
                  <c:v>176519.291517225</c:v>
                </c:pt>
                <c:pt idx="400">
                  <c:v>176524.837005637</c:v>
                </c:pt>
                <c:pt idx="401">
                  <c:v>176518.409986519</c:v>
                </c:pt>
                <c:pt idx="402">
                  <c:v>176536.695628697</c:v>
                </c:pt>
                <c:pt idx="403">
                  <c:v>176535.699810614</c:v>
                </c:pt>
                <c:pt idx="404">
                  <c:v>176524.689998455</c:v>
                </c:pt>
                <c:pt idx="405">
                  <c:v>176516.971993927</c:v>
                </c:pt>
                <c:pt idx="406">
                  <c:v>176524.843538955</c:v>
                </c:pt>
                <c:pt idx="407">
                  <c:v>176526.580745127</c:v>
                </c:pt>
                <c:pt idx="408">
                  <c:v>176522.274575121</c:v>
                </c:pt>
                <c:pt idx="409">
                  <c:v>176509.105940139</c:v>
                </c:pt>
                <c:pt idx="410">
                  <c:v>176519.240601283</c:v>
                </c:pt>
                <c:pt idx="411">
                  <c:v>176534.846784454</c:v>
                </c:pt>
                <c:pt idx="412">
                  <c:v>176522.078795795</c:v>
                </c:pt>
                <c:pt idx="413">
                  <c:v>176534.959713878</c:v>
                </c:pt>
                <c:pt idx="414">
                  <c:v>176517.921057963</c:v>
                </c:pt>
                <c:pt idx="415">
                  <c:v>176516.36459858</c:v>
                </c:pt>
                <c:pt idx="416">
                  <c:v>176521.091365147</c:v>
                </c:pt>
                <c:pt idx="417">
                  <c:v>176516.75930182</c:v>
                </c:pt>
                <c:pt idx="418">
                  <c:v>176518.903351064</c:v>
                </c:pt>
                <c:pt idx="419">
                  <c:v>176521.247267011</c:v>
                </c:pt>
                <c:pt idx="420">
                  <c:v>176512.516147522</c:v>
                </c:pt>
                <c:pt idx="421">
                  <c:v>176510.803715121</c:v>
                </c:pt>
                <c:pt idx="422">
                  <c:v>176517.514369576</c:v>
                </c:pt>
                <c:pt idx="423">
                  <c:v>176514.861753297</c:v>
                </c:pt>
                <c:pt idx="424">
                  <c:v>176512.877367362</c:v>
                </c:pt>
                <c:pt idx="425">
                  <c:v>176513.137459746</c:v>
                </c:pt>
                <c:pt idx="426">
                  <c:v>176523.092676462</c:v>
                </c:pt>
                <c:pt idx="427">
                  <c:v>176523.769187781</c:v>
                </c:pt>
                <c:pt idx="428">
                  <c:v>176519.617601445</c:v>
                </c:pt>
                <c:pt idx="429">
                  <c:v>176517.055022586</c:v>
                </c:pt>
                <c:pt idx="430">
                  <c:v>176521.799169191</c:v>
                </c:pt>
                <c:pt idx="431">
                  <c:v>176517.640720003</c:v>
                </c:pt>
                <c:pt idx="432">
                  <c:v>176519.105301077</c:v>
                </c:pt>
                <c:pt idx="433">
                  <c:v>176518.406072563</c:v>
                </c:pt>
                <c:pt idx="434">
                  <c:v>176512.82843632</c:v>
                </c:pt>
                <c:pt idx="435">
                  <c:v>176518.703169001</c:v>
                </c:pt>
                <c:pt idx="436">
                  <c:v>176525.922368983</c:v>
                </c:pt>
                <c:pt idx="437">
                  <c:v>176526.376501423</c:v>
                </c:pt>
                <c:pt idx="438">
                  <c:v>176525.099797234</c:v>
                </c:pt>
                <c:pt idx="439">
                  <c:v>176522.342925441</c:v>
                </c:pt>
                <c:pt idx="440">
                  <c:v>176533.499539159</c:v>
                </c:pt>
                <c:pt idx="441">
                  <c:v>176527.502009827</c:v>
                </c:pt>
                <c:pt idx="442">
                  <c:v>176524.174082107</c:v>
                </c:pt>
                <c:pt idx="443">
                  <c:v>176521.494351725</c:v>
                </c:pt>
                <c:pt idx="444">
                  <c:v>176522.743919199</c:v>
                </c:pt>
                <c:pt idx="445">
                  <c:v>176526.392131997</c:v>
                </c:pt>
                <c:pt idx="446">
                  <c:v>176518.139785014</c:v>
                </c:pt>
                <c:pt idx="447">
                  <c:v>176520.074749848</c:v>
                </c:pt>
                <c:pt idx="448">
                  <c:v>176524.595477586</c:v>
                </c:pt>
                <c:pt idx="449">
                  <c:v>176522.454040012</c:v>
                </c:pt>
                <c:pt idx="450">
                  <c:v>176521.953274001</c:v>
                </c:pt>
                <c:pt idx="451">
                  <c:v>176518.20159349</c:v>
                </c:pt>
                <c:pt idx="452">
                  <c:v>176528.977105303</c:v>
                </c:pt>
                <c:pt idx="453">
                  <c:v>176520.274633421</c:v>
                </c:pt>
                <c:pt idx="454">
                  <c:v>176521.623356584</c:v>
                </c:pt>
                <c:pt idx="455">
                  <c:v>176521.905253344</c:v>
                </c:pt>
                <c:pt idx="456">
                  <c:v>176521.618781172</c:v>
                </c:pt>
                <c:pt idx="457">
                  <c:v>176521.527617563</c:v>
                </c:pt>
                <c:pt idx="458">
                  <c:v>176520.15184071</c:v>
                </c:pt>
                <c:pt idx="459">
                  <c:v>176518.072380926</c:v>
                </c:pt>
                <c:pt idx="460">
                  <c:v>176519.292618459</c:v>
                </c:pt>
                <c:pt idx="461">
                  <c:v>176516.186920164</c:v>
                </c:pt>
                <c:pt idx="462">
                  <c:v>176520.358838616</c:v>
                </c:pt>
                <c:pt idx="463">
                  <c:v>176518.456898978</c:v>
                </c:pt>
                <c:pt idx="464">
                  <c:v>176519.477968199</c:v>
                </c:pt>
                <c:pt idx="465">
                  <c:v>176520.226701152</c:v>
                </c:pt>
                <c:pt idx="466">
                  <c:v>176520.872113121</c:v>
                </c:pt>
                <c:pt idx="467">
                  <c:v>176522.851662726</c:v>
                </c:pt>
                <c:pt idx="468">
                  <c:v>176518.647809758</c:v>
                </c:pt>
                <c:pt idx="469">
                  <c:v>176521.004069788</c:v>
                </c:pt>
                <c:pt idx="470">
                  <c:v>176524.806228519</c:v>
                </c:pt>
                <c:pt idx="471">
                  <c:v>176525.085364744</c:v>
                </c:pt>
                <c:pt idx="472">
                  <c:v>176523.738472034</c:v>
                </c:pt>
                <c:pt idx="473">
                  <c:v>176523.751391295</c:v>
                </c:pt>
                <c:pt idx="474">
                  <c:v>176520.932462455</c:v>
                </c:pt>
                <c:pt idx="475">
                  <c:v>176523.238394415</c:v>
                </c:pt>
                <c:pt idx="476">
                  <c:v>176523.219465924</c:v>
                </c:pt>
                <c:pt idx="477">
                  <c:v>176523.435528782</c:v>
                </c:pt>
                <c:pt idx="478">
                  <c:v>176523.871152756</c:v>
                </c:pt>
                <c:pt idx="479">
                  <c:v>176521.986047621</c:v>
                </c:pt>
                <c:pt idx="480">
                  <c:v>176521.203859373</c:v>
                </c:pt>
                <c:pt idx="481">
                  <c:v>176520.219084238</c:v>
                </c:pt>
                <c:pt idx="482">
                  <c:v>176524.76531635</c:v>
                </c:pt>
                <c:pt idx="483">
                  <c:v>176522.343740524</c:v>
                </c:pt>
                <c:pt idx="484">
                  <c:v>176521.12872965</c:v>
                </c:pt>
                <c:pt idx="485">
                  <c:v>176520.419767537</c:v>
                </c:pt>
                <c:pt idx="486">
                  <c:v>176522.475923865</c:v>
                </c:pt>
                <c:pt idx="487">
                  <c:v>176519.857268353</c:v>
                </c:pt>
                <c:pt idx="488">
                  <c:v>176521.62240005</c:v>
                </c:pt>
                <c:pt idx="489">
                  <c:v>176519.11367117</c:v>
                </c:pt>
                <c:pt idx="490">
                  <c:v>176518.630186422</c:v>
                </c:pt>
                <c:pt idx="491">
                  <c:v>176518.334619618</c:v>
                </c:pt>
                <c:pt idx="492">
                  <c:v>176518.207103936</c:v>
                </c:pt>
                <c:pt idx="493">
                  <c:v>176518.952354083</c:v>
                </c:pt>
                <c:pt idx="494">
                  <c:v>176519.728210328</c:v>
                </c:pt>
                <c:pt idx="495">
                  <c:v>176519.128590849</c:v>
                </c:pt>
                <c:pt idx="496">
                  <c:v>176519.084845341</c:v>
                </c:pt>
                <c:pt idx="497">
                  <c:v>176519.378651383</c:v>
                </c:pt>
                <c:pt idx="498">
                  <c:v>176519.244415095</c:v>
                </c:pt>
                <c:pt idx="499">
                  <c:v>176517.895060141</c:v>
                </c:pt>
                <c:pt idx="500">
                  <c:v>176519.186670367</c:v>
                </c:pt>
                <c:pt idx="501">
                  <c:v>176519.835528356</c:v>
                </c:pt>
                <c:pt idx="502">
                  <c:v>176519.060910905</c:v>
                </c:pt>
                <c:pt idx="503">
                  <c:v>176520.667525975</c:v>
                </c:pt>
                <c:pt idx="504">
                  <c:v>176520.101225168</c:v>
                </c:pt>
                <c:pt idx="505">
                  <c:v>176520.115920062</c:v>
                </c:pt>
                <c:pt idx="506">
                  <c:v>176521.194211299</c:v>
                </c:pt>
                <c:pt idx="507">
                  <c:v>176521.902802787</c:v>
                </c:pt>
                <c:pt idx="508">
                  <c:v>176522.635830019</c:v>
                </c:pt>
                <c:pt idx="509">
                  <c:v>176522.485649634</c:v>
                </c:pt>
                <c:pt idx="510">
                  <c:v>176520.854715864</c:v>
                </c:pt>
                <c:pt idx="511">
                  <c:v>176522.843643198</c:v>
                </c:pt>
                <c:pt idx="512">
                  <c:v>176522.188656438</c:v>
                </c:pt>
                <c:pt idx="513">
                  <c:v>176520.803645914</c:v>
                </c:pt>
                <c:pt idx="514">
                  <c:v>176521.482766153</c:v>
                </c:pt>
                <c:pt idx="515">
                  <c:v>176522.159705493</c:v>
                </c:pt>
                <c:pt idx="516">
                  <c:v>176522.71647126</c:v>
                </c:pt>
                <c:pt idx="517">
                  <c:v>176524.441673191</c:v>
                </c:pt>
                <c:pt idx="518">
                  <c:v>176521.943088243</c:v>
                </c:pt>
                <c:pt idx="519">
                  <c:v>176521.783127638</c:v>
                </c:pt>
                <c:pt idx="520">
                  <c:v>176521.759518085</c:v>
                </c:pt>
                <c:pt idx="521">
                  <c:v>176521.576168019</c:v>
                </c:pt>
                <c:pt idx="522">
                  <c:v>176521.521724659</c:v>
                </c:pt>
                <c:pt idx="523">
                  <c:v>176522.016092628</c:v>
                </c:pt>
                <c:pt idx="524">
                  <c:v>176520.788778373</c:v>
                </c:pt>
                <c:pt idx="525">
                  <c:v>176521.538223619</c:v>
                </c:pt>
                <c:pt idx="526">
                  <c:v>176520.931619792</c:v>
                </c:pt>
                <c:pt idx="527">
                  <c:v>176520.924908105</c:v>
                </c:pt>
                <c:pt idx="528">
                  <c:v>176519.873554378</c:v>
                </c:pt>
                <c:pt idx="529">
                  <c:v>176521.567700443</c:v>
                </c:pt>
                <c:pt idx="530">
                  <c:v>176521.020056331</c:v>
                </c:pt>
                <c:pt idx="531">
                  <c:v>176521.084214932</c:v>
                </c:pt>
                <c:pt idx="532">
                  <c:v>176521.438113744</c:v>
                </c:pt>
                <c:pt idx="533">
                  <c:v>176521.542876825</c:v>
                </c:pt>
                <c:pt idx="534">
                  <c:v>176521.933366719</c:v>
                </c:pt>
                <c:pt idx="535">
                  <c:v>176521.833339633</c:v>
                </c:pt>
                <c:pt idx="536">
                  <c:v>176521.901191119</c:v>
                </c:pt>
                <c:pt idx="537">
                  <c:v>176522.511969819</c:v>
                </c:pt>
                <c:pt idx="538">
                  <c:v>176522.046570485</c:v>
                </c:pt>
                <c:pt idx="539">
                  <c:v>176521.74917828</c:v>
                </c:pt>
                <c:pt idx="540">
                  <c:v>176521.152779919</c:v>
                </c:pt>
                <c:pt idx="541">
                  <c:v>176521.901005052</c:v>
                </c:pt>
                <c:pt idx="542">
                  <c:v>176522.397618727</c:v>
                </c:pt>
                <c:pt idx="543">
                  <c:v>176521.569273931</c:v>
                </c:pt>
                <c:pt idx="544">
                  <c:v>176521.51001325</c:v>
                </c:pt>
                <c:pt idx="545">
                  <c:v>176521.301986639</c:v>
                </c:pt>
                <c:pt idx="546">
                  <c:v>176521.72316284</c:v>
                </c:pt>
                <c:pt idx="547">
                  <c:v>176520.790844183</c:v>
                </c:pt>
                <c:pt idx="548">
                  <c:v>176520.573568333</c:v>
                </c:pt>
                <c:pt idx="549">
                  <c:v>176521.33456259</c:v>
                </c:pt>
                <c:pt idx="550">
                  <c:v>176521.476291611</c:v>
                </c:pt>
                <c:pt idx="551">
                  <c:v>176521.014492555</c:v>
                </c:pt>
                <c:pt idx="552">
                  <c:v>176520.7424554</c:v>
                </c:pt>
                <c:pt idx="553">
                  <c:v>176520.718026517</c:v>
                </c:pt>
                <c:pt idx="554">
                  <c:v>176520.566402737</c:v>
                </c:pt>
                <c:pt idx="555">
                  <c:v>176520.842833782</c:v>
                </c:pt>
                <c:pt idx="556">
                  <c:v>176520.798712916</c:v>
                </c:pt>
                <c:pt idx="557">
                  <c:v>176520.582046457</c:v>
                </c:pt>
                <c:pt idx="558">
                  <c:v>176520.388790881</c:v>
                </c:pt>
                <c:pt idx="559">
                  <c:v>176520.363917499</c:v>
                </c:pt>
                <c:pt idx="560">
                  <c:v>176520.358250628</c:v>
                </c:pt>
                <c:pt idx="561">
                  <c:v>176520.314098159</c:v>
                </c:pt>
                <c:pt idx="562">
                  <c:v>176520.025471391</c:v>
                </c:pt>
                <c:pt idx="563">
                  <c:v>176520.102680294</c:v>
                </c:pt>
                <c:pt idx="564">
                  <c:v>176520.341354059</c:v>
                </c:pt>
                <c:pt idx="565">
                  <c:v>176520.607240893</c:v>
                </c:pt>
                <c:pt idx="566">
                  <c:v>176520.556019206</c:v>
                </c:pt>
                <c:pt idx="567">
                  <c:v>176520.689944391</c:v>
                </c:pt>
                <c:pt idx="568">
                  <c:v>176520.754968052</c:v>
                </c:pt>
                <c:pt idx="569">
                  <c:v>176520.579952926</c:v>
                </c:pt>
                <c:pt idx="570">
                  <c:v>176521.137903312</c:v>
                </c:pt>
                <c:pt idx="571">
                  <c:v>176520.648899555</c:v>
                </c:pt>
                <c:pt idx="572">
                  <c:v>176520.833168106</c:v>
                </c:pt>
                <c:pt idx="573">
                  <c:v>176520.533788314</c:v>
                </c:pt>
                <c:pt idx="574">
                  <c:v>176521.488947822</c:v>
                </c:pt>
                <c:pt idx="575">
                  <c:v>176520.795097032</c:v>
                </c:pt>
                <c:pt idx="576">
                  <c:v>176520.897052983</c:v>
                </c:pt>
                <c:pt idx="577">
                  <c:v>176520.866426205</c:v>
                </c:pt>
                <c:pt idx="578">
                  <c:v>176521.266953312</c:v>
                </c:pt>
                <c:pt idx="579">
                  <c:v>176520.919704452</c:v>
                </c:pt>
                <c:pt idx="580">
                  <c:v>176520.549358783</c:v>
                </c:pt>
                <c:pt idx="581">
                  <c:v>176520.757313473</c:v>
                </c:pt>
                <c:pt idx="582">
                  <c:v>176521.149385402</c:v>
                </c:pt>
                <c:pt idx="583">
                  <c:v>176521.127722794</c:v>
                </c:pt>
                <c:pt idx="584">
                  <c:v>176520.669189088</c:v>
                </c:pt>
                <c:pt idx="585">
                  <c:v>176520.79761121</c:v>
                </c:pt>
                <c:pt idx="586">
                  <c:v>176520.93955831</c:v>
                </c:pt>
                <c:pt idx="587">
                  <c:v>176520.877968985</c:v>
                </c:pt>
                <c:pt idx="588">
                  <c:v>176520.852911434</c:v>
                </c:pt>
                <c:pt idx="589">
                  <c:v>176520.929143854</c:v>
                </c:pt>
                <c:pt idx="590">
                  <c:v>176520.828183919</c:v>
                </c:pt>
                <c:pt idx="591">
                  <c:v>176520.810614146</c:v>
                </c:pt>
                <c:pt idx="592">
                  <c:v>176520.806684014</c:v>
                </c:pt>
                <c:pt idx="593">
                  <c:v>176520.980480339</c:v>
                </c:pt>
                <c:pt idx="594">
                  <c:v>176520.995439818</c:v>
                </c:pt>
                <c:pt idx="595">
                  <c:v>176521.128009416</c:v>
                </c:pt>
                <c:pt idx="596">
                  <c:v>176521.294685125</c:v>
                </c:pt>
                <c:pt idx="597">
                  <c:v>176521.177310222</c:v>
                </c:pt>
                <c:pt idx="598">
                  <c:v>176521.345377715</c:v>
                </c:pt>
                <c:pt idx="599">
                  <c:v>176521.389165805</c:v>
                </c:pt>
                <c:pt idx="600">
                  <c:v>176521.353030021</c:v>
                </c:pt>
                <c:pt idx="601">
                  <c:v>176521.483192059</c:v>
                </c:pt>
                <c:pt idx="602">
                  <c:v>176521.280684654</c:v>
                </c:pt>
                <c:pt idx="603">
                  <c:v>176521.51327947</c:v>
                </c:pt>
                <c:pt idx="604">
                  <c:v>176521.626197329</c:v>
                </c:pt>
                <c:pt idx="605">
                  <c:v>176521.427124131</c:v>
                </c:pt>
                <c:pt idx="606">
                  <c:v>176521.515274059</c:v>
                </c:pt>
                <c:pt idx="607">
                  <c:v>176521.394782635</c:v>
                </c:pt>
                <c:pt idx="608">
                  <c:v>176521.408548362</c:v>
                </c:pt>
                <c:pt idx="609">
                  <c:v>176521.415515946</c:v>
                </c:pt>
                <c:pt idx="610">
                  <c:v>176521.279988251</c:v>
                </c:pt>
                <c:pt idx="611">
                  <c:v>176521.359033395</c:v>
                </c:pt>
                <c:pt idx="612">
                  <c:v>176521.488956398</c:v>
                </c:pt>
                <c:pt idx="613">
                  <c:v>176521.299881729</c:v>
                </c:pt>
                <c:pt idx="614">
                  <c:v>176521.58069887</c:v>
                </c:pt>
                <c:pt idx="615">
                  <c:v>176521.351333585</c:v>
                </c:pt>
                <c:pt idx="616">
                  <c:v>176521.261056991</c:v>
                </c:pt>
                <c:pt idx="617">
                  <c:v>176521.269567718</c:v>
                </c:pt>
                <c:pt idx="618">
                  <c:v>176521.269645421</c:v>
                </c:pt>
                <c:pt idx="619">
                  <c:v>176521.135515085</c:v>
                </c:pt>
                <c:pt idx="620">
                  <c:v>176521.170341745</c:v>
                </c:pt>
                <c:pt idx="621">
                  <c:v>176521.121920165</c:v>
                </c:pt>
                <c:pt idx="622">
                  <c:v>176521.145708052</c:v>
                </c:pt>
                <c:pt idx="623">
                  <c:v>176521.098046201</c:v>
                </c:pt>
                <c:pt idx="624">
                  <c:v>176521.117555347</c:v>
                </c:pt>
                <c:pt idx="625">
                  <c:v>176521.030063251</c:v>
                </c:pt>
                <c:pt idx="626">
                  <c:v>176521.053172212</c:v>
                </c:pt>
                <c:pt idx="627">
                  <c:v>176521.073822836</c:v>
                </c:pt>
                <c:pt idx="628">
                  <c:v>176521.099164823</c:v>
                </c:pt>
                <c:pt idx="629">
                  <c:v>176521.083573667</c:v>
                </c:pt>
                <c:pt idx="630">
                  <c:v>176521.036992238</c:v>
                </c:pt>
                <c:pt idx="631">
                  <c:v>176521.066264459</c:v>
                </c:pt>
                <c:pt idx="632">
                  <c:v>176521.082917098</c:v>
                </c:pt>
                <c:pt idx="633">
                  <c:v>176521.123485374</c:v>
                </c:pt>
                <c:pt idx="634">
                  <c:v>176521.184871587</c:v>
                </c:pt>
                <c:pt idx="635">
                  <c:v>176521.180986011</c:v>
                </c:pt>
                <c:pt idx="636">
                  <c:v>176521.138149107</c:v>
                </c:pt>
                <c:pt idx="637">
                  <c:v>176521.265688252</c:v>
                </c:pt>
                <c:pt idx="638">
                  <c:v>176521.276777611</c:v>
                </c:pt>
                <c:pt idx="639">
                  <c:v>176521.294130668</c:v>
                </c:pt>
                <c:pt idx="640">
                  <c:v>176521.226132814</c:v>
                </c:pt>
                <c:pt idx="641">
                  <c:v>176521.282583111</c:v>
                </c:pt>
                <c:pt idx="642">
                  <c:v>176521.26874739</c:v>
                </c:pt>
                <c:pt idx="643">
                  <c:v>176521.373790727</c:v>
                </c:pt>
                <c:pt idx="644">
                  <c:v>176521.276989226</c:v>
                </c:pt>
                <c:pt idx="645">
                  <c:v>176521.430019542</c:v>
                </c:pt>
                <c:pt idx="646">
                  <c:v>176521.256655275</c:v>
                </c:pt>
                <c:pt idx="647">
                  <c:v>176521.294975935</c:v>
                </c:pt>
                <c:pt idx="648">
                  <c:v>176521.266710555</c:v>
                </c:pt>
                <c:pt idx="649">
                  <c:v>176521.343303289</c:v>
                </c:pt>
                <c:pt idx="650">
                  <c:v>176521.251630401</c:v>
                </c:pt>
                <c:pt idx="651">
                  <c:v>176521.283686334</c:v>
                </c:pt>
                <c:pt idx="652">
                  <c:v>176521.31828207</c:v>
                </c:pt>
                <c:pt idx="653">
                  <c:v>176521.258987015</c:v>
                </c:pt>
                <c:pt idx="654">
                  <c:v>176521.274340432</c:v>
                </c:pt>
                <c:pt idx="655">
                  <c:v>176521.279905042</c:v>
                </c:pt>
                <c:pt idx="656">
                  <c:v>176521.301224292</c:v>
                </c:pt>
                <c:pt idx="657">
                  <c:v>176521.186371318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28.5960762599762</c:v>
                </c:pt>
                <c:pt idx="2">
                  <c:v>22.8509684091833</c:v>
                </c:pt>
                <c:pt idx="3">
                  <c:v>21.4239492488588</c:v>
                </c:pt>
                <c:pt idx="4">
                  <c:v>19.5217627163188</c:v>
                </c:pt>
                <c:pt idx="5">
                  <c:v>17.3516245660476</c:v>
                </c:pt>
                <c:pt idx="6">
                  <c:v>15.0185590398243</c:v>
                </c:pt>
                <c:pt idx="7">
                  <c:v>12.5789336771921</c:v>
                </c:pt>
                <c:pt idx="8">
                  <c:v>10.062878720507</c:v>
                </c:pt>
                <c:pt idx="9">
                  <c:v>5.27049557212403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29.1591254849302</c:v>
                </c:pt>
                <c:pt idx="2">
                  <c:v>2.43632571937427</c:v>
                </c:pt>
                <c:pt idx="3">
                  <c:v>1.55232976206914</c:v>
                </c:pt>
                <c:pt idx="4">
                  <c:v>1.06668613148334</c:v>
                </c:pt>
                <c:pt idx="5">
                  <c:v>0.761548130585938</c:v>
                </c:pt>
                <c:pt idx="6">
                  <c:v>0.552849186005849</c:v>
                </c:pt>
                <c:pt idx="7">
                  <c:v>0.401083626627546</c:v>
                </c:pt>
                <c:pt idx="8">
                  <c:v>0.285260210040839</c:v>
                </c:pt>
                <c:pt idx="9">
                  <c:v>0.417367222458517</c:v>
                </c:pt>
                <c:pt idx="10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0.563049224954057</c:v>
                </c:pt>
                <c:pt idx="2">
                  <c:v>8.18143357016717</c:v>
                </c:pt>
                <c:pt idx="3">
                  <c:v>2.9793489223936</c:v>
                </c:pt>
                <c:pt idx="4">
                  <c:v>2.96887266402331</c:v>
                </c:pt>
                <c:pt idx="5">
                  <c:v>2.93168628085717</c:v>
                </c:pt>
                <c:pt idx="6">
                  <c:v>2.88591471222917</c:v>
                </c:pt>
                <c:pt idx="7">
                  <c:v>2.84070898925967</c:v>
                </c:pt>
                <c:pt idx="8">
                  <c:v>2.801315166726</c:v>
                </c:pt>
                <c:pt idx="9">
                  <c:v>5.20975037084147</c:v>
                </c:pt>
                <c:pt idx="10">
                  <c:v>5.38006390071814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18.9029387812818</c:v>
                </c:pt>
                <c:pt idx="2">
                  <c:v>13.3299809436545</c:v>
                </c:pt>
                <c:pt idx="3">
                  <c:v>12.5340520504864</c:v>
                </c:pt>
                <c:pt idx="4">
                  <c:v>11.4018754071233</c:v>
                </c:pt>
                <c:pt idx="5">
                  <c:v>10.0494355901848</c:v>
                </c:pt>
                <c:pt idx="6">
                  <c:v>8.54243921416995</c:v>
                </c:pt>
                <c:pt idx="7">
                  <c:v>6.91922451363842</c:v>
                </c:pt>
                <c:pt idx="8">
                  <c:v>3.7190929188182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19.0642113222893</c:v>
                </c:pt>
                <c:pt idx="2">
                  <c:v>1.55232976206914</c:v>
                </c:pt>
                <c:pt idx="3">
                  <c:v>1.06668613148334</c:v>
                </c:pt>
                <c:pt idx="4">
                  <c:v>0.761548130585938</c:v>
                </c:pt>
                <c:pt idx="5">
                  <c:v>0.552849186005849</c:v>
                </c:pt>
                <c:pt idx="6">
                  <c:v>0.401083626627546</c:v>
                </c:pt>
                <c:pt idx="7">
                  <c:v>0.285260210040839</c:v>
                </c:pt>
                <c:pt idx="8">
                  <c:v>0.417367222458517</c:v>
                </c:pt>
                <c:pt idx="9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0.16127254100749</c:v>
                </c:pt>
                <c:pt idx="2">
                  <c:v>7.12528759969637</c:v>
                </c:pt>
                <c:pt idx="3">
                  <c:v>1.86261502465146</c:v>
                </c:pt>
                <c:pt idx="4">
                  <c:v>1.89372477394909</c:v>
                </c:pt>
                <c:pt idx="5">
                  <c:v>1.9052890029443</c:v>
                </c:pt>
                <c:pt idx="6">
                  <c:v>1.90808000264242</c:v>
                </c:pt>
                <c:pt idx="7">
                  <c:v>1.90847491057237</c:v>
                </c:pt>
                <c:pt idx="8">
                  <c:v>3.61749881727874</c:v>
                </c:pt>
                <c:pt idx="9">
                  <c:v>3.82866124741231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28.4822320779883</c:v>
                </c:pt>
                <c:pt idx="2">
                  <c:v>19.5952610942828</c:v>
                </c:pt>
                <c:pt idx="3">
                  <c:v>17.9430137960895</c:v>
                </c:pt>
                <c:pt idx="4">
                  <c:v>16.0073845839578</c:v>
                </c:pt>
                <c:pt idx="5">
                  <c:v>13.8958739923503</c:v>
                </c:pt>
                <c:pt idx="6">
                  <c:v>11.6669595586632</c:v>
                </c:pt>
                <c:pt idx="7">
                  <c:v>9.35262597507837</c:v>
                </c:pt>
                <c:pt idx="8">
                  <c:v>4.91998374058474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29.0091272295948</c:v>
                </c:pt>
                <c:pt idx="2">
                  <c:v>1.55232976206914</c:v>
                </c:pt>
                <c:pt idx="3">
                  <c:v>1.06668613148334</c:v>
                </c:pt>
                <c:pt idx="4">
                  <c:v>0.761548130585938</c:v>
                </c:pt>
                <c:pt idx="5">
                  <c:v>0.552849186005849</c:v>
                </c:pt>
                <c:pt idx="6">
                  <c:v>0.401083626627546</c:v>
                </c:pt>
                <c:pt idx="7">
                  <c:v>0.285260210040839</c:v>
                </c:pt>
                <c:pt idx="8">
                  <c:v>0.417367222458517</c:v>
                </c:pt>
                <c:pt idx="9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0.526895151606573</c:v>
                </c:pt>
                <c:pt idx="2">
                  <c:v>10.4393007457746</c:v>
                </c:pt>
                <c:pt idx="3">
                  <c:v>2.7189334296767</c:v>
                </c:pt>
                <c:pt idx="4">
                  <c:v>2.69717734271762</c:v>
                </c:pt>
                <c:pt idx="5">
                  <c:v>2.66435977761337</c:v>
                </c:pt>
                <c:pt idx="6">
                  <c:v>2.62999806031465</c:v>
                </c:pt>
                <c:pt idx="7">
                  <c:v>2.59959379362563</c:v>
                </c:pt>
                <c:pt idx="8">
                  <c:v>4.85000945695215</c:v>
                </c:pt>
                <c:pt idx="9">
                  <c:v>5.02955206917885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18.2651657520483</c:v>
                </c:pt>
                <c:pt idx="2">
                  <c:v>11.1471228881134</c:v>
                </c:pt>
                <c:pt idx="3">
                  <c:v>10.2209620848723</c:v>
                </c:pt>
                <c:pt idx="4">
                  <c:v>9.06315803043474</c:v>
                </c:pt>
                <c:pt idx="5">
                  <c:v>7.74127097005577</c:v>
                </c:pt>
                <c:pt idx="6">
                  <c:v>6.29526827039528</c:v>
                </c:pt>
                <c:pt idx="7">
                  <c:v>3.41116866646272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18.4139770279596</c:v>
                </c:pt>
                <c:pt idx="2">
                  <c:v>1.06668613148334</c:v>
                </c:pt>
                <c:pt idx="3">
                  <c:v>0.761548130585938</c:v>
                </c:pt>
                <c:pt idx="4">
                  <c:v>0.552849186005849</c:v>
                </c:pt>
                <c:pt idx="5">
                  <c:v>0.401083626627546</c:v>
                </c:pt>
                <c:pt idx="6">
                  <c:v>0.285260210040839</c:v>
                </c:pt>
                <c:pt idx="7">
                  <c:v>0.417367222458517</c:v>
                </c:pt>
                <c:pt idx="8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0.148811275911297</c:v>
                </c:pt>
                <c:pt idx="2">
                  <c:v>8.18472899541827</c:v>
                </c:pt>
                <c:pt idx="3">
                  <c:v>1.687708933827</c:v>
                </c:pt>
                <c:pt idx="4">
                  <c:v>1.7106532404434</c:v>
                </c:pt>
                <c:pt idx="5">
                  <c:v>1.72297068700652</c:v>
                </c:pt>
                <c:pt idx="6">
                  <c:v>1.73126290970132</c:v>
                </c:pt>
                <c:pt idx="7">
                  <c:v>3.30146682639108</c:v>
                </c:pt>
                <c:pt idx="8">
                  <c:v>3.52073699505683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27.7967127116558</c:v>
                </c:pt>
                <c:pt idx="2">
                  <c:v>16.6506108048893</c:v>
                </c:pt>
                <c:pt idx="3">
                  <c:v>14.9069564212001</c:v>
                </c:pt>
                <c:pt idx="4">
                  <c:v>12.9768161897199</c:v>
                </c:pt>
                <c:pt idx="5">
                  <c:v>10.9203949443781</c:v>
                </c:pt>
                <c:pt idx="6">
                  <c:v>8.77119547594196</c:v>
                </c:pt>
                <c:pt idx="7">
                  <c:v>4.63304606878155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28.2875946857351</c:v>
                </c:pt>
                <c:pt idx="2">
                  <c:v>1.06668613148334</c:v>
                </c:pt>
                <c:pt idx="3">
                  <c:v>0.761548130585938</c:v>
                </c:pt>
                <c:pt idx="4">
                  <c:v>0.552849186005849</c:v>
                </c:pt>
                <c:pt idx="5">
                  <c:v>0.401083626627546</c:v>
                </c:pt>
                <c:pt idx="6">
                  <c:v>0.285260210040839</c:v>
                </c:pt>
                <c:pt idx="7">
                  <c:v>0.417367222458517</c:v>
                </c:pt>
                <c:pt idx="8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0.490881974079311</c:v>
                </c:pt>
                <c:pt idx="2">
                  <c:v>12.2127880382498</c:v>
                </c:pt>
                <c:pt idx="3">
                  <c:v>2.50520251427518</c:v>
                </c:pt>
                <c:pt idx="4">
                  <c:v>2.48298941748605</c:v>
                </c:pt>
                <c:pt idx="5">
                  <c:v>2.45750487196932</c:v>
                </c:pt>
                <c:pt idx="6">
                  <c:v>2.434459678477</c:v>
                </c:pt>
                <c:pt idx="7">
                  <c:v>4.55551662961893</c:v>
                </c:pt>
                <c:pt idx="8">
                  <c:v>4.74261439737566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17.3499181283678</c:v>
                </c:pt>
                <c:pt idx="2">
                  <c:v>9.18065294668204</c:v>
                </c:pt>
                <c:pt idx="3">
                  <c:v>8.19431055546153</c:v>
                </c:pt>
                <c:pt idx="4">
                  <c:v>7.03549296766087</c:v>
                </c:pt>
                <c:pt idx="5">
                  <c:v>5.74560271116575</c:v>
                </c:pt>
                <c:pt idx="6">
                  <c:v>3.13990708649748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17.4868387444906</c:v>
                </c:pt>
                <c:pt idx="2">
                  <c:v>0.761548130585938</c:v>
                </c:pt>
                <c:pt idx="3">
                  <c:v>0.552849186005849</c:v>
                </c:pt>
                <c:pt idx="4">
                  <c:v>0.401083626627546</c:v>
                </c:pt>
                <c:pt idx="5">
                  <c:v>0.285260210040839</c:v>
                </c:pt>
                <c:pt idx="6">
                  <c:v>0.417367222458517</c:v>
                </c:pt>
                <c:pt idx="7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0.136920616122728</c:v>
                </c:pt>
                <c:pt idx="2">
                  <c:v>8.93081331227174</c:v>
                </c:pt>
                <c:pt idx="3">
                  <c:v>1.53919157722636</c:v>
                </c:pt>
                <c:pt idx="4">
                  <c:v>1.55990121442821</c:v>
                </c:pt>
                <c:pt idx="5">
                  <c:v>1.57515046653596</c:v>
                </c:pt>
                <c:pt idx="6">
                  <c:v>3.02306284712678</c:v>
                </c:pt>
                <c:pt idx="7">
                  <c:v>3.24947541509159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26.8008690917484</c:v>
                </c:pt>
                <c:pt idx="2">
                  <c:v>13.9662540900058</c:v>
                </c:pt>
                <c:pt idx="3">
                  <c:v>12.1911585278239</c:v>
                </c:pt>
                <c:pt idx="4">
                  <c:v>10.2821932908643</c:v>
                </c:pt>
                <c:pt idx="5">
                  <c:v>8.27415891828569</c:v>
                </c:pt>
                <c:pt idx="6">
                  <c:v>4.38775705682434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27.2592152889803</c:v>
                </c:pt>
                <c:pt idx="2">
                  <c:v>0.761548130585938</c:v>
                </c:pt>
                <c:pt idx="3">
                  <c:v>0.552849186005849</c:v>
                </c:pt>
                <c:pt idx="4">
                  <c:v>0.401083626627546</c:v>
                </c:pt>
                <c:pt idx="5">
                  <c:v>0.285260210040839</c:v>
                </c:pt>
                <c:pt idx="6">
                  <c:v>0.417367222458517</c:v>
                </c:pt>
                <c:pt idx="7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0.45834619723184</c:v>
                </c:pt>
                <c:pt idx="2">
                  <c:v>13.5961631323285</c:v>
                </c:pt>
                <c:pt idx="3">
                  <c:v>2.32794474818774</c:v>
                </c:pt>
                <c:pt idx="4">
                  <c:v>2.31004886358714</c:v>
                </c:pt>
                <c:pt idx="5">
                  <c:v>2.29329458261947</c:v>
                </c:pt>
                <c:pt idx="6">
                  <c:v>4.30376908391987</c:v>
                </c:pt>
                <c:pt idx="7">
                  <c:v>4.49732538541844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16.2425921151628</c:v>
                </c:pt>
                <c:pt idx="2">
                  <c:v>7.39152560997368</c:v>
                </c:pt>
                <c:pt idx="3">
                  <c:v>6.38337856150853</c:v>
                </c:pt>
                <c:pt idx="4">
                  <c:v>5.23773079035912</c:v>
                </c:pt>
                <c:pt idx="5">
                  <c:v>2.88927079076324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16.3684037515595</c:v>
                </c:pt>
                <c:pt idx="2">
                  <c:v>0.552849186005849</c:v>
                </c:pt>
                <c:pt idx="3">
                  <c:v>0.401083626627546</c:v>
                </c:pt>
                <c:pt idx="4">
                  <c:v>0.285260210040839</c:v>
                </c:pt>
                <c:pt idx="5">
                  <c:v>0.417367222458517</c:v>
                </c:pt>
                <c:pt idx="6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0.125811636396653</c:v>
                </c:pt>
                <c:pt idx="2">
                  <c:v>9.40391569119501</c:v>
                </c:pt>
                <c:pt idx="3">
                  <c:v>1.4092306750927</c:v>
                </c:pt>
                <c:pt idx="4">
                  <c:v>1.43090798119024</c:v>
                </c:pt>
                <c:pt idx="5">
                  <c:v>2.7658272220544</c:v>
                </c:pt>
                <c:pt idx="6">
                  <c:v>2.99883911935734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25.6193178515431</c:v>
                </c:pt>
                <c:pt idx="2">
                  <c:v>11.5027416611123</c:v>
                </c:pt>
                <c:pt idx="3">
                  <c:v>9.72298181244269</c:v>
                </c:pt>
                <c:pt idx="4">
                  <c:v>7.83864054144315</c:v>
                </c:pt>
                <c:pt idx="5">
                  <c:v>4.1728274491338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26.0492999851633</c:v>
                </c:pt>
                <c:pt idx="2">
                  <c:v>0.552849186005849</c:v>
                </c:pt>
                <c:pt idx="3">
                  <c:v>0.401083626627546</c:v>
                </c:pt>
                <c:pt idx="4">
                  <c:v>0.285260210040839</c:v>
                </c:pt>
                <c:pt idx="5">
                  <c:v>0.417367222458517</c:v>
                </c:pt>
                <c:pt idx="6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0.429982133620251</c:v>
                </c:pt>
                <c:pt idx="2">
                  <c:v>14.6694253764366</c:v>
                </c:pt>
                <c:pt idx="3">
                  <c:v>2.18084347529717</c:v>
                </c:pt>
                <c:pt idx="4">
                  <c:v>2.16960148104038</c:v>
                </c:pt>
                <c:pt idx="5">
                  <c:v>4.08318031476787</c:v>
                </c:pt>
                <c:pt idx="6">
                  <c:v>4.28239577772791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14.9551430592028</c:v>
                </c:pt>
                <c:pt idx="2">
                  <c:v>5.74523996061972</c:v>
                </c:pt>
                <c:pt idx="3">
                  <c:v>4.74074333859205</c:v>
                </c:pt>
                <c:pt idx="4">
                  <c:v>2.64400601270764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15.0702858227539</c:v>
                </c:pt>
                <c:pt idx="2">
                  <c:v>0.401083626627546</c:v>
                </c:pt>
                <c:pt idx="3">
                  <c:v>0.285260210040839</c:v>
                </c:pt>
                <c:pt idx="4">
                  <c:v>0.417367222458517</c:v>
                </c:pt>
                <c:pt idx="5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0.115142763551094</c:v>
                </c:pt>
                <c:pt idx="2">
                  <c:v>9.61098672521064</c:v>
                </c:pt>
                <c:pt idx="3">
                  <c:v>1.28975683206851</c:v>
                </c:pt>
                <c:pt idx="4">
                  <c:v>2.51410454834292</c:v>
                </c:pt>
                <c:pt idx="5">
                  <c:v>2.75357434130175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2691222.93976043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1483457.83247553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1224679.09537402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1123109.96107386</c:v>
                </c:pt>
                <c:pt idx="74">
                  <c:v>1097336.98459699</c:v>
                </c:pt>
                <c:pt idx="75">
                  <c:v>1089377.29885499</c:v>
                </c:pt>
                <c:pt idx="76">
                  <c:v>1091734.08047469</c:v>
                </c:pt>
                <c:pt idx="77">
                  <c:v>1066584.57544327</c:v>
                </c:pt>
                <c:pt idx="78">
                  <c:v>1060371.36841224</c:v>
                </c:pt>
                <c:pt idx="79">
                  <c:v>1059384.56864478</c:v>
                </c:pt>
                <c:pt idx="80">
                  <c:v>1033002.99471513</c:v>
                </c:pt>
                <c:pt idx="81">
                  <c:v>1019463.04731979</c:v>
                </c:pt>
                <c:pt idx="82">
                  <c:v>1016252.70463842</c:v>
                </c:pt>
                <c:pt idx="83">
                  <c:v>983860.32539924</c:v>
                </c:pt>
                <c:pt idx="84">
                  <c:v>957197.802884966</c:v>
                </c:pt>
                <c:pt idx="85">
                  <c:v>942395.392474294</c:v>
                </c:pt>
                <c:pt idx="86">
                  <c:v>932167.494432096</c:v>
                </c:pt>
                <c:pt idx="87">
                  <c:v>929290.573698467</c:v>
                </c:pt>
                <c:pt idx="88">
                  <c:v>929091.311461926</c:v>
                </c:pt>
                <c:pt idx="89">
                  <c:v>918201.631491516</c:v>
                </c:pt>
                <c:pt idx="90">
                  <c:v>899886.853037275</c:v>
                </c:pt>
                <c:pt idx="91">
                  <c:v>893942.801453191</c:v>
                </c:pt>
                <c:pt idx="92">
                  <c:v>893942.430060595</c:v>
                </c:pt>
                <c:pt idx="93">
                  <c:v>871109.478379155</c:v>
                </c:pt>
                <c:pt idx="94">
                  <c:v>852428.900735314</c:v>
                </c:pt>
                <c:pt idx="95">
                  <c:v>842941.475911903</c:v>
                </c:pt>
                <c:pt idx="96">
                  <c:v>836348.290059475</c:v>
                </c:pt>
                <c:pt idx="97">
                  <c:v>836273.233483502</c:v>
                </c:pt>
                <c:pt idx="98">
                  <c:v>822953.825885933</c:v>
                </c:pt>
                <c:pt idx="99">
                  <c:v>815538.730748367</c:v>
                </c:pt>
                <c:pt idx="100">
                  <c:v>815372.502313307</c:v>
                </c:pt>
                <c:pt idx="101">
                  <c:v>800419.362989322</c:v>
                </c:pt>
                <c:pt idx="102">
                  <c:v>786057.726307588</c:v>
                </c:pt>
                <c:pt idx="103">
                  <c:v>769093.617458458</c:v>
                </c:pt>
                <c:pt idx="104">
                  <c:v>752604.262690343</c:v>
                </c:pt>
                <c:pt idx="105">
                  <c:v>743496.050516702</c:v>
                </c:pt>
                <c:pt idx="106">
                  <c:v>736125.110678884</c:v>
                </c:pt>
                <c:pt idx="107">
                  <c:v>736706.243011186</c:v>
                </c:pt>
                <c:pt idx="108">
                  <c:v>733728.301063737</c:v>
                </c:pt>
                <c:pt idx="109">
                  <c:v>733744.285832902</c:v>
                </c:pt>
                <c:pt idx="110">
                  <c:v>721362.967579664</c:v>
                </c:pt>
                <c:pt idx="111">
                  <c:v>711809.487496663</c:v>
                </c:pt>
                <c:pt idx="112">
                  <c:v>708318.197671127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687555.088712138</c:v>
                </c:pt>
                <c:pt idx="116">
                  <c:v>687728.534305589</c:v>
                </c:pt>
                <c:pt idx="117">
                  <c:v>679669.055626013</c:v>
                </c:pt>
                <c:pt idx="118">
                  <c:v>670717.70716725</c:v>
                </c:pt>
                <c:pt idx="119">
                  <c:v>665555.988574197</c:v>
                </c:pt>
                <c:pt idx="120">
                  <c:v>665964.210615803</c:v>
                </c:pt>
                <c:pt idx="121">
                  <c:v>654764.95507488</c:v>
                </c:pt>
                <c:pt idx="122">
                  <c:v>646681.447717181</c:v>
                </c:pt>
                <c:pt idx="123">
                  <c:v>634880.941410746</c:v>
                </c:pt>
                <c:pt idx="124">
                  <c:v>624230.007979345</c:v>
                </c:pt>
                <c:pt idx="125">
                  <c:v>617504.624883991</c:v>
                </c:pt>
                <c:pt idx="126">
                  <c:v>613022.28318832</c:v>
                </c:pt>
                <c:pt idx="127">
                  <c:v>613032.891988559</c:v>
                </c:pt>
                <c:pt idx="128">
                  <c:v>608837.160927546</c:v>
                </c:pt>
                <c:pt idx="129">
                  <c:v>608938.744337693</c:v>
                </c:pt>
                <c:pt idx="130">
                  <c:v>600629.633221429</c:v>
                </c:pt>
                <c:pt idx="131">
                  <c:v>594404.515579142</c:v>
                </c:pt>
                <c:pt idx="132">
                  <c:v>591834.078363296</c:v>
                </c:pt>
                <c:pt idx="133">
                  <c:v>591893.785752835</c:v>
                </c:pt>
                <c:pt idx="134">
                  <c:v>580959.161887286</c:v>
                </c:pt>
                <c:pt idx="135">
                  <c:v>579558.817509855</c:v>
                </c:pt>
                <c:pt idx="136">
                  <c:v>579624.423462453</c:v>
                </c:pt>
                <c:pt idx="137">
                  <c:v>577022.959162308</c:v>
                </c:pt>
                <c:pt idx="138">
                  <c:v>576809.263401525</c:v>
                </c:pt>
                <c:pt idx="139">
                  <c:v>568867.493778072</c:v>
                </c:pt>
                <c:pt idx="140">
                  <c:v>564662.361316564</c:v>
                </c:pt>
                <c:pt idx="141">
                  <c:v>558545.45671066</c:v>
                </c:pt>
                <c:pt idx="142">
                  <c:v>552376.997315874</c:v>
                </c:pt>
                <c:pt idx="143">
                  <c:v>544670.407373012</c:v>
                </c:pt>
                <c:pt idx="144">
                  <c:v>535591.626065665</c:v>
                </c:pt>
                <c:pt idx="145">
                  <c:v>530710.202581505</c:v>
                </c:pt>
                <c:pt idx="146">
                  <c:v>526946.958439936</c:v>
                </c:pt>
                <c:pt idx="147">
                  <c:v>527315.376918246</c:v>
                </c:pt>
                <c:pt idx="148">
                  <c:v>526391.662189779</c:v>
                </c:pt>
                <c:pt idx="149">
                  <c:v>526489.630960147</c:v>
                </c:pt>
                <c:pt idx="150">
                  <c:v>520706.865637372</c:v>
                </c:pt>
                <c:pt idx="151">
                  <c:v>516503.23482288</c:v>
                </c:pt>
                <c:pt idx="152">
                  <c:v>515003.197476736</c:v>
                </c:pt>
                <c:pt idx="153">
                  <c:v>515183.386080989</c:v>
                </c:pt>
                <c:pt idx="154">
                  <c:v>507409.983375682</c:v>
                </c:pt>
                <c:pt idx="155">
                  <c:v>503865.179218389</c:v>
                </c:pt>
                <c:pt idx="156">
                  <c:v>502128.099206362</c:v>
                </c:pt>
                <c:pt idx="157">
                  <c:v>502040.311797207</c:v>
                </c:pt>
                <c:pt idx="158">
                  <c:v>500933.636485954</c:v>
                </c:pt>
                <c:pt idx="159">
                  <c:v>500951.297758646</c:v>
                </c:pt>
                <c:pt idx="160">
                  <c:v>494668.499890277</c:v>
                </c:pt>
                <c:pt idx="161">
                  <c:v>489509.71702042</c:v>
                </c:pt>
                <c:pt idx="162">
                  <c:v>485277.558495247</c:v>
                </c:pt>
                <c:pt idx="163">
                  <c:v>479073.984739467</c:v>
                </c:pt>
                <c:pt idx="164">
                  <c:v>474188.137510967</c:v>
                </c:pt>
                <c:pt idx="165">
                  <c:v>470362.133115444</c:v>
                </c:pt>
                <c:pt idx="166">
                  <c:v>468189.816909979</c:v>
                </c:pt>
                <c:pt idx="167">
                  <c:v>468196.586455463</c:v>
                </c:pt>
                <c:pt idx="168">
                  <c:v>466161.208500645</c:v>
                </c:pt>
                <c:pt idx="169">
                  <c:v>466318.742918551</c:v>
                </c:pt>
                <c:pt idx="170">
                  <c:v>461753.580209387</c:v>
                </c:pt>
                <c:pt idx="171">
                  <c:v>458868.51881566</c:v>
                </c:pt>
                <c:pt idx="172">
                  <c:v>457749.430853042</c:v>
                </c:pt>
                <c:pt idx="173">
                  <c:v>457632.119830788</c:v>
                </c:pt>
                <c:pt idx="174">
                  <c:v>451584.158468193</c:v>
                </c:pt>
                <c:pt idx="175">
                  <c:v>450395.634615572</c:v>
                </c:pt>
                <c:pt idx="176">
                  <c:v>450779.40811881</c:v>
                </c:pt>
                <c:pt idx="177">
                  <c:v>447993.779612407</c:v>
                </c:pt>
                <c:pt idx="178">
                  <c:v>448329.386809466</c:v>
                </c:pt>
                <c:pt idx="179">
                  <c:v>446861.60231925</c:v>
                </c:pt>
                <c:pt idx="180">
                  <c:v>446440.686173049</c:v>
                </c:pt>
                <c:pt idx="181">
                  <c:v>443203.022314624</c:v>
                </c:pt>
                <c:pt idx="182">
                  <c:v>441337.865788458</c:v>
                </c:pt>
                <c:pt idx="183">
                  <c:v>439214.428570469</c:v>
                </c:pt>
                <c:pt idx="184">
                  <c:v>433326.419394009</c:v>
                </c:pt>
                <c:pt idx="185">
                  <c:v>430747.376588317</c:v>
                </c:pt>
                <c:pt idx="186">
                  <c:v>428747.431427384</c:v>
                </c:pt>
                <c:pt idx="187">
                  <c:v>429150.835920355</c:v>
                </c:pt>
                <c:pt idx="188">
                  <c:v>427919.20733038</c:v>
                </c:pt>
                <c:pt idx="189">
                  <c:v>428112.652015354</c:v>
                </c:pt>
                <c:pt idx="190">
                  <c:v>426895.869160555</c:v>
                </c:pt>
                <c:pt idx="191">
                  <c:v>426894.893891579</c:v>
                </c:pt>
                <c:pt idx="192">
                  <c:v>424683.283782639</c:v>
                </c:pt>
                <c:pt idx="193">
                  <c:v>424137.900250486</c:v>
                </c:pt>
                <c:pt idx="194">
                  <c:v>424457.215431537</c:v>
                </c:pt>
                <c:pt idx="195">
                  <c:v>422083.412613986</c:v>
                </c:pt>
                <c:pt idx="196">
                  <c:v>417489.456533775</c:v>
                </c:pt>
                <c:pt idx="197">
                  <c:v>422662.885229921</c:v>
                </c:pt>
                <c:pt idx="198">
                  <c:v>421866.92323037</c:v>
                </c:pt>
                <c:pt idx="199">
                  <c:v>421629.453255701</c:v>
                </c:pt>
                <c:pt idx="200">
                  <c:v>420663.447214091</c:v>
                </c:pt>
                <c:pt idx="201">
                  <c:v>422302.180170015</c:v>
                </c:pt>
                <c:pt idx="202">
                  <c:v>420644.437724662</c:v>
                </c:pt>
                <c:pt idx="203">
                  <c:v>419724.122272042</c:v>
                </c:pt>
                <c:pt idx="204">
                  <c:v>419080.428950475</c:v>
                </c:pt>
                <c:pt idx="205">
                  <c:v>418639.981681978</c:v>
                </c:pt>
                <c:pt idx="206">
                  <c:v>419691.496494508</c:v>
                </c:pt>
                <c:pt idx="207">
                  <c:v>419971.273804091</c:v>
                </c:pt>
                <c:pt idx="208">
                  <c:v>419140.308965497</c:v>
                </c:pt>
                <c:pt idx="209">
                  <c:v>419400.354789521</c:v>
                </c:pt>
                <c:pt idx="210">
                  <c:v>420156.979266369</c:v>
                </c:pt>
                <c:pt idx="211">
                  <c:v>419386.643134073</c:v>
                </c:pt>
                <c:pt idx="212">
                  <c:v>419653.895405207</c:v>
                </c:pt>
                <c:pt idx="213">
                  <c:v>419410.814479597</c:v>
                </c:pt>
                <c:pt idx="214">
                  <c:v>420762.232762181</c:v>
                </c:pt>
                <c:pt idx="215">
                  <c:v>421870.14575654</c:v>
                </c:pt>
                <c:pt idx="216">
                  <c:v>416583.342947885</c:v>
                </c:pt>
                <c:pt idx="217">
                  <c:v>417025.736930811</c:v>
                </c:pt>
                <c:pt idx="218">
                  <c:v>414602.423323276</c:v>
                </c:pt>
                <c:pt idx="219">
                  <c:v>417705.947720743</c:v>
                </c:pt>
                <c:pt idx="220">
                  <c:v>416190.608803278</c:v>
                </c:pt>
                <c:pt idx="221">
                  <c:v>417517.484550382</c:v>
                </c:pt>
                <c:pt idx="222">
                  <c:v>417661.788687391</c:v>
                </c:pt>
                <c:pt idx="223">
                  <c:v>417521.36939095</c:v>
                </c:pt>
                <c:pt idx="224">
                  <c:v>418553.797388838</c:v>
                </c:pt>
                <c:pt idx="225">
                  <c:v>416648.062979363</c:v>
                </c:pt>
                <c:pt idx="226">
                  <c:v>415786.665505215</c:v>
                </c:pt>
                <c:pt idx="227">
                  <c:v>419230.627760828</c:v>
                </c:pt>
                <c:pt idx="228">
                  <c:v>417793.763829656</c:v>
                </c:pt>
                <c:pt idx="229">
                  <c:v>417442.92191758</c:v>
                </c:pt>
                <c:pt idx="230">
                  <c:v>417714.924182873</c:v>
                </c:pt>
                <c:pt idx="231">
                  <c:v>417509.139623127</c:v>
                </c:pt>
                <c:pt idx="232">
                  <c:v>417712.862101186</c:v>
                </c:pt>
                <c:pt idx="233">
                  <c:v>417985.879117165</c:v>
                </c:pt>
                <c:pt idx="234">
                  <c:v>417887.973715116</c:v>
                </c:pt>
                <c:pt idx="235">
                  <c:v>417622.953257468</c:v>
                </c:pt>
                <c:pt idx="236">
                  <c:v>417419.770801817</c:v>
                </c:pt>
                <c:pt idx="237">
                  <c:v>418680.09762686</c:v>
                </c:pt>
                <c:pt idx="238">
                  <c:v>418242.886712694</c:v>
                </c:pt>
                <c:pt idx="239">
                  <c:v>417874.809896101</c:v>
                </c:pt>
                <c:pt idx="240">
                  <c:v>417276.121202284</c:v>
                </c:pt>
                <c:pt idx="241">
                  <c:v>417591.043144508</c:v>
                </c:pt>
                <c:pt idx="242">
                  <c:v>417741.724146973</c:v>
                </c:pt>
                <c:pt idx="243">
                  <c:v>417658.255301066</c:v>
                </c:pt>
                <c:pt idx="244">
                  <c:v>418283.426264651</c:v>
                </c:pt>
                <c:pt idx="245">
                  <c:v>418082.466603209</c:v>
                </c:pt>
                <c:pt idx="246">
                  <c:v>418973.274077267</c:v>
                </c:pt>
                <c:pt idx="247">
                  <c:v>418121.583698903</c:v>
                </c:pt>
                <c:pt idx="248">
                  <c:v>417447.898514991</c:v>
                </c:pt>
                <c:pt idx="249">
                  <c:v>417687.665029085</c:v>
                </c:pt>
                <c:pt idx="250">
                  <c:v>417106.543742833</c:v>
                </c:pt>
                <c:pt idx="251">
                  <c:v>417470.191760472</c:v>
                </c:pt>
                <c:pt idx="252">
                  <c:v>418186.091012803</c:v>
                </c:pt>
                <c:pt idx="253">
                  <c:v>417708.262201882</c:v>
                </c:pt>
                <c:pt idx="254">
                  <c:v>417072.802051655</c:v>
                </c:pt>
                <c:pt idx="255">
                  <c:v>417957.265703342</c:v>
                </c:pt>
                <c:pt idx="256">
                  <c:v>416134.808613032</c:v>
                </c:pt>
                <c:pt idx="257">
                  <c:v>417744.590364029</c:v>
                </c:pt>
                <c:pt idx="258">
                  <c:v>416220.44269198</c:v>
                </c:pt>
                <c:pt idx="259">
                  <c:v>417871.285450347</c:v>
                </c:pt>
                <c:pt idx="260">
                  <c:v>418738.054352645</c:v>
                </c:pt>
                <c:pt idx="261">
                  <c:v>418224.684772285</c:v>
                </c:pt>
                <c:pt idx="262">
                  <c:v>417766.742519858</c:v>
                </c:pt>
                <c:pt idx="263">
                  <c:v>418199.489283081</c:v>
                </c:pt>
                <c:pt idx="264">
                  <c:v>417848.521790242</c:v>
                </c:pt>
                <c:pt idx="265">
                  <c:v>417563.104727071</c:v>
                </c:pt>
                <c:pt idx="266">
                  <c:v>417299.915833015</c:v>
                </c:pt>
                <c:pt idx="267">
                  <c:v>417912.54401979</c:v>
                </c:pt>
                <c:pt idx="268">
                  <c:v>418097.875737536</c:v>
                </c:pt>
                <c:pt idx="269">
                  <c:v>418037.142165093</c:v>
                </c:pt>
                <c:pt idx="270">
                  <c:v>417812.508115555</c:v>
                </c:pt>
                <c:pt idx="271">
                  <c:v>417178.729962387</c:v>
                </c:pt>
                <c:pt idx="272">
                  <c:v>416783.398347404</c:v>
                </c:pt>
                <c:pt idx="273">
                  <c:v>416547.816475814</c:v>
                </c:pt>
                <c:pt idx="274">
                  <c:v>416916.21577208</c:v>
                </c:pt>
                <c:pt idx="275">
                  <c:v>416896.069272568</c:v>
                </c:pt>
                <c:pt idx="276">
                  <c:v>416914.79623473</c:v>
                </c:pt>
                <c:pt idx="277">
                  <c:v>416957.044211953</c:v>
                </c:pt>
                <c:pt idx="278">
                  <c:v>416628.74002804</c:v>
                </c:pt>
                <c:pt idx="279">
                  <c:v>416907.022279158</c:v>
                </c:pt>
                <c:pt idx="280">
                  <c:v>416852.916632659</c:v>
                </c:pt>
                <c:pt idx="281">
                  <c:v>416802.969754986</c:v>
                </c:pt>
                <c:pt idx="282">
                  <c:v>417037.041805481</c:v>
                </c:pt>
                <c:pt idx="283">
                  <c:v>417053.326471769</c:v>
                </c:pt>
                <c:pt idx="284">
                  <c:v>417021.937150336</c:v>
                </c:pt>
                <c:pt idx="285">
                  <c:v>416757.958059085</c:v>
                </c:pt>
                <c:pt idx="286">
                  <c:v>416857.547908178</c:v>
                </c:pt>
                <c:pt idx="287">
                  <c:v>416423.862083811</c:v>
                </c:pt>
                <c:pt idx="288">
                  <c:v>417120.563782153</c:v>
                </c:pt>
                <c:pt idx="289">
                  <c:v>416809.180647927</c:v>
                </c:pt>
                <c:pt idx="290">
                  <c:v>416922.317007664</c:v>
                </c:pt>
                <c:pt idx="291">
                  <c:v>416921.746632326</c:v>
                </c:pt>
                <c:pt idx="292">
                  <c:v>417030.82712429</c:v>
                </c:pt>
                <c:pt idx="293">
                  <c:v>417276.620508489</c:v>
                </c:pt>
                <c:pt idx="294">
                  <c:v>417283.9505598</c:v>
                </c:pt>
                <c:pt idx="295">
                  <c:v>417545.854889026</c:v>
                </c:pt>
                <c:pt idx="296">
                  <c:v>417276.658587244</c:v>
                </c:pt>
                <c:pt idx="297">
                  <c:v>417425.240840316</c:v>
                </c:pt>
                <c:pt idx="298">
                  <c:v>417363.490570913</c:v>
                </c:pt>
                <c:pt idx="299">
                  <c:v>417307.951929492</c:v>
                </c:pt>
                <c:pt idx="300">
                  <c:v>417311.182039488</c:v>
                </c:pt>
                <c:pt idx="301">
                  <c:v>417319.327034591</c:v>
                </c:pt>
                <c:pt idx="302">
                  <c:v>417291.355684232</c:v>
                </c:pt>
                <c:pt idx="303">
                  <c:v>417367.539500669</c:v>
                </c:pt>
                <c:pt idx="304">
                  <c:v>417502.852622805</c:v>
                </c:pt>
                <c:pt idx="305">
                  <c:v>417058.825843114</c:v>
                </c:pt>
                <c:pt idx="306">
                  <c:v>417390.258754163</c:v>
                </c:pt>
                <c:pt idx="307">
                  <c:v>417647.116216623</c:v>
                </c:pt>
                <c:pt idx="308">
                  <c:v>417425.962890567</c:v>
                </c:pt>
                <c:pt idx="309">
                  <c:v>417614.39192661</c:v>
                </c:pt>
                <c:pt idx="310">
                  <c:v>417294.001765863</c:v>
                </c:pt>
                <c:pt idx="311">
                  <c:v>417205.712127665</c:v>
                </c:pt>
                <c:pt idx="312">
                  <c:v>417294.529106809</c:v>
                </c:pt>
                <c:pt idx="313">
                  <c:v>417076.456922971</c:v>
                </c:pt>
                <c:pt idx="314">
                  <c:v>417083.988732272</c:v>
                </c:pt>
                <c:pt idx="315">
                  <c:v>417380.643111944</c:v>
                </c:pt>
                <c:pt idx="316">
                  <c:v>417005.504371097</c:v>
                </c:pt>
                <c:pt idx="317">
                  <c:v>417159.239837736</c:v>
                </c:pt>
                <c:pt idx="318">
                  <c:v>417075.77468517</c:v>
                </c:pt>
                <c:pt idx="319">
                  <c:v>417020.347490128</c:v>
                </c:pt>
                <c:pt idx="320">
                  <c:v>417023.442154596</c:v>
                </c:pt>
                <c:pt idx="321">
                  <c:v>416981.982566418</c:v>
                </c:pt>
                <c:pt idx="322">
                  <c:v>416984.290009216</c:v>
                </c:pt>
                <c:pt idx="323">
                  <c:v>416869.602784963</c:v>
                </c:pt>
                <c:pt idx="324">
                  <c:v>416961.162971971</c:v>
                </c:pt>
                <c:pt idx="325">
                  <c:v>416984.488784876</c:v>
                </c:pt>
                <c:pt idx="326">
                  <c:v>417158.313689987</c:v>
                </c:pt>
                <c:pt idx="327">
                  <c:v>417099.308987582</c:v>
                </c:pt>
                <c:pt idx="328">
                  <c:v>417150.17292664</c:v>
                </c:pt>
                <c:pt idx="329">
                  <c:v>417072.985594465</c:v>
                </c:pt>
                <c:pt idx="330">
                  <c:v>417035.155761351</c:v>
                </c:pt>
                <c:pt idx="331">
                  <c:v>417058.191359432</c:v>
                </c:pt>
                <c:pt idx="332">
                  <c:v>417107.211487327</c:v>
                </c:pt>
                <c:pt idx="333">
                  <c:v>416982.901920686</c:v>
                </c:pt>
                <c:pt idx="334">
                  <c:v>417134.544118516</c:v>
                </c:pt>
                <c:pt idx="335">
                  <c:v>417012.078335714</c:v>
                </c:pt>
                <c:pt idx="336">
                  <c:v>417219.17361154</c:v>
                </c:pt>
                <c:pt idx="337">
                  <c:v>417198.244667121</c:v>
                </c:pt>
                <c:pt idx="338">
                  <c:v>417315.363376281</c:v>
                </c:pt>
                <c:pt idx="339">
                  <c:v>417229.762340123</c:v>
                </c:pt>
                <c:pt idx="340">
                  <c:v>417237.80186596</c:v>
                </c:pt>
                <c:pt idx="341">
                  <c:v>417236.177903937</c:v>
                </c:pt>
                <c:pt idx="342">
                  <c:v>417283.111133549</c:v>
                </c:pt>
                <c:pt idx="343">
                  <c:v>417275.835766208</c:v>
                </c:pt>
                <c:pt idx="344">
                  <c:v>417269.535628822</c:v>
                </c:pt>
                <c:pt idx="345">
                  <c:v>417215.854621607</c:v>
                </c:pt>
                <c:pt idx="346">
                  <c:v>417350.792197787</c:v>
                </c:pt>
                <c:pt idx="347">
                  <c:v>417360.086318497</c:v>
                </c:pt>
                <c:pt idx="348">
                  <c:v>417293.098631517</c:v>
                </c:pt>
                <c:pt idx="349">
                  <c:v>417251.299173086</c:v>
                </c:pt>
                <c:pt idx="350">
                  <c:v>417322.598134444</c:v>
                </c:pt>
                <c:pt idx="351">
                  <c:v>417339.442298061</c:v>
                </c:pt>
                <c:pt idx="352">
                  <c:v>417300.847496762</c:v>
                </c:pt>
                <c:pt idx="353">
                  <c:v>417458.012454415</c:v>
                </c:pt>
                <c:pt idx="354">
                  <c:v>417322.175583386</c:v>
                </c:pt>
                <c:pt idx="355">
                  <c:v>417325.268679893</c:v>
                </c:pt>
                <c:pt idx="356">
                  <c:v>417310.281343271</c:v>
                </c:pt>
                <c:pt idx="357">
                  <c:v>417341.527492383</c:v>
                </c:pt>
                <c:pt idx="358">
                  <c:v>417410.148479709</c:v>
                </c:pt>
                <c:pt idx="359">
                  <c:v>417246.283244185</c:v>
                </c:pt>
                <c:pt idx="360">
                  <c:v>417325.050699323</c:v>
                </c:pt>
                <c:pt idx="361">
                  <c:v>417286.561584674</c:v>
                </c:pt>
                <c:pt idx="362">
                  <c:v>417325.541978099</c:v>
                </c:pt>
                <c:pt idx="363">
                  <c:v>417314.56372964</c:v>
                </c:pt>
                <c:pt idx="364">
                  <c:v>417323.940530187</c:v>
                </c:pt>
                <c:pt idx="365">
                  <c:v>417307.517061958</c:v>
                </c:pt>
                <c:pt idx="366">
                  <c:v>417332.488150997</c:v>
                </c:pt>
                <c:pt idx="367">
                  <c:v>417327.31618959</c:v>
                </c:pt>
                <c:pt idx="368">
                  <c:v>417321.017896103</c:v>
                </c:pt>
                <c:pt idx="369">
                  <c:v>417270.774741152</c:v>
                </c:pt>
                <c:pt idx="370">
                  <c:v>417265.745634283</c:v>
                </c:pt>
                <c:pt idx="371">
                  <c:v>417218.407821424</c:v>
                </c:pt>
                <c:pt idx="372">
                  <c:v>417237.743882074</c:v>
                </c:pt>
                <c:pt idx="373">
                  <c:v>417295.249233217</c:v>
                </c:pt>
                <c:pt idx="374">
                  <c:v>417296.137019715</c:v>
                </c:pt>
                <c:pt idx="375">
                  <c:v>417204.612237699</c:v>
                </c:pt>
                <c:pt idx="376">
                  <c:v>417215.009149486</c:v>
                </c:pt>
                <c:pt idx="377">
                  <c:v>417328.32763722</c:v>
                </c:pt>
                <c:pt idx="378">
                  <c:v>417244.891843126</c:v>
                </c:pt>
                <c:pt idx="379">
                  <c:v>417284.994077126</c:v>
                </c:pt>
                <c:pt idx="380">
                  <c:v>417251.992494476</c:v>
                </c:pt>
                <c:pt idx="381">
                  <c:v>417261.710143005</c:v>
                </c:pt>
                <c:pt idx="382">
                  <c:v>417264.789622481</c:v>
                </c:pt>
                <c:pt idx="383">
                  <c:v>417265.351969565</c:v>
                </c:pt>
                <c:pt idx="384">
                  <c:v>417268.503218497</c:v>
                </c:pt>
                <c:pt idx="385">
                  <c:v>417271.913201731</c:v>
                </c:pt>
                <c:pt idx="386">
                  <c:v>417261.828722871</c:v>
                </c:pt>
                <c:pt idx="387">
                  <c:v>417266.536336739</c:v>
                </c:pt>
                <c:pt idx="388">
                  <c:v>417269.406903106</c:v>
                </c:pt>
                <c:pt idx="389">
                  <c:v>417276.265122807</c:v>
                </c:pt>
                <c:pt idx="390">
                  <c:v>417251.240672463</c:v>
                </c:pt>
                <c:pt idx="391">
                  <c:v>417263.835809345</c:v>
                </c:pt>
                <c:pt idx="392">
                  <c:v>417247.78364916</c:v>
                </c:pt>
                <c:pt idx="393">
                  <c:v>417278.558105538</c:v>
                </c:pt>
                <c:pt idx="394">
                  <c:v>417294.316809075</c:v>
                </c:pt>
                <c:pt idx="395">
                  <c:v>417284.485636421</c:v>
                </c:pt>
                <c:pt idx="396">
                  <c:v>417275.616839825</c:v>
                </c:pt>
                <c:pt idx="397">
                  <c:v>417264.807838179</c:v>
                </c:pt>
                <c:pt idx="398">
                  <c:v>417251.138601767</c:v>
                </c:pt>
                <c:pt idx="399">
                  <c:v>417233.740247399</c:v>
                </c:pt>
                <c:pt idx="400">
                  <c:v>417248.529305903</c:v>
                </c:pt>
                <c:pt idx="401">
                  <c:v>417233.883740655</c:v>
                </c:pt>
                <c:pt idx="402">
                  <c:v>417277.190255937</c:v>
                </c:pt>
                <c:pt idx="403">
                  <c:v>417275.405413938</c:v>
                </c:pt>
                <c:pt idx="404">
                  <c:v>417247.85710126</c:v>
                </c:pt>
                <c:pt idx="405">
                  <c:v>417226.673950822</c:v>
                </c:pt>
                <c:pt idx="406">
                  <c:v>417247.817675425</c:v>
                </c:pt>
                <c:pt idx="407">
                  <c:v>417251.729115641</c:v>
                </c:pt>
                <c:pt idx="408">
                  <c:v>417241.535743611</c:v>
                </c:pt>
                <c:pt idx="409">
                  <c:v>417211.438787162</c:v>
                </c:pt>
                <c:pt idx="410">
                  <c:v>417235.806353762</c:v>
                </c:pt>
                <c:pt idx="411">
                  <c:v>417269.52475403</c:v>
                </c:pt>
                <c:pt idx="412">
                  <c:v>417241.608685682</c:v>
                </c:pt>
                <c:pt idx="413">
                  <c:v>417273.109580163</c:v>
                </c:pt>
                <c:pt idx="414">
                  <c:v>417231.230847134</c:v>
                </c:pt>
                <c:pt idx="415">
                  <c:v>417229.073466735</c:v>
                </c:pt>
                <c:pt idx="416">
                  <c:v>417240.920951563</c:v>
                </c:pt>
                <c:pt idx="417">
                  <c:v>417229.608888932</c:v>
                </c:pt>
                <c:pt idx="418">
                  <c:v>417234.789814194</c:v>
                </c:pt>
                <c:pt idx="419">
                  <c:v>417240.212168855</c:v>
                </c:pt>
                <c:pt idx="420">
                  <c:v>417218.698552841</c:v>
                </c:pt>
                <c:pt idx="421">
                  <c:v>417214.47749606</c:v>
                </c:pt>
                <c:pt idx="422">
                  <c:v>417231.137532146</c:v>
                </c:pt>
                <c:pt idx="423">
                  <c:v>417225.033164211</c:v>
                </c:pt>
                <c:pt idx="424">
                  <c:v>417220.190878678</c:v>
                </c:pt>
                <c:pt idx="425">
                  <c:v>417221.287180024</c:v>
                </c:pt>
                <c:pt idx="426">
                  <c:v>417243.728723798</c:v>
                </c:pt>
                <c:pt idx="427">
                  <c:v>417245.741120389</c:v>
                </c:pt>
                <c:pt idx="428">
                  <c:v>417234.216879142</c:v>
                </c:pt>
                <c:pt idx="429">
                  <c:v>417227.465403046</c:v>
                </c:pt>
                <c:pt idx="430">
                  <c:v>417239.109315228</c:v>
                </c:pt>
                <c:pt idx="431">
                  <c:v>417229.979673414</c:v>
                </c:pt>
                <c:pt idx="432">
                  <c:v>417233.016861331</c:v>
                </c:pt>
                <c:pt idx="433">
                  <c:v>417231.229555789</c:v>
                </c:pt>
                <c:pt idx="434">
                  <c:v>417217.517253078</c:v>
                </c:pt>
                <c:pt idx="435">
                  <c:v>417231.669651101</c:v>
                </c:pt>
                <c:pt idx="436">
                  <c:v>417248.756217257</c:v>
                </c:pt>
                <c:pt idx="437">
                  <c:v>417250.16004842</c:v>
                </c:pt>
                <c:pt idx="438">
                  <c:v>417247.147461614</c:v>
                </c:pt>
                <c:pt idx="439">
                  <c:v>417240.116932028</c:v>
                </c:pt>
                <c:pt idx="440">
                  <c:v>417266.912763423</c:v>
                </c:pt>
                <c:pt idx="441">
                  <c:v>417253.12866318</c:v>
                </c:pt>
                <c:pt idx="442">
                  <c:v>417244.488880852</c:v>
                </c:pt>
                <c:pt idx="443">
                  <c:v>417238.741462036</c:v>
                </c:pt>
                <c:pt idx="444">
                  <c:v>417241.782900447</c:v>
                </c:pt>
                <c:pt idx="445">
                  <c:v>417250.23984791</c:v>
                </c:pt>
                <c:pt idx="446">
                  <c:v>417231.886363859</c:v>
                </c:pt>
                <c:pt idx="447">
                  <c:v>417234.915909842</c:v>
                </c:pt>
                <c:pt idx="448">
                  <c:v>417247.617235925</c:v>
                </c:pt>
                <c:pt idx="449">
                  <c:v>417240.822631883</c:v>
                </c:pt>
                <c:pt idx="450">
                  <c:v>417239.690519086</c:v>
                </c:pt>
                <c:pt idx="451">
                  <c:v>417230.293884211</c:v>
                </c:pt>
                <c:pt idx="452">
                  <c:v>417255.955107391</c:v>
                </c:pt>
                <c:pt idx="453">
                  <c:v>417235.495457827</c:v>
                </c:pt>
                <c:pt idx="454">
                  <c:v>417239.023825738</c:v>
                </c:pt>
                <c:pt idx="455">
                  <c:v>417239.884908513</c:v>
                </c:pt>
                <c:pt idx="456">
                  <c:v>417238.998644858</c:v>
                </c:pt>
                <c:pt idx="457">
                  <c:v>417239.004182511</c:v>
                </c:pt>
                <c:pt idx="458">
                  <c:v>417235.625676557</c:v>
                </c:pt>
                <c:pt idx="459">
                  <c:v>417231.011238052</c:v>
                </c:pt>
                <c:pt idx="460">
                  <c:v>417233.805731237</c:v>
                </c:pt>
                <c:pt idx="461">
                  <c:v>417226.431665999</c:v>
                </c:pt>
                <c:pt idx="462">
                  <c:v>417236.054950591</c:v>
                </c:pt>
                <c:pt idx="463">
                  <c:v>417232.223050628</c:v>
                </c:pt>
                <c:pt idx="464">
                  <c:v>417234.291697615</c:v>
                </c:pt>
                <c:pt idx="465">
                  <c:v>417236.833732275</c:v>
                </c:pt>
                <c:pt idx="466">
                  <c:v>417238.288425105</c:v>
                </c:pt>
                <c:pt idx="467">
                  <c:v>417243.130234428</c:v>
                </c:pt>
                <c:pt idx="468">
                  <c:v>417232.815852079</c:v>
                </c:pt>
                <c:pt idx="469">
                  <c:v>417238.474060622</c:v>
                </c:pt>
                <c:pt idx="470">
                  <c:v>417247.969283621</c:v>
                </c:pt>
                <c:pt idx="471">
                  <c:v>417248.548616289</c:v>
                </c:pt>
                <c:pt idx="472">
                  <c:v>417245.383486036</c:v>
                </c:pt>
                <c:pt idx="473">
                  <c:v>417245.376414483</c:v>
                </c:pt>
                <c:pt idx="474">
                  <c:v>417239.000486178</c:v>
                </c:pt>
                <c:pt idx="475">
                  <c:v>417244.009291863</c:v>
                </c:pt>
                <c:pt idx="476">
                  <c:v>417243.472932588</c:v>
                </c:pt>
                <c:pt idx="477">
                  <c:v>417243.953370127</c:v>
                </c:pt>
                <c:pt idx="478">
                  <c:v>417245.444140269</c:v>
                </c:pt>
                <c:pt idx="479">
                  <c:v>417240.399557849</c:v>
                </c:pt>
                <c:pt idx="480">
                  <c:v>417238.756584099</c:v>
                </c:pt>
                <c:pt idx="481">
                  <c:v>417236.565594231</c:v>
                </c:pt>
                <c:pt idx="482">
                  <c:v>417246.689178644</c:v>
                </c:pt>
                <c:pt idx="483">
                  <c:v>417241.398943278</c:v>
                </c:pt>
                <c:pt idx="484">
                  <c:v>417238.803009845</c:v>
                </c:pt>
                <c:pt idx="485">
                  <c:v>417236.657096833</c:v>
                </c:pt>
                <c:pt idx="486">
                  <c:v>417241.100087864</c:v>
                </c:pt>
                <c:pt idx="487">
                  <c:v>417235.530408705</c:v>
                </c:pt>
                <c:pt idx="488">
                  <c:v>417239.732682151</c:v>
                </c:pt>
                <c:pt idx="489">
                  <c:v>417233.627681475</c:v>
                </c:pt>
                <c:pt idx="490">
                  <c:v>417232.481838878</c:v>
                </c:pt>
                <c:pt idx="491">
                  <c:v>417231.99734705</c:v>
                </c:pt>
                <c:pt idx="492">
                  <c:v>417231.657304294</c:v>
                </c:pt>
                <c:pt idx="493">
                  <c:v>417233.62106338</c:v>
                </c:pt>
                <c:pt idx="494">
                  <c:v>417235.439918302</c:v>
                </c:pt>
                <c:pt idx="495">
                  <c:v>417233.937082761</c:v>
                </c:pt>
                <c:pt idx="496">
                  <c:v>417233.883546076</c:v>
                </c:pt>
                <c:pt idx="497">
                  <c:v>417234.862468755</c:v>
                </c:pt>
                <c:pt idx="498">
                  <c:v>417234.510036956</c:v>
                </c:pt>
                <c:pt idx="499">
                  <c:v>417231.293400934</c:v>
                </c:pt>
                <c:pt idx="500">
                  <c:v>417234.534134211</c:v>
                </c:pt>
                <c:pt idx="501">
                  <c:v>417235.802014415</c:v>
                </c:pt>
                <c:pt idx="502">
                  <c:v>417234.098844255</c:v>
                </c:pt>
                <c:pt idx="503">
                  <c:v>417237.771013059</c:v>
                </c:pt>
                <c:pt idx="504">
                  <c:v>417236.45319039</c:v>
                </c:pt>
                <c:pt idx="505">
                  <c:v>417236.594092739</c:v>
                </c:pt>
                <c:pt idx="506">
                  <c:v>417239.128012513</c:v>
                </c:pt>
                <c:pt idx="507">
                  <c:v>417240.54524693</c:v>
                </c:pt>
                <c:pt idx="508">
                  <c:v>417242.313814037</c:v>
                </c:pt>
                <c:pt idx="509">
                  <c:v>417241.987815082</c:v>
                </c:pt>
                <c:pt idx="510">
                  <c:v>417237.967748872</c:v>
                </c:pt>
                <c:pt idx="511">
                  <c:v>417242.635622008</c:v>
                </c:pt>
                <c:pt idx="512">
                  <c:v>417241.206576638</c:v>
                </c:pt>
                <c:pt idx="513">
                  <c:v>417237.777250874</c:v>
                </c:pt>
                <c:pt idx="514">
                  <c:v>417239.637551405</c:v>
                </c:pt>
                <c:pt idx="515">
                  <c:v>417240.978991541</c:v>
                </c:pt>
                <c:pt idx="516">
                  <c:v>417242.544909999</c:v>
                </c:pt>
                <c:pt idx="517">
                  <c:v>417246.793646582</c:v>
                </c:pt>
                <c:pt idx="518">
                  <c:v>417240.585898149</c:v>
                </c:pt>
                <c:pt idx="519">
                  <c:v>417239.869901736</c:v>
                </c:pt>
                <c:pt idx="520">
                  <c:v>417240.310149907</c:v>
                </c:pt>
                <c:pt idx="521">
                  <c:v>417239.980895892</c:v>
                </c:pt>
                <c:pt idx="522">
                  <c:v>417239.810975685</c:v>
                </c:pt>
                <c:pt idx="523">
                  <c:v>417240.931407061</c:v>
                </c:pt>
                <c:pt idx="524">
                  <c:v>417238.184561786</c:v>
                </c:pt>
                <c:pt idx="525">
                  <c:v>417239.828968968</c:v>
                </c:pt>
                <c:pt idx="526">
                  <c:v>417238.412103755</c:v>
                </c:pt>
                <c:pt idx="527">
                  <c:v>417238.33977339</c:v>
                </c:pt>
                <c:pt idx="528">
                  <c:v>417235.919920716</c:v>
                </c:pt>
                <c:pt idx="529">
                  <c:v>417239.996170647</c:v>
                </c:pt>
                <c:pt idx="530">
                  <c:v>417238.631265754</c:v>
                </c:pt>
                <c:pt idx="531">
                  <c:v>417238.876383694</c:v>
                </c:pt>
                <c:pt idx="532">
                  <c:v>417239.519026606</c:v>
                </c:pt>
                <c:pt idx="533">
                  <c:v>417239.724071539</c:v>
                </c:pt>
                <c:pt idx="534">
                  <c:v>417240.696501594</c:v>
                </c:pt>
                <c:pt idx="535">
                  <c:v>417240.488328994</c:v>
                </c:pt>
                <c:pt idx="536">
                  <c:v>417240.56501647</c:v>
                </c:pt>
                <c:pt idx="537">
                  <c:v>417242.07252317</c:v>
                </c:pt>
                <c:pt idx="538">
                  <c:v>417240.857892182</c:v>
                </c:pt>
                <c:pt idx="539">
                  <c:v>417240.255889162</c:v>
                </c:pt>
                <c:pt idx="540">
                  <c:v>417238.733419568</c:v>
                </c:pt>
                <c:pt idx="541">
                  <c:v>417240.607661727</c:v>
                </c:pt>
                <c:pt idx="542">
                  <c:v>417241.683216532</c:v>
                </c:pt>
                <c:pt idx="543">
                  <c:v>417239.838587103</c:v>
                </c:pt>
                <c:pt idx="544">
                  <c:v>417239.644969952</c:v>
                </c:pt>
                <c:pt idx="545">
                  <c:v>417239.137161919</c:v>
                </c:pt>
                <c:pt idx="546">
                  <c:v>417240.045278248</c:v>
                </c:pt>
                <c:pt idx="547">
                  <c:v>417237.943402638</c:v>
                </c:pt>
                <c:pt idx="548">
                  <c:v>417237.209585919</c:v>
                </c:pt>
                <c:pt idx="549">
                  <c:v>417239.297133028</c:v>
                </c:pt>
                <c:pt idx="550">
                  <c:v>417239.60460501</c:v>
                </c:pt>
                <c:pt idx="551">
                  <c:v>417238.458174427</c:v>
                </c:pt>
                <c:pt idx="552">
                  <c:v>417237.960308015</c:v>
                </c:pt>
                <c:pt idx="553">
                  <c:v>417237.715772189</c:v>
                </c:pt>
                <c:pt idx="554">
                  <c:v>417237.577018044</c:v>
                </c:pt>
                <c:pt idx="555">
                  <c:v>417238.027279701</c:v>
                </c:pt>
                <c:pt idx="556">
                  <c:v>417237.904485887</c:v>
                </c:pt>
                <c:pt idx="557">
                  <c:v>417237.401312243</c:v>
                </c:pt>
                <c:pt idx="558">
                  <c:v>417236.954635591</c:v>
                </c:pt>
                <c:pt idx="559">
                  <c:v>417236.81761196</c:v>
                </c:pt>
                <c:pt idx="560">
                  <c:v>417236.803923794</c:v>
                </c:pt>
                <c:pt idx="561">
                  <c:v>417236.70330158</c:v>
                </c:pt>
                <c:pt idx="562">
                  <c:v>417236.009928422</c:v>
                </c:pt>
                <c:pt idx="563">
                  <c:v>417236.215642957</c:v>
                </c:pt>
                <c:pt idx="564">
                  <c:v>417236.748565896</c:v>
                </c:pt>
                <c:pt idx="565">
                  <c:v>417237.36448563</c:v>
                </c:pt>
                <c:pt idx="566">
                  <c:v>417237.19139467</c:v>
                </c:pt>
                <c:pt idx="567">
                  <c:v>417237.557148508</c:v>
                </c:pt>
                <c:pt idx="568">
                  <c:v>417237.794341932</c:v>
                </c:pt>
                <c:pt idx="569">
                  <c:v>417237.368675337</c:v>
                </c:pt>
                <c:pt idx="570">
                  <c:v>417238.699781823</c:v>
                </c:pt>
                <c:pt idx="571">
                  <c:v>417237.533873151</c:v>
                </c:pt>
                <c:pt idx="572">
                  <c:v>417237.934921737</c:v>
                </c:pt>
                <c:pt idx="573">
                  <c:v>417237.282804603</c:v>
                </c:pt>
                <c:pt idx="574">
                  <c:v>417239.601645827</c:v>
                </c:pt>
                <c:pt idx="575">
                  <c:v>417237.877650801</c:v>
                </c:pt>
                <c:pt idx="576">
                  <c:v>417238.184781362</c:v>
                </c:pt>
                <c:pt idx="577">
                  <c:v>417238.051763397</c:v>
                </c:pt>
                <c:pt idx="578">
                  <c:v>417239.022959285</c:v>
                </c:pt>
                <c:pt idx="579">
                  <c:v>417238.174520738</c:v>
                </c:pt>
                <c:pt idx="580">
                  <c:v>417237.336537744</c:v>
                </c:pt>
                <c:pt idx="581">
                  <c:v>417237.759920253</c:v>
                </c:pt>
                <c:pt idx="582">
                  <c:v>417238.747166683</c:v>
                </c:pt>
                <c:pt idx="583">
                  <c:v>417238.66644215</c:v>
                </c:pt>
                <c:pt idx="584">
                  <c:v>417237.5767676</c:v>
                </c:pt>
                <c:pt idx="585">
                  <c:v>417237.90867711</c:v>
                </c:pt>
                <c:pt idx="586">
                  <c:v>417238.252376756</c:v>
                </c:pt>
                <c:pt idx="587">
                  <c:v>417238.034063325</c:v>
                </c:pt>
                <c:pt idx="588">
                  <c:v>417237.960820208</c:v>
                </c:pt>
                <c:pt idx="589">
                  <c:v>417238.173444315</c:v>
                </c:pt>
                <c:pt idx="590">
                  <c:v>417237.935022576</c:v>
                </c:pt>
                <c:pt idx="591">
                  <c:v>417237.917075368</c:v>
                </c:pt>
                <c:pt idx="592">
                  <c:v>417237.888667258</c:v>
                </c:pt>
                <c:pt idx="593">
                  <c:v>417238.321524558</c:v>
                </c:pt>
                <c:pt idx="594">
                  <c:v>417238.345729272</c:v>
                </c:pt>
                <c:pt idx="595">
                  <c:v>417238.674254689</c:v>
                </c:pt>
                <c:pt idx="596">
                  <c:v>417239.085875431</c:v>
                </c:pt>
                <c:pt idx="597">
                  <c:v>417238.804178178</c:v>
                </c:pt>
                <c:pt idx="598">
                  <c:v>417239.211193362</c:v>
                </c:pt>
                <c:pt idx="599">
                  <c:v>417239.323141884</c:v>
                </c:pt>
                <c:pt idx="600">
                  <c:v>417239.236469066</c:v>
                </c:pt>
                <c:pt idx="601">
                  <c:v>417239.537280878</c:v>
                </c:pt>
                <c:pt idx="602">
                  <c:v>417239.08427011</c:v>
                </c:pt>
                <c:pt idx="603">
                  <c:v>417239.628855637</c:v>
                </c:pt>
                <c:pt idx="604">
                  <c:v>417239.876969361</c:v>
                </c:pt>
                <c:pt idx="605">
                  <c:v>417239.402950969</c:v>
                </c:pt>
                <c:pt idx="606">
                  <c:v>417239.634563203</c:v>
                </c:pt>
                <c:pt idx="607">
                  <c:v>417239.313839625</c:v>
                </c:pt>
                <c:pt idx="608">
                  <c:v>417239.364062083</c:v>
                </c:pt>
                <c:pt idx="609">
                  <c:v>417239.377256248</c:v>
                </c:pt>
                <c:pt idx="610">
                  <c:v>417239.07224036</c:v>
                </c:pt>
                <c:pt idx="611">
                  <c:v>417239.259979422</c:v>
                </c:pt>
                <c:pt idx="612">
                  <c:v>417239.587134343</c:v>
                </c:pt>
                <c:pt idx="613">
                  <c:v>417239.099616316</c:v>
                </c:pt>
                <c:pt idx="614">
                  <c:v>417239.728778038</c:v>
                </c:pt>
                <c:pt idx="615">
                  <c:v>417239.224157718</c:v>
                </c:pt>
                <c:pt idx="616">
                  <c:v>417239.045290861</c:v>
                </c:pt>
                <c:pt idx="617">
                  <c:v>417239.026991166</c:v>
                </c:pt>
                <c:pt idx="618">
                  <c:v>417239.026967537</c:v>
                </c:pt>
                <c:pt idx="619">
                  <c:v>417238.694862891</c:v>
                </c:pt>
                <c:pt idx="620">
                  <c:v>417238.780119122</c:v>
                </c:pt>
                <c:pt idx="621">
                  <c:v>417238.662564757</c:v>
                </c:pt>
                <c:pt idx="622">
                  <c:v>417238.717424595</c:v>
                </c:pt>
                <c:pt idx="623">
                  <c:v>417238.602794577</c:v>
                </c:pt>
                <c:pt idx="624">
                  <c:v>417238.643096235</c:v>
                </c:pt>
                <c:pt idx="625">
                  <c:v>417238.438544256</c:v>
                </c:pt>
                <c:pt idx="626">
                  <c:v>417238.496126248</c:v>
                </c:pt>
                <c:pt idx="627">
                  <c:v>417238.546955315</c:v>
                </c:pt>
                <c:pt idx="628">
                  <c:v>417238.611536215</c:v>
                </c:pt>
                <c:pt idx="629">
                  <c:v>417238.594423373</c:v>
                </c:pt>
                <c:pt idx="630">
                  <c:v>417238.472606144</c:v>
                </c:pt>
                <c:pt idx="631">
                  <c:v>417238.554942222</c:v>
                </c:pt>
                <c:pt idx="632">
                  <c:v>417238.582865388</c:v>
                </c:pt>
                <c:pt idx="633">
                  <c:v>417238.690492137</c:v>
                </c:pt>
                <c:pt idx="634">
                  <c:v>417238.857104048</c:v>
                </c:pt>
                <c:pt idx="635">
                  <c:v>417238.854073334</c:v>
                </c:pt>
                <c:pt idx="636">
                  <c:v>417238.753731953</c:v>
                </c:pt>
                <c:pt idx="637">
                  <c:v>417239.048052573</c:v>
                </c:pt>
                <c:pt idx="638">
                  <c:v>417239.074476284</c:v>
                </c:pt>
                <c:pt idx="639">
                  <c:v>417239.12062581</c:v>
                </c:pt>
                <c:pt idx="640">
                  <c:v>417238.952297071</c:v>
                </c:pt>
                <c:pt idx="641">
                  <c:v>417239.099253095</c:v>
                </c:pt>
                <c:pt idx="642">
                  <c:v>417239.057317045</c:v>
                </c:pt>
                <c:pt idx="643">
                  <c:v>417239.315324502</c:v>
                </c:pt>
                <c:pt idx="644">
                  <c:v>417239.077905162</c:v>
                </c:pt>
                <c:pt idx="645">
                  <c:v>417239.450933905</c:v>
                </c:pt>
                <c:pt idx="646">
                  <c:v>417239.032282473</c:v>
                </c:pt>
                <c:pt idx="647">
                  <c:v>417239.133859822</c:v>
                </c:pt>
                <c:pt idx="648">
                  <c:v>417239.057026108</c:v>
                </c:pt>
                <c:pt idx="649">
                  <c:v>417239.226003622</c:v>
                </c:pt>
                <c:pt idx="650">
                  <c:v>417239.020981457</c:v>
                </c:pt>
                <c:pt idx="651">
                  <c:v>417239.086921153</c:v>
                </c:pt>
                <c:pt idx="652">
                  <c:v>417239.170717655</c:v>
                </c:pt>
                <c:pt idx="653">
                  <c:v>417239.033069861</c:v>
                </c:pt>
                <c:pt idx="654">
                  <c:v>417239.058141428</c:v>
                </c:pt>
                <c:pt idx="655">
                  <c:v>417239.060427636</c:v>
                </c:pt>
                <c:pt idx="656">
                  <c:v>417239.135267313</c:v>
                </c:pt>
                <c:pt idx="657">
                  <c:v>417238.855978232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295390.722380154</c:v>
                </c:pt>
                <c:pt idx="1">
                  <c:v>2953907.22380154</c:v>
                </c:pt>
                <c:pt idx="2">
                  <c:v>2743772.93830143</c:v>
                </c:pt>
                <c:pt idx="3">
                  <c:v>2588766.15635069</c:v>
                </c:pt>
                <c:pt idx="4">
                  <c:v>2543673.0656011</c:v>
                </c:pt>
                <c:pt idx="5">
                  <c:v>2466251.18023454</c:v>
                </c:pt>
                <c:pt idx="6">
                  <c:v>2424767.22250696</c:v>
                </c:pt>
                <c:pt idx="7">
                  <c:v>2348336.8858248</c:v>
                </c:pt>
                <c:pt idx="8">
                  <c:v>2307368.85919549</c:v>
                </c:pt>
                <c:pt idx="9">
                  <c:v>2229981.13632759</c:v>
                </c:pt>
                <c:pt idx="10">
                  <c:v>2188745.41023906</c:v>
                </c:pt>
                <c:pt idx="11">
                  <c:v>2109959.8689773</c:v>
                </c:pt>
                <c:pt idx="12">
                  <c:v>2068189.10050862</c:v>
                </c:pt>
                <c:pt idx="13">
                  <c:v>1987912.48160482</c:v>
                </c:pt>
                <c:pt idx="14">
                  <c:v>1945497.05974021</c:v>
                </c:pt>
                <c:pt idx="15">
                  <c:v>1863727.42854716</c:v>
                </c:pt>
                <c:pt idx="16">
                  <c:v>1820609.73377392</c:v>
                </c:pt>
                <c:pt idx="17">
                  <c:v>1737359.31894029</c:v>
                </c:pt>
                <c:pt idx="18">
                  <c:v>1693494.16256909</c:v>
                </c:pt>
                <c:pt idx="19">
                  <c:v>1608760.550994</c:v>
                </c:pt>
                <c:pt idx="20">
                  <c:v>1476953.61190077</c:v>
                </c:pt>
                <c:pt idx="21">
                  <c:v>1316184.59107724</c:v>
                </c:pt>
                <c:pt idx="22">
                  <c:v>1229972.90932974</c:v>
                </c:pt>
                <c:pt idx="23">
                  <c:v>1157350.47454025</c:v>
                </c:pt>
                <c:pt idx="24">
                  <c:v>1144912.66504172</c:v>
                </c:pt>
                <c:pt idx="25">
                  <c:v>1144041.05994446</c:v>
                </c:pt>
                <c:pt idx="26">
                  <c:v>1110808.05247751</c:v>
                </c:pt>
                <c:pt idx="27">
                  <c:v>1109674.85575531</c:v>
                </c:pt>
                <c:pt idx="28">
                  <c:v>1079848.28543691</c:v>
                </c:pt>
                <c:pt idx="29">
                  <c:v>1078523.32028561</c:v>
                </c:pt>
                <c:pt idx="30">
                  <c:v>1050069.20649563</c:v>
                </c:pt>
                <c:pt idx="31">
                  <c:v>1048584.7487497</c:v>
                </c:pt>
                <c:pt idx="32">
                  <c:v>1020736.71350873</c:v>
                </c:pt>
                <c:pt idx="33">
                  <c:v>1019132.67406815</c:v>
                </c:pt>
                <c:pt idx="34">
                  <c:v>991717.165643142</c:v>
                </c:pt>
                <c:pt idx="35">
                  <c:v>990028.217864671</c:v>
                </c:pt>
                <c:pt idx="36">
                  <c:v>963009.247794788</c:v>
                </c:pt>
                <c:pt idx="37">
                  <c:v>961241.915109887</c:v>
                </c:pt>
                <c:pt idx="38">
                  <c:v>934590.563497609</c:v>
                </c:pt>
                <c:pt idx="39">
                  <c:v>936751.42909008</c:v>
                </c:pt>
                <c:pt idx="40">
                  <c:v>883693.444466971</c:v>
                </c:pt>
                <c:pt idx="41">
                  <c:v>824837.352498449</c:v>
                </c:pt>
                <c:pt idx="42">
                  <c:v>786685.046907272</c:v>
                </c:pt>
                <c:pt idx="43">
                  <c:v>755095.40043017</c:v>
                </c:pt>
                <c:pt idx="44">
                  <c:v>725325.455835584</c:v>
                </c:pt>
                <c:pt idx="45">
                  <c:v>718339.230436458</c:v>
                </c:pt>
                <c:pt idx="46">
                  <c:v>718227.101073572</c:v>
                </c:pt>
                <c:pt idx="47">
                  <c:v>703933.609718509</c:v>
                </c:pt>
                <c:pt idx="48">
                  <c:v>697103.810938249</c:v>
                </c:pt>
                <c:pt idx="49">
                  <c:v>697304.370075608</c:v>
                </c:pt>
                <c:pt idx="50">
                  <c:v>684406.67685013</c:v>
                </c:pt>
                <c:pt idx="51">
                  <c:v>684591.443317358</c:v>
                </c:pt>
                <c:pt idx="52">
                  <c:v>669057.479237311</c:v>
                </c:pt>
                <c:pt idx="53">
                  <c:v>653291.339556639</c:v>
                </c:pt>
                <c:pt idx="54">
                  <c:v>646603.979010378</c:v>
                </c:pt>
                <c:pt idx="55">
                  <c:v>646748.224729923</c:v>
                </c:pt>
                <c:pt idx="56">
                  <c:v>632729.464865748</c:v>
                </c:pt>
                <c:pt idx="57">
                  <c:v>632783.510874029</c:v>
                </c:pt>
                <c:pt idx="58">
                  <c:v>617417.217695717</c:v>
                </c:pt>
                <c:pt idx="59">
                  <c:v>602746.310930399</c:v>
                </c:pt>
                <c:pt idx="60">
                  <c:v>594424.364212891</c:v>
                </c:pt>
                <c:pt idx="61">
                  <c:v>590783.556876786</c:v>
                </c:pt>
                <c:pt idx="62">
                  <c:v>564867.426297173</c:v>
                </c:pt>
                <c:pt idx="63">
                  <c:v>545154.116055237</c:v>
                </c:pt>
                <c:pt idx="64">
                  <c:v>529043.712031345</c:v>
                </c:pt>
                <c:pt idx="65">
                  <c:v>522595.076847448</c:v>
                </c:pt>
                <c:pt idx="66">
                  <c:v>523757.525229606</c:v>
                </c:pt>
                <c:pt idx="67">
                  <c:v>516624.711490245</c:v>
                </c:pt>
                <c:pt idx="68">
                  <c:v>516394.084674979</c:v>
                </c:pt>
                <c:pt idx="69">
                  <c:v>503815.019152643</c:v>
                </c:pt>
                <c:pt idx="70">
                  <c:v>501726.709066772</c:v>
                </c:pt>
                <c:pt idx="71">
                  <c:v>502974.998538764</c:v>
                </c:pt>
                <c:pt idx="72">
                  <c:v>490403.003886801</c:v>
                </c:pt>
                <c:pt idx="73">
                  <c:v>478865.55602933</c:v>
                </c:pt>
                <c:pt idx="74">
                  <c:v>467735.816696456</c:v>
                </c:pt>
                <c:pt idx="75">
                  <c:v>464467.108493153</c:v>
                </c:pt>
                <c:pt idx="76">
                  <c:v>465587.729573723</c:v>
                </c:pt>
                <c:pt idx="77">
                  <c:v>454616.042058726</c:v>
                </c:pt>
                <c:pt idx="78">
                  <c:v>452275.470255331</c:v>
                </c:pt>
                <c:pt idx="79">
                  <c:v>451733.816913189</c:v>
                </c:pt>
                <c:pt idx="80">
                  <c:v>440552.146975902</c:v>
                </c:pt>
                <c:pt idx="81">
                  <c:v>434839.718488715</c:v>
                </c:pt>
                <c:pt idx="82">
                  <c:v>433622.045886857</c:v>
                </c:pt>
                <c:pt idx="83">
                  <c:v>419876.404246304</c:v>
                </c:pt>
                <c:pt idx="84">
                  <c:v>408030.76188044</c:v>
                </c:pt>
                <c:pt idx="85">
                  <c:v>401750.8290515</c:v>
                </c:pt>
                <c:pt idx="86">
                  <c:v>397141.773087119</c:v>
                </c:pt>
                <c:pt idx="87">
                  <c:v>395867.34236371</c:v>
                </c:pt>
                <c:pt idx="88">
                  <c:v>395756.851771833</c:v>
                </c:pt>
                <c:pt idx="89">
                  <c:v>391197.990883078</c:v>
                </c:pt>
                <c:pt idx="90">
                  <c:v>383502.049882144</c:v>
                </c:pt>
                <c:pt idx="91">
                  <c:v>381025.913439587</c:v>
                </c:pt>
                <c:pt idx="92">
                  <c:v>381058.864385328</c:v>
                </c:pt>
                <c:pt idx="93">
                  <c:v>371448.901406764</c:v>
                </c:pt>
                <c:pt idx="94">
                  <c:v>363512.674771947</c:v>
                </c:pt>
                <c:pt idx="95">
                  <c:v>359619.275950734</c:v>
                </c:pt>
                <c:pt idx="96">
                  <c:v>356701.943793988</c:v>
                </c:pt>
                <c:pt idx="97">
                  <c:v>356747.971531659</c:v>
                </c:pt>
                <c:pt idx="98">
                  <c:v>350960.167588974</c:v>
                </c:pt>
                <c:pt idx="99">
                  <c:v>347647.549939282</c:v>
                </c:pt>
                <c:pt idx="100">
                  <c:v>347618.665287788</c:v>
                </c:pt>
                <c:pt idx="101">
                  <c:v>341096.201762603</c:v>
                </c:pt>
                <c:pt idx="102">
                  <c:v>334975.197807058</c:v>
                </c:pt>
                <c:pt idx="103">
                  <c:v>327574.539737458</c:v>
                </c:pt>
                <c:pt idx="104">
                  <c:v>320783.620993776</c:v>
                </c:pt>
                <c:pt idx="105">
                  <c:v>316855.752425259</c:v>
                </c:pt>
                <c:pt idx="106">
                  <c:v>313885.947161935</c:v>
                </c:pt>
                <c:pt idx="107">
                  <c:v>314144.665420143</c:v>
                </c:pt>
                <c:pt idx="108">
                  <c:v>312885.186124556</c:v>
                </c:pt>
                <c:pt idx="109">
                  <c:v>312898.272439353</c:v>
                </c:pt>
                <c:pt idx="110">
                  <c:v>307546.737029045</c:v>
                </c:pt>
                <c:pt idx="111">
                  <c:v>303429.188687085</c:v>
                </c:pt>
                <c:pt idx="112">
                  <c:v>301918.608418925</c:v>
                </c:pt>
                <c:pt idx="113">
                  <c:v>301710.570904372</c:v>
                </c:pt>
                <c:pt idx="114">
                  <c:v>295011.924594959</c:v>
                </c:pt>
                <c:pt idx="115">
                  <c:v>293077.207608768</c:v>
                </c:pt>
                <c:pt idx="116">
                  <c:v>293097.388075697</c:v>
                </c:pt>
                <c:pt idx="117">
                  <c:v>289657.918023195</c:v>
                </c:pt>
                <c:pt idx="118">
                  <c:v>285827.802750618</c:v>
                </c:pt>
                <c:pt idx="119">
                  <c:v>283727.142085589</c:v>
                </c:pt>
                <c:pt idx="120">
                  <c:v>283879.131956181</c:v>
                </c:pt>
                <c:pt idx="121">
                  <c:v>279162.046532184</c:v>
                </c:pt>
                <c:pt idx="122">
                  <c:v>275683.069986753</c:v>
                </c:pt>
                <c:pt idx="123">
                  <c:v>270770.132161431</c:v>
                </c:pt>
                <c:pt idx="124">
                  <c:v>266027.299852934</c:v>
                </c:pt>
                <c:pt idx="125">
                  <c:v>263174.366778427</c:v>
                </c:pt>
                <c:pt idx="126">
                  <c:v>261130.560435571</c:v>
                </c:pt>
                <c:pt idx="127">
                  <c:v>261123.724699072</c:v>
                </c:pt>
                <c:pt idx="128">
                  <c:v>259341.433393585</c:v>
                </c:pt>
                <c:pt idx="129">
                  <c:v>259377.323666001</c:v>
                </c:pt>
                <c:pt idx="130">
                  <c:v>255849.245940213</c:v>
                </c:pt>
                <c:pt idx="131">
                  <c:v>253196.440398472</c:v>
                </c:pt>
                <c:pt idx="132">
                  <c:v>252116.646697108</c:v>
                </c:pt>
                <c:pt idx="133">
                  <c:v>252118.77479074</c:v>
                </c:pt>
                <c:pt idx="134">
                  <c:v>247505.682289425</c:v>
                </c:pt>
                <c:pt idx="135">
                  <c:v>246950.691513334</c:v>
                </c:pt>
                <c:pt idx="136">
                  <c:v>247019.925766028</c:v>
                </c:pt>
                <c:pt idx="137">
                  <c:v>245791.084668976</c:v>
                </c:pt>
                <c:pt idx="138">
                  <c:v>245716.739883429</c:v>
                </c:pt>
                <c:pt idx="139">
                  <c:v>242323.536376598</c:v>
                </c:pt>
                <c:pt idx="140">
                  <c:v>240452.253529554</c:v>
                </c:pt>
                <c:pt idx="141">
                  <c:v>237773.022665659</c:v>
                </c:pt>
                <c:pt idx="142">
                  <c:v>235142.607669216</c:v>
                </c:pt>
                <c:pt idx="143">
                  <c:v>231729.784772388</c:v>
                </c:pt>
                <c:pt idx="144">
                  <c:v>227950.852932323</c:v>
                </c:pt>
                <c:pt idx="145">
                  <c:v>225837.988377863</c:v>
                </c:pt>
                <c:pt idx="146">
                  <c:v>224312.537474939</c:v>
                </c:pt>
                <c:pt idx="147">
                  <c:v>224473.5812652</c:v>
                </c:pt>
                <c:pt idx="148">
                  <c:v>224047.963776107</c:v>
                </c:pt>
                <c:pt idx="149">
                  <c:v>224094.890169202</c:v>
                </c:pt>
                <c:pt idx="150">
                  <c:v>221594.603402048</c:v>
                </c:pt>
                <c:pt idx="151">
                  <c:v>219783.987622999</c:v>
                </c:pt>
                <c:pt idx="152">
                  <c:v>219129.368360289</c:v>
                </c:pt>
                <c:pt idx="153">
                  <c:v>219224.311434368</c:v>
                </c:pt>
                <c:pt idx="154">
                  <c:v>215831.403026266</c:v>
                </c:pt>
                <c:pt idx="155">
                  <c:v>214320.796752248</c:v>
                </c:pt>
                <c:pt idx="156">
                  <c:v>213525.108083144</c:v>
                </c:pt>
                <c:pt idx="157">
                  <c:v>213493.524426579</c:v>
                </c:pt>
                <c:pt idx="158">
                  <c:v>212963.146269825</c:v>
                </c:pt>
                <c:pt idx="159">
                  <c:v>212957.932923522</c:v>
                </c:pt>
                <c:pt idx="160">
                  <c:v>210306.065345378</c:v>
                </c:pt>
                <c:pt idx="161">
                  <c:v>208133.948293469</c:v>
                </c:pt>
                <c:pt idx="162">
                  <c:v>206300.751717934</c:v>
                </c:pt>
                <c:pt idx="163">
                  <c:v>203746.390832689</c:v>
                </c:pt>
                <c:pt idx="164">
                  <c:v>201545.938905646</c:v>
                </c:pt>
                <c:pt idx="165">
                  <c:v>199911.617189688</c:v>
                </c:pt>
                <c:pt idx="166">
                  <c:v>198901.952611639</c:v>
                </c:pt>
                <c:pt idx="167">
                  <c:v>198900.45108847</c:v>
                </c:pt>
                <c:pt idx="168">
                  <c:v>198027.268221638</c:v>
                </c:pt>
                <c:pt idx="169">
                  <c:v>198084.359363229</c:v>
                </c:pt>
                <c:pt idx="170">
                  <c:v>196145.837956737</c:v>
                </c:pt>
                <c:pt idx="171">
                  <c:v>194904.066804761</c:v>
                </c:pt>
                <c:pt idx="172">
                  <c:v>194432.289917292</c:v>
                </c:pt>
                <c:pt idx="173">
                  <c:v>194395.12688798</c:v>
                </c:pt>
                <c:pt idx="174">
                  <c:v>191813.687620175</c:v>
                </c:pt>
                <c:pt idx="175">
                  <c:v>191263.004576735</c:v>
                </c:pt>
                <c:pt idx="176">
                  <c:v>191411.878852773</c:v>
                </c:pt>
                <c:pt idx="177">
                  <c:v>190230.086920731</c:v>
                </c:pt>
                <c:pt idx="178">
                  <c:v>190369.949909542</c:v>
                </c:pt>
                <c:pt idx="179">
                  <c:v>189698.34532759</c:v>
                </c:pt>
                <c:pt idx="180">
                  <c:v>189537.258447501</c:v>
                </c:pt>
                <c:pt idx="181">
                  <c:v>188093.620608397</c:v>
                </c:pt>
                <c:pt idx="182">
                  <c:v>187299.262548451</c:v>
                </c:pt>
                <c:pt idx="183">
                  <c:v>186268.335544196</c:v>
                </c:pt>
                <c:pt idx="184">
                  <c:v>183787.300245031</c:v>
                </c:pt>
                <c:pt idx="185">
                  <c:v>182654.975866015</c:v>
                </c:pt>
                <c:pt idx="186">
                  <c:v>181849.646198512</c:v>
                </c:pt>
                <c:pt idx="187">
                  <c:v>182021.423840094</c:v>
                </c:pt>
                <c:pt idx="188">
                  <c:v>181472.220522065</c:v>
                </c:pt>
                <c:pt idx="189">
                  <c:v>181558.278832953</c:v>
                </c:pt>
                <c:pt idx="190">
                  <c:v>181016.446815774</c:v>
                </c:pt>
                <c:pt idx="191">
                  <c:v>181019.386025608</c:v>
                </c:pt>
                <c:pt idx="192">
                  <c:v>180038.009758743</c:v>
                </c:pt>
                <c:pt idx="193">
                  <c:v>179739.956644799</c:v>
                </c:pt>
                <c:pt idx="194">
                  <c:v>179856.497650139</c:v>
                </c:pt>
                <c:pt idx="195">
                  <c:v>178791.235745726</c:v>
                </c:pt>
                <c:pt idx="196">
                  <c:v>176946.10551722</c:v>
                </c:pt>
                <c:pt idx="197">
                  <c:v>179025.654128717</c:v>
                </c:pt>
                <c:pt idx="198">
                  <c:v>178638.045691147</c:v>
                </c:pt>
                <c:pt idx="199">
                  <c:v>178540.742194852</c:v>
                </c:pt>
                <c:pt idx="200">
                  <c:v>178134.522435111</c:v>
                </c:pt>
                <c:pt idx="201">
                  <c:v>178808.258525501</c:v>
                </c:pt>
                <c:pt idx="202">
                  <c:v>178065.541703281</c:v>
                </c:pt>
                <c:pt idx="203">
                  <c:v>177652.809151307</c:v>
                </c:pt>
                <c:pt idx="204">
                  <c:v>177298.082781841</c:v>
                </c:pt>
                <c:pt idx="205">
                  <c:v>177136.879942653</c:v>
                </c:pt>
                <c:pt idx="206">
                  <c:v>177499.975757489</c:v>
                </c:pt>
                <c:pt idx="207">
                  <c:v>177617.499415285</c:v>
                </c:pt>
                <c:pt idx="208">
                  <c:v>177229.568424034</c:v>
                </c:pt>
                <c:pt idx="209">
                  <c:v>177361.62828739</c:v>
                </c:pt>
                <c:pt idx="210">
                  <c:v>177691.934808333</c:v>
                </c:pt>
                <c:pt idx="211">
                  <c:v>177369.709325978</c:v>
                </c:pt>
                <c:pt idx="212">
                  <c:v>177434.768674693</c:v>
                </c:pt>
                <c:pt idx="213">
                  <c:v>177346.593375702</c:v>
                </c:pt>
                <c:pt idx="214">
                  <c:v>177939.677031972</c:v>
                </c:pt>
                <c:pt idx="215">
                  <c:v>178381.674803116</c:v>
                </c:pt>
                <c:pt idx="216">
                  <c:v>176255.804984968</c:v>
                </c:pt>
                <c:pt idx="217">
                  <c:v>176436.125122097</c:v>
                </c:pt>
                <c:pt idx="218">
                  <c:v>175413.132269534</c:v>
                </c:pt>
                <c:pt idx="219">
                  <c:v>176724.431898243</c:v>
                </c:pt>
                <c:pt idx="220">
                  <c:v>176119.955340596</c:v>
                </c:pt>
                <c:pt idx="221">
                  <c:v>176630.432769205</c:v>
                </c:pt>
                <c:pt idx="222">
                  <c:v>176740.143604933</c:v>
                </c:pt>
                <c:pt idx="223">
                  <c:v>176668.185308974</c:v>
                </c:pt>
                <c:pt idx="224">
                  <c:v>177094.853490581</c:v>
                </c:pt>
                <c:pt idx="225">
                  <c:v>176286.485292751</c:v>
                </c:pt>
                <c:pt idx="226">
                  <c:v>175963.564993107</c:v>
                </c:pt>
                <c:pt idx="227">
                  <c:v>177381.774389436</c:v>
                </c:pt>
                <c:pt idx="228">
                  <c:v>176779.35231178</c:v>
                </c:pt>
                <c:pt idx="229">
                  <c:v>176685.974285842</c:v>
                </c:pt>
                <c:pt idx="230">
                  <c:v>176739.297416742</c:v>
                </c:pt>
                <c:pt idx="231">
                  <c:v>176673.01760359</c:v>
                </c:pt>
                <c:pt idx="232">
                  <c:v>176767.049411176</c:v>
                </c:pt>
                <c:pt idx="233">
                  <c:v>176875.935980208</c:v>
                </c:pt>
                <c:pt idx="234">
                  <c:v>176846.349988035</c:v>
                </c:pt>
                <c:pt idx="235">
                  <c:v>176700.085247543</c:v>
                </c:pt>
                <c:pt idx="236">
                  <c:v>176649.690835652</c:v>
                </c:pt>
                <c:pt idx="237">
                  <c:v>177157.619405049</c:v>
                </c:pt>
                <c:pt idx="238">
                  <c:v>176967.269377051</c:v>
                </c:pt>
                <c:pt idx="239">
                  <c:v>176817.667222573</c:v>
                </c:pt>
                <c:pt idx="240">
                  <c:v>176568.771858096</c:v>
                </c:pt>
                <c:pt idx="241">
                  <c:v>176694.095046593</c:v>
                </c:pt>
                <c:pt idx="242">
                  <c:v>176758.63039536</c:v>
                </c:pt>
                <c:pt idx="243">
                  <c:v>176719.044053235</c:v>
                </c:pt>
                <c:pt idx="244">
                  <c:v>176958.349587572</c:v>
                </c:pt>
                <c:pt idx="245">
                  <c:v>176903.331676388</c:v>
                </c:pt>
                <c:pt idx="246">
                  <c:v>177258.963259402</c:v>
                </c:pt>
                <c:pt idx="247">
                  <c:v>176921.219170305</c:v>
                </c:pt>
                <c:pt idx="248">
                  <c:v>176628.267117004</c:v>
                </c:pt>
                <c:pt idx="249">
                  <c:v>176705.356274989</c:v>
                </c:pt>
                <c:pt idx="250">
                  <c:v>176469.883932374</c:v>
                </c:pt>
                <c:pt idx="251">
                  <c:v>176638.809088132</c:v>
                </c:pt>
                <c:pt idx="252">
                  <c:v>176910.274021282</c:v>
                </c:pt>
                <c:pt idx="253">
                  <c:v>176731.030357963</c:v>
                </c:pt>
                <c:pt idx="254">
                  <c:v>176480.079255616</c:v>
                </c:pt>
                <c:pt idx="255">
                  <c:v>176837.412366909</c:v>
                </c:pt>
                <c:pt idx="256">
                  <c:v>176092.584428782</c:v>
                </c:pt>
                <c:pt idx="257">
                  <c:v>176754.258217534</c:v>
                </c:pt>
                <c:pt idx="258">
                  <c:v>176101.638584471</c:v>
                </c:pt>
                <c:pt idx="259">
                  <c:v>176805.406646654</c:v>
                </c:pt>
                <c:pt idx="260">
                  <c:v>177145.08530948</c:v>
                </c:pt>
                <c:pt idx="261">
                  <c:v>176946.614223014</c:v>
                </c:pt>
                <c:pt idx="262">
                  <c:v>176783.742267352</c:v>
                </c:pt>
                <c:pt idx="263">
                  <c:v>176935.550193906</c:v>
                </c:pt>
                <c:pt idx="264">
                  <c:v>176793.777425572</c:v>
                </c:pt>
                <c:pt idx="265">
                  <c:v>176682.505566149</c:v>
                </c:pt>
                <c:pt idx="266">
                  <c:v>176571.016808039</c:v>
                </c:pt>
                <c:pt idx="267">
                  <c:v>176817.780892728</c:v>
                </c:pt>
                <c:pt idx="268">
                  <c:v>176893.203108866</c:v>
                </c:pt>
                <c:pt idx="269">
                  <c:v>176881.928447963</c:v>
                </c:pt>
                <c:pt idx="270">
                  <c:v>176775.817480695</c:v>
                </c:pt>
                <c:pt idx="271">
                  <c:v>176517.412101608</c:v>
                </c:pt>
                <c:pt idx="272">
                  <c:v>176347.503157263</c:v>
                </c:pt>
                <c:pt idx="273">
                  <c:v>176253.110240702</c:v>
                </c:pt>
                <c:pt idx="274">
                  <c:v>176415.688825409</c:v>
                </c:pt>
                <c:pt idx="275">
                  <c:v>176385.412354525</c:v>
                </c:pt>
                <c:pt idx="276">
                  <c:v>176395.146680851</c:v>
                </c:pt>
                <c:pt idx="277">
                  <c:v>176414.192350357</c:v>
                </c:pt>
                <c:pt idx="278">
                  <c:v>176273.010767994</c:v>
                </c:pt>
                <c:pt idx="279">
                  <c:v>176396.246974784</c:v>
                </c:pt>
                <c:pt idx="280">
                  <c:v>176366.970016264</c:v>
                </c:pt>
                <c:pt idx="281">
                  <c:v>176354.696266105</c:v>
                </c:pt>
                <c:pt idx="282">
                  <c:v>176441.267067986</c:v>
                </c:pt>
                <c:pt idx="283">
                  <c:v>176456.321076699</c:v>
                </c:pt>
                <c:pt idx="284">
                  <c:v>176435.12244277</c:v>
                </c:pt>
                <c:pt idx="285">
                  <c:v>176337.060786579</c:v>
                </c:pt>
                <c:pt idx="286">
                  <c:v>176380.169358436</c:v>
                </c:pt>
                <c:pt idx="287">
                  <c:v>176190.229353235</c:v>
                </c:pt>
                <c:pt idx="288">
                  <c:v>176484.628606879</c:v>
                </c:pt>
                <c:pt idx="289">
                  <c:v>176354.723213493</c:v>
                </c:pt>
                <c:pt idx="290">
                  <c:v>176399.135488448</c:v>
                </c:pt>
                <c:pt idx="291">
                  <c:v>176401.305374008</c:v>
                </c:pt>
                <c:pt idx="292">
                  <c:v>176446.095804785</c:v>
                </c:pt>
                <c:pt idx="293">
                  <c:v>176546.123899623</c:v>
                </c:pt>
                <c:pt idx="294">
                  <c:v>176551.278866022</c:v>
                </c:pt>
                <c:pt idx="295">
                  <c:v>176661.120501453</c:v>
                </c:pt>
                <c:pt idx="296">
                  <c:v>176539.007612373</c:v>
                </c:pt>
                <c:pt idx="297">
                  <c:v>176611.265397852</c:v>
                </c:pt>
                <c:pt idx="298">
                  <c:v>176582.128198507</c:v>
                </c:pt>
                <c:pt idx="299">
                  <c:v>176554.376833606</c:v>
                </c:pt>
                <c:pt idx="300">
                  <c:v>176553.503892444</c:v>
                </c:pt>
                <c:pt idx="301">
                  <c:v>176558.410924921</c:v>
                </c:pt>
                <c:pt idx="302">
                  <c:v>176549.06743943</c:v>
                </c:pt>
                <c:pt idx="303">
                  <c:v>176577.274540438</c:v>
                </c:pt>
                <c:pt idx="304">
                  <c:v>176636.403189654</c:v>
                </c:pt>
                <c:pt idx="305">
                  <c:v>176445.07589628</c:v>
                </c:pt>
                <c:pt idx="306">
                  <c:v>176587.032744697</c:v>
                </c:pt>
                <c:pt idx="307">
                  <c:v>176685.476740463</c:v>
                </c:pt>
                <c:pt idx="308">
                  <c:v>176600.729697553</c:v>
                </c:pt>
                <c:pt idx="309">
                  <c:v>176677.235683002</c:v>
                </c:pt>
                <c:pt idx="310">
                  <c:v>176547.10473262</c:v>
                </c:pt>
                <c:pt idx="311">
                  <c:v>176510.995284429</c:v>
                </c:pt>
                <c:pt idx="312">
                  <c:v>176546.692787103</c:v>
                </c:pt>
                <c:pt idx="313">
                  <c:v>176457.366878431</c:v>
                </c:pt>
                <c:pt idx="314">
                  <c:v>176459.806205318</c:v>
                </c:pt>
                <c:pt idx="315">
                  <c:v>176587.775757659</c:v>
                </c:pt>
                <c:pt idx="316">
                  <c:v>176429.015102247</c:v>
                </c:pt>
                <c:pt idx="317">
                  <c:v>176493.910127388</c:v>
                </c:pt>
                <c:pt idx="318">
                  <c:v>176464.399023725</c:v>
                </c:pt>
                <c:pt idx="319">
                  <c:v>176435.797965413</c:v>
                </c:pt>
                <c:pt idx="320">
                  <c:v>176434.809608857</c:v>
                </c:pt>
                <c:pt idx="321">
                  <c:v>176416.856227424</c:v>
                </c:pt>
                <c:pt idx="322">
                  <c:v>176421.682246962</c:v>
                </c:pt>
                <c:pt idx="323">
                  <c:v>176370.334676495</c:v>
                </c:pt>
                <c:pt idx="324">
                  <c:v>176407.542545224</c:v>
                </c:pt>
                <c:pt idx="325">
                  <c:v>176427.683601758</c:v>
                </c:pt>
                <c:pt idx="326">
                  <c:v>176491.742663463</c:v>
                </c:pt>
                <c:pt idx="327">
                  <c:v>176467.074877146</c:v>
                </c:pt>
                <c:pt idx="328">
                  <c:v>176485.767854988</c:v>
                </c:pt>
                <c:pt idx="329">
                  <c:v>176452.750127537</c:v>
                </c:pt>
                <c:pt idx="330">
                  <c:v>176437.289149259</c:v>
                </c:pt>
                <c:pt idx="331">
                  <c:v>176447.109231999</c:v>
                </c:pt>
                <c:pt idx="332">
                  <c:v>176464.958259357</c:v>
                </c:pt>
                <c:pt idx="333">
                  <c:v>176414.411586046</c:v>
                </c:pt>
                <c:pt idx="334">
                  <c:v>176477.873887917</c:v>
                </c:pt>
                <c:pt idx="335">
                  <c:v>176426.887214748</c:v>
                </c:pt>
                <c:pt idx="336">
                  <c:v>176512.020201288</c:v>
                </c:pt>
                <c:pt idx="337">
                  <c:v>176505.063850213</c:v>
                </c:pt>
                <c:pt idx="338">
                  <c:v>176556.460851118</c:v>
                </c:pt>
                <c:pt idx="339">
                  <c:v>176516.618242429</c:v>
                </c:pt>
                <c:pt idx="340">
                  <c:v>176517.619557463</c:v>
                </c:pt>
                <c:pt idx="341">
                  <c:v>176518.311364612</c:v>
                </c:pt>
                <c:pt idx="342">
                  <c:v>176536.683634553</c:v>
                </c:pt>
                <c:pt idx="343">
                  <c:v>176532.072119183</c:v>
                </c:pt>
                <c:pt idx="344">
                  <c:v>176528.557662228</c:v>
                </c:pt>
                <c:pt idx="345">
                  <c:v>176509.236859573</c:v>
                </c:pt>
                <c:pt idx="346">
                  <c:v>176561.946015652</c:v>
                </c:pt>
                <c:pt idx="347">
                  <c:v>176567.170746648</c:v>
                </c:pt>
                <c:pt idx="348">
                  <c:v>176541.7016201</c:v>
                </c:pt>
                <c:pt idx="349">
                  <c:v>176524.980650241</c:v>
                </c:pt>
                <c:pt idx="350">
                  <c:v>176552.755220644</c:v>
                </c:pt>
                <c:pt idx="351">
                  <c:v>176560.20257313</c:v>
                </c:pt>
                <c:pt idx="352">
                  <c:v>176543.03978863</c:v>
                </c:pt>
                <c:pt idx="353">
                  <c:v>176610.778992836</c:v>
                </c:pt>
                <c:pt idx="354">
                  <c:v>176552.832319238</c:v>
                </c:pt>
                <c:pt idx="355">
                  <c:v>176555.09388666</c:v>
                </c:pt>
                <c:pt idx="356">
                  <c:v>176545.925974469</c:v>
                </c:pt>
                <c:pt idx="357">
                  <c:v>176562.956505796</c:v>
                </c:pt>
                <c:pt idx="358">
                  <c:v>176594.480985725</c:v>
                </c:pt>
                <c:pt idx="359">
                  <c:v>176522.907848136</c:v>
                </c:pt>
                <c:pt idx="360">
                  <c:v>176555.494486049</c:v>
                </c:pt>
                <c:pt idx="361">
                  <c:v>176540.513199874</c:v>
                </c:pt>
                <c:pt idx="362">
                  <c:v>176554.709389074</c:v>
                </c:pt>
                <c:pt idx="363">
                  <c:v>176552.272229853</c:v>
                </c:pt>
                <c:pt idx="364">
                  <c:v>176556.521240022</c:v>
                </c:pt>
                <c:pt idx="365">
                  <c:v>176549.079439678</c:v>
                </c:pt>
                <c:pt idx="366">
                  <c:v>176559.540908056</c:v>
                </c:pt>
                <c:pt idx="367">
                  <c:v>176557.34792555</c:v>
                </c:pt>
                <c:pt idx="368">
                  <c:v>176555.559806603</c:v>
                </c:pt>
                <c:pt idx="369">
                  <c:v>176533.747680561</c:v>
                </c:pt>
                <c:pt idx="370">
                  <c:v>176531.671244117</c:v>
                </c:pt>
                <c:pt idx="371">
                  <c:v>176510.703338591</c:v>
                </c:pt>
                <c:pt idx="372">
                  <c:v>176521.056517591</c:v>
                </c:pt>
                <c:pt idx="373">
                  <c:v>176545.149486175</c:v>
                </c:pt>
                <c:pt idx="374">
                  <c:v>176543.937183614</c:v>
                </c:pt>
                <c:pt idx="375">
                  <c:v>176504.027063636</c:v>
                </c:pt>
                <c:pt idx="376">
                  <c:v>176510.674823095</c:v>
                </c:pt>
                <c:pt idx="377">
                  <c:v>176558.612696598</c:v>
                </c:pt>
                <c:pt idx="378">
                  <c:v>176523.987961649</c:v>
                </c:pt>
                <c:pt idx="379">
                  <c:v>176539.457522312</c:v>
                </c:pt>
                <c:pt idx="380">
                  <c:v>176525.744093515</c:v>
                </c:pt>
                <c:pt idx="381">
                  <c:v>176529.738524265</c:v>
                </c:pt>
                <c:pt idx="382">
                  <c:v>176531.913492043</c:v>
                </c:pt>
                <c:pt idx="383">
                  <c:v>176531.582024851</c:v>
                </c:pt>
                <c:pt idx="384">
                  <c:v>176532.140551414</c:v>
                </c:pt>
                <c:pt idx="385">
                  <c:v>176533.745519611</c:v>
                </c:pt>
                <c:pt idx="386">
                  <c:v>176529.53711365</c:v>
                </c:pt>
                <c:pt idx="387">
                  <c:v>176531.669357421</c:v>
                </c:pt>
                <c:pt idx="388">
                  <c:v>176532.172483537</c:v>
                </c:pt>
                <c:pt idx="389">
                  <c:v>176535.760809059</c:v>
                </c:pt>
                <c:pt idx="390">
                  <c:v>176524.452004147</c:v>
                </c:pt>
                <c:pt idx="391">
                  <c:v>176530.064292152</c:v>
                </c:pt>
                <c:pt idx="392">
                  <c:v>176523.388125488</c:v>
                </c:pt>
                <c:pt idx="393">
                  <c:v>176536.593115268</c:v>
                </c:pt>
                <c:pt idx="394">
                  <c:v>176542.635904019</c:v>
                </c:pt>
                <c:pt idx="395">
                  <c:v>176539.390199106</c:v>
                </c:pt>
                <c:pt idx="396">
                  <c:v>176535.058867948</c:v>
                </c:pt>
                <c:pt idx="397">
                  <c:v>176531.114055022</c:v>
                </c:pt>
                <c:pt idx="398">
                  <c:v>176525.921232431</c:v>
                </c:pt>
                <c:pt idx="399">
                  <c:v>176519.291517225</c:v>
                </c:pt>
                <c:pt idx="400">
                  <c:v>176524.837005637</c:v>
                </c:pt>
                <c:pt idx="401">
                  <c:v>176518.409986519</c:v>
                </c:pt>
                <c:pt idx="402">
                  <c:v>176536.695628697</c:v>
                </c:pt>
                <c:pt idx="403">
                  <c:v>176535.699810614</c:v>
                </c:pt>
                <c:pt idx="404">
                  <c:v>176524.689998455</c:v>
                </c:pt>
                <c:pt idx="405">
                  <c:v>176516.971993927</c:v>
                </c:pt>
                <c:pt idx="406">
                  <c:v>176524.843538955</c:v>
                </c:pt>
                <c:pt idx="407">
                  <c:v>176526.580745127</c:v>
                </c:pt>
                <c:pt idx="408">
                  <c:v>176522.274575121</c:v>
                </c:pt>
                <c:pt idx="409">
                  <c:v>176509.105940139</c:v>
                </c:pt>
                <c:pt idx="410">
                  <c:v>176519.240601283</c:v>
                </c:pt>
                <c:pt idx="411">
                  <c:v>176534.846784454</c:v>
                </c:pt>
                <c:pt idx="412">
                  <c:v>176522.078795795</c:v>
                </c:pt>
                <c:pt idx="413">
                  <c:v>176534.959713878</c:v>
                </c:pt>
                <c:pt idx="414">
                  <c:v>176517.921057963</c:v>
                </c:pt>
                <c:pt idx="415">
                  <c:v>176516.36459858</c:v>
                </c:pt>
                <c:pt idx="416">
                  <c:v>176521.091365147</c:v>
                </c:pt>
                <c:pt idx="417">
                  <c:v>176516.75930182</c:v>
                </c:pt>
                <c:pt idx="418">
                  <c:v>176518.903351064</c:v>
                </c:pt>
                <c:pt idx="419">
                  <c:v>176521.247267011</c:v>
                </c:pt>
                <c:pt idx="420">
                  <c:v>176512.516147522</c:v>
                </c:pt>
                <c:pt idx="421">
                  <c:v>176510.803715121</c:v>
                </c:pt>
                <c:pt idx="422">
                  <c:v>176517.514369576</c:v>
                </c:pt>
                <c:pt idx="423">
                  <c:v>176514.861753297</c:v>
                </c:pt>
                <c:pt idx="424">
                  <c:v>176512.877367362</c:v>
                </c:pt>
                <c:pt idx="425">
                  <c:v>176513.137459746</c:v>
                </c:pt>
                <c:pt idx="426">
                  <c:v>176523.092676462</c:v>
                </c:pt>
                <c:pt idx="427">
                  <c:v>176523.769187781</c:v>
                </c:pt>
                <c:pt idx="428">
                  <c:v>176519.617601445</c:v>
                </c:pt>
                <c:pt idx="429">
                  <c:v>176517.055022586</c:v>
                </c:pt>
                <c:pt idx="430">
                  <c:v>176521.799169191</c:v>
                </c:pt>
                <c:pt idx="431">
                  <c:v>176517.640720003</c:v>
                </c:pt>
                <c:pt idx="432">
                  <c:v>176519.105301077</c:v>
                </c:pt>
                <c:pt idx="433">
                  <c:v>176518.406072563</c:v>
                </c:pt>
                <c:pt idx="434">
                  <c:v>176512.82843632</c:v>
                </c:pt>
                <c:pt idx="435">
                  <c:v>176518.703169001</c:v>
                </c:pt>
                <c:pt idx="436">
                  <c:v>176525.922368983</c:v>
                </c:pt>
                <c:pt idx="437">
                  <c:v>176526.376501423</c:v>
                </c:pt>
                <c:pt idx="438">
                  <c:v>176525.099797234</c:v>
                </c:pt>
                <c:pt idx="439">
                  <c:v>176522.342925441</c:v>
                </c:pt>
                <c:pt idx="440">
                  <c:v>176533.499539159</c:v>
                </c:pt>
                <c:pt idx="441">
                  <c:v>176527.502009827</c:v>
                </c:pt>
                <c:pt idx="442">
                  <c:v>176524.174082107</c:v>
                </c:pt>
                <c:pt idx="443">
                  <c:v>176521.494351725</c:v>
                </c:pt>
                <c:pt idx="444">
                  <c:v>176522.743919199</c:v>
                </c:pt>
                <c:pt idx="445">
                  <c:v>176526.392131997</c:v>
                </c:pt>
                <c:pt idx="446">
                  <c:v>176518.139785014</c:v>
                </c:pt>
                <c:pt idx="447">
                  <c:v>176520.074749848</c:v>
                </c:pt>
                <c:pt idx="448">
                  <c:v>176524.595477586</c:v>
                </c:pt>
                <c:pt idx="449">
                  <c:v>176522.454040012</c:v>
                </c:pt>
                <c:pt idx="450">
                  <c:v>176521.953274001</c:v>
                </c:pt>
                <c:pt idx="451">
                  <c:v>176518.20159349</c:v>
                </c:pt>
                <c:pt idx="452">
                  <c:v>176528.977105303</c:v>
                </c:pt>
                <c:pt idx="453">
                  <c:v>176520.274633421</c:v>
                </c:pt>
                <c:pt idx="454">
                  <c:v>176521.623356584</c:v>
                </c:pt>
                <c:pt idx="455">
                  <c:v>176521.905253344</c:v>
                </c:pt>
                <c:pt idx="456">
                  <c:v>176521.618781172</c:v>
                </c:pt>
                <c:pt idx="457">
                  <c:v>176521.527617563</c:v>
                </c:pt>
                <c:pt idx="458">
                  <c:v>176520.15184071</c:v>
                </c:pt>
                <c:pt idx="459">
                  <c:v>176518.072380926</c:v>
                </c:pt>
                <c:pt idx="460">
                  <c:v>176519.292618459</c:v>
                </c:pt>
                <c:pt idx="461">
                  <c:v>176516.186920164</c:v>
                </c:pt>
                <c:pt idx="462">
                  <c:v>176520.358838616</c:v>
                </c:pt>
                <c:pt idx="463">
                  <c:v>176518.456898978</c:v>
                </c:pt>
                <c:pt idx="464">
                  <c:v>176519.477968199</c:v>
                </c:pt>
                <c:pt idx="465">
                  <c:v>176520.226701152</c:v>
                </c:pt>
                <c:pt idx="466">
                  <c:v>176520.872113121</c:v>
                </c:pt>
                <c:pt idx="467">
                  <c:v>176522.851662726</c:v>
                </c:pt>
                <c:pt idx="468">
                  <c:v>176518.647809758</c:v>
                </c:pt>
                <c:pt idx="469">
                  <c:v>176521.004069788</c:v>
                </c:pt>
                <c:pt idx="470">
                  <c:v>176524.806228519</c:v>
                </c:pt>
                <c:pt idx="471">
                  <c:v>176525.085364744</c:v>
                </c:pt>
                <c:pt idx="472">
                  <c:v>176523.738472034</c:v>
                </c:pt>
                <c:pt idx="473">
                  <c:v>176523.751391295</c:v>
                </c:pt>
                <c:pt idx="474">
                  <c:v>176520.932462455</c:v>
                </c:pt>
                <c:pt idx="475">
                  <c:v>176523.238394415</c:v>
                </c:pt>
                <c:pt idx="476">
                  <c:v>176523.219465924</c:v>
                </c:pt>
                <c:pt idx="477">
                  <c:v>176523.435528782</c:v>
                </c:pt>
                <c:pt idx="478">
                  <c:v>176523.871152756</c:v>
                </c:pt>
                <c:pt idx="479">
                  <c:v>176521.986047621</c:v>
                </c:pt>
                <c:pt idx="480">
                  <c:v>176521.203859373</c:v>
                </c:pt>
                <c:pt idx="481">
                  <c:v>176520.219084238</c:v>
                </c:pt>
                <c:pt idx="482">
                  <c:v>176524.76531635</c:v>
                </c:pt>
                <c:pt idx="483">
                  <c:v>176522.343740524</c:v>
                </c:pt>
                <c:pt idx="484">
                  <c:v>176521.12872965</c:v>
                </c:pt>
                <c:pt idx="485">
                  <c:v>176520.419767537</c:v>
                </c:pt>
                <c:pt idx="486">
                  <c:v>176522.475923865</c:v>
                </c:pt>
                <c:pt idx="487">
                  <c:v>176519.857268353</c:v>
                </c:pt>
                <c:pt idx="488">
                  <c:v>176521.62240005</c:v>
                </c:pt>
                <c:pt idx="489">
                  <c:v>176519.11367117</c:v>
                </c:pt>
                <c:pt idx="490">
                  <c:v>176518.630186422</c:v>
                </c:pt>
                <c:pt idx="491">
                  <c:v>176518.334619618</c:v>
                </c:pt>
                <c:pt idx="492">
                  <c:v>176518.207103936</c:v>
                </c:pt>
                <c:pt idx="493">
                  <c:v>176518.952354083</c:v>
                </c:pt>
                <c:pt idx="494">
                  <c:v>176519.728210328</c:v>
                </c:pt>
                <c:pt idx="495">
                  <c:v>176519.128590849</c:v>
                </c:pt>
                <c:pt idx="496">
                  <c:v>176519.084845341</c:v>
                </c:pt>
                <c:pt idx="497">
                  <c:v>176519.378651383</c:v>
                </c:pt>
                <c:pt idx="498">
                  <c:v>176519.244415095</c:v>
                </c:pt>
                <c:pt idx="499">
                  <c:v>176517.895060141</c:v>
                </c:pt>
                <c:pt idx="500">
                  <c:v>176519.186670367</c:v>
                </c:pt>
                <c:pt idx="501">
                  <c:v>176519.835528356</c:v>
                </c:pt>
                <c:pt idx="502">
                  <c:v>176519.060910905</c:v>
                </c:pt>
                <c:pt idx="503">
                  <c:v>176520.667525975</c:v>
                </c:pt>
                <c:pt idx="504">
                  <c:v>176520.101225168</c:v>
                </c:pt>
                <c:pt idx="505">
                  <c:v>176520.115920062</c:v>
                </c:pt>
                <c:pt idx="506">
                  <c:v>176521.194211299</c:v>
                </c:pt>
                <c:pt idx="507">
                  <c:v>176521.902802787</c:v>
                </c:pt>
                <c:pt idx="508">
                  <c:v>176522.635830019</c:v>
                </c:pt>
                <c:pt idx="509">
                  <c:v>176522.485649634</c:v>
                </c:pt>
                <c:pt idx="510">
                  <c:v>176520.854715864</c:v>
                </c:pt>
                <c:pt idx="511">
                  <c:v>176522.843643198</c:v>
                </c:pt>
                <c:pt idx="512">
                  <c:v>176522.188656438</c:v>
                </c:pt>
                <c:pt idx="513">
                  <c:v>176520.803645914</c:v>
                </c:pt>
                <c:pt idx="514">
                  <c:v>176521.482766153</c:v>
                </c:pt>
                <c:pt idx="515">
                  <c:v>176522.159705493</c:v>
                </c:pt>
                <c:pt idx="516">
                  <c:v>176522.71647126</c:v>
                </c:pt>
                <c:pt idx="517">
                  <c:v>176524.441673191</c:v>
                </c:pt>
                <c:pt idx="518">
                  <c:v>176521.943088243</c:v>
                </c:pt>
                <c:pt idx="519">
                  <c:v>176521.783127638</c:v>
                </c:pt>
                <c:pt idx="520">
                  <c:v>176521.759518085</c:v>
                </c:pt>
                <c:pt idx="521">
                  <c:v>176521.576168019</c:v>
                </c:pt>
                <c:pt idx="522">
                  <c:v>176521.521724659</c:v>
                </c:pt>
                <c:pt idx="523">
                  <c:v>176522.016092628</c:v>
                </c:pt>
                <c:pt idx="524">
                  <c:v>176520.788778373</c:v>
                </c:pt>
                <c:pt idx="525">
                  <c:v>176521.538223619</c:v>
                </c:pt>
                <c:pt idx="526">
                  <c:v>176520.931619792</c:v>
                </c:pt>
                <c:pt idx="527">
                  <c:v>176520.924908105</c:v>
                </c:pt>
                <c:pt idx="528">
                  <c:v>176519.873554378</c:v>
                </c:pt>
                <c:pt idx="529">
                  <c:v>176521.567700443</c:v>
                </c:pt>
                <c:pt idx="530">
                  <c:v>176521.020056331</c:v>
                </c:pt>
                <c:pt idx="531">
                  <c:v>176521.084214932</c:v>
                </c:pt>
                <c:pt idx="532">
                  <c:v>176521.438113744</c:v>
                </c:pt>
                <c:pt idx="533">
                  <c:v>176521.542876825</c:v>
                </c:pt>
                <c:pt idx="534">
                  <c:v>176521.933366719</c:v>
                </c:pt>
                <c:pt idx="535">
                  <c:v>176521.833339633</c:v>
                </c:pt>
                <c:pt idx="536">
                  <c:v>176521.901191119</c:v>
                </c:pt>
                <c:pt idx="537">
                  <c:v>176522.511969819</c:v>
                </c:pt>
                <c:pt idx="538">
                  <c:v>176522.046570485</c:v>
                </c:pt>
                <c:pt idx="539">
                  <c:v>176521.74917828</c:v>
                </c:pt>
                <c:pt idx="540">
                  <c:v>176521.152779919</c:v>
                </c:pt>
                <c:pt idx="541">
                  <c:v>176521.901005052</c:v>
                </c:pt>
                <c:pt idx="542">
                  <c:v>176522.397618727</c:v>
                </c:pt>
                <c:pt idx="543">
                  <c:v>176521.569273931</c:v>
                </c:pt>
                <c:pt idx="544">
                  <c:v>176521.51001325</c:v>
                </c:pt>
                <c:pt idx="545">
                  <c:v>176521.301986639</c:v>
                </c:pt>
                <c:pt idx="546">
                  <c:v>176521.72316284</c:v>
                </c:pt>
                <c:pt idx="547">
                  <c:v>176520.790844183</c:v>
                </c:pt>
                <c:pt idx="548">
                  <c:v>176520.573568333</c:v>
                </c:pt>
                <c:pt idx="549">
                  <c:v>176521.33456259</c:v>
                </c:pt>
                <c:pt idx="550">
                  <c:v>176521.476291611</c:v>
                </c:pt>
                <c:pt idx="551">
                  <c:v>176521.014492555</c:v>
                </c:pt>
                <c:pt idx="552">
                  <c:v>176520.7424554</c:v>
                </c:pt>
                <c:pt idx="553">
                  <c:v>176520.718026517</c:v>
                </c:pt>
                <c:pt idx="554">
                  <c:v>176520.566402737</c:v>
                </c:pt>
                <c:pt idx="555">
                  <c:v>176520.842833782</c:v>
                </c:pt>
                <c:pt idx="556">
                  <c:v>176520.798712916</c:v>
                </c:pt>
                <c:pt idx="557">
                  <c:v>176520.582046457</c:v>
                </c:pt>
                <c:pt idx="558">
                  <c:v>176520.388790881</c:v>
                </c:pt>
                <c:pt idx="559">
                  <c:v>176520.363917499</c:v>
                </c:pt>
                <c:pt idx="560">
                  <c:v>176520.358250628</c:v>
                </c:pt>
                <c:pt idx="561">
                  <c:v>176520.314098159</c:v>
                </c:pt>
                <c:pt idx="562">
                  <c:v>176520.025471391</c:v>
                </c:pt>
                <c:pt idx="563">
                  <c:v>176520.102680294</c:v>
                </c:pt>
                <c:pt idx="564">
                  <c:v>176520.341354059</c:v>
                </c:pt>
                <c:pt idx="565">
                  <c:v>176520.607240893</c:v>
                </c:pt>
                <c:pt idx="566">
                  <c:v>176520.556019206</c:v>
                </c:pt>
                <c:pt idx="567">
                  <c:v>176520.689944391</c:v>
                </c:pt>
                <c:pt idx="568">
                  <c:v>176520.754968052</c:v>
                </c:pt>
                <c:pt idx="569">
                  <c:v>176520.579952926</c:v>
                </c:pt>
                <c:pt idx="570">
                  <c:v>176521.137903312</c:v>
                </c:pt>
                <c:pt idx="571">
                  <c:v>176520.648899555</c:v>
                </c:pt>
                <c:pt idx="572">
                  <c:v>176520.833168106</c:v>
                </c:pt>
                <c:pt idx="573">
                  <c:v>176520.533788314</c:v>
                </c:pt>
                <c:pt idx="574">
                  <c:v>176521.488947822</c:v>
                </c:pt>
                <c:pt idx="575">
                  <c:v>176520.795097032</c:v>
                </c:pt>
                <c:pt idx="576">
                  <c:v>176520.897052983</c:v>
                </c:pt>
                <c:pt idx="577">
                  <c:v>176520.866426205</c:v>
                </c:pt>
                <c:pt idx="578">
                  <c:v>176521.266953312</c:v>
                </c:pt>
                <c:pt idx="579">
                  <c:v>176520.919704452</c:v>
                </c:pt>
                <c:pt idx="580">
                  <c:v>176520.549358783</c:v>
                </c:pt>
                <c:pt idx="581">
                  <c:v>176520.757313473</c:v>
                </c:pt>
                <c:pt idx="582">
                  <c:v>176521.149385402</c:v>
                </c:pt>
                <c:pt idx="583">
                  <c:v>176521.127722794</c:v>
                </c:pt>
                <c:pt idx="584">
                  <c:v>176520.669189088</c:v>
                </c:pt>
                <c:pt idx="585">
                  <c:v>176520.79761121</c:v>
                </c:pt>
                <c:pt idx="586">
                  <c:v>176520.93955831</c:v>
                </c:pt>
                <c:pt idx="587">
                  <c:v>176520.877968985</c:v>
                </c:pt>
                <c:pt idx="588">
                  <c:v>176520.852911434</c:v>
                </c:pt>
                <c:pt idx="589">
                  <c:v>176520.929143854</c:v>
                </c:pt>
                <c:pt idx="590">
                  <c:v>176520.828183919</c:v>
                </c:pt>
                <c:pt idx="591">
                  <c:v>176520.810614146</c:v>
                </c:pt>
                <c:pt idx="592">
                  <c:v>176520.806684014</c:v>
                </c:pt>
                <c:pt idx="593">
                  <c:v>176520.980480339</c:v>
                </c:pt>
                <c:pt idx="594">
                  <c:v>176520.995439818</c:v>
                </c:pt>
                <c:pt idx="595">
                  <c:v>176521.128009416</c:v>
                </c:pt>
                <c:pt idx="596">
                  <c:v>176521.294685125</c:v>
                </c:pt>
                <c:pt idx="597">
                  <c:v>176521.177310222</c:v>
                </c:pt>
                <c:pt idx="598">
                  <c:v>176521.345377715</c:v>
                </c:pt>
                <c:pt idx="599">
                  <c:v>176521.389165805</c:v>
                </c:pt>
                <c:pt idx="600">
                  <c:v>176521.353030021</c:v>
                </c:pt>
                <c:pt idx="601">
                  <c:v>176521.483192059</c:v>
                </c:pt>
                <c:pt idx="602">
                  <c:v>176521.280684654</c:v>
                </c:pt>
                <c:pt idx="603">
                  <c:v>176521.51327947</c:v>
                </c:pt>
                <c:pt idx="604">
                  <c:v>176521.626197329</c:v>
                </c:pt>
                <c:pt idx="605">
                  <c:v>176521.427124131</c:v>
                </c:pt>
                <c:pt idx="606">
                  <c:v>176521.515274059</c:v>
                </c:pt>
                <c:pt idx="607">
                  <c:v>176521.394782635</c:v>
                </c:pt>
                <c:pt idx="608">
                  <c:v>176521.408548362</c:v>
                </c:pt>
                <c:pt idx="609">
                  <c:v>176521.415515946</c:v>
                </c:pt>
                <c:pt idx="610">
                  <c:v>176521.279988251</c:v>
                </c:pt>
                <c:pt idx="611">
                  <c:v>176521.359033395</c:v>
                </c:pt>
                <c:pt idx="612">
                  <c:v>176521.488956398</c:v>
                </c:pt>
                <c:pt idx="613">
                  <c:v>176521.299881729</c:v>
                </c:pt>
                <c:pt idx="614">
                  <c:v>176521.58069887</c:v>
                </c:pt>
                <c:pt idx="615">
                  <c:v>176521.351333585</c:v>
                </c:pt>
                <c:pt idx="616">
                  <c:v>176521.261056991</c:v>
                </c:pt>
                <c:pt idx="617">
                  <c:v>176521.269567718</c:v>
                </c:pt>
                <c:pt idx="618">
                  <c:v>176521.269645421</c:v>
                </c:pt>
                <c:pt idx="619">
                  <c:v>176521.135515085</c:v>
                </c:pt>
                <c:pt idx="620">
                  <c:v>176521.170341745</c:v>
                </c:pt>
                <c:pt idx="621">
                  <c:v>176521.121920165</c:v>
                </c:pt>
                <c:pt idx="622">
                  <c:v>176521.145708052</c:v>
                </c:pt>
                <c:pt idx="623">
                  <c:v>176521.098046201</c:v>
                </c:pt>
                <c:pt idx="624">
                  <c:v>176521.117555347</c:v>
                </c:pt>
                <c:pt idx="625">
                  <c:v>176521.030063251</c:v>
                </c:pt>
                <c:pt idx="626">
                  <c:v>176521.053172212</c:v>
                </c:pt>
                <c:pt idx="627">
                  <c:v>176521.073822836</c:v>
                </c:pt>
                <c:pt idx="628">
                  <c:v>176521.099164823</c:v>
                </c:pt>
                <c:pt idx="629">
                  <c:v>176521.083573667</c:v>
                </c:pt>
                <c:pt idx="630">
                  <c:v>176521.036992238</c:v>
                </c:pt>
                <c:pt idx="631">
                  <c:v>176521.066264459</c:v>
                </c:pt>
                <c:pt idx="632">
                  <c:v>176521.082917098</c:v>
                </c:pt>
                <c:pt idx="633">
                  <c:v>176521.123485374</c:v>
                </c:pt>
                <c:pt idx="634">
                  <c:v>176521.184871587</c:v>
                </c:pt>
                <c:pt idx="635">
                  <c:v>176521.180986011</c:v>
                </c:pt>
                <c:pt idx="636">
                  <c:v>176521.138149107</c:v>
                </c:pt>
                <c:pt idx="637">
                  <c:v>176521.265688252</c:v>
                </c:pt>
                <c:pt idx="638">
                  <c:v>176521.276777611</c:v>
                </c:pt>
                <c:pt idx="639">
                  <c:v>176521.294130668</c:v>
                </c:pt>
                <c:pt idx="640">
                  <c:v>176521.226132814</c:v>
                </c:pt>
                <c:pt idx="641">
                  <c:v>176521.282583111</c:v>
                </c:pt>
                <c:pt idx="642">
                  <c:v>176521.26874739</c:v>
                </c:pt>
                <c:pt idx="643">
                  <c:v>176521.373790727</c:v>
                </c:pt>
                <c:pt idx="644">
                  <c:v>176521.276989226</c:v>
                </c:pt>
                <c:pt idx="645">
                  <c:v>176521.430019542</c:v>
                </c:pt>
                <c:pt idx="646">
                  <c:v>176521.256655275</c:v>
                </c:pt>
                <c:pt idx="647">
                  <c:v>176521.294975935</c:v>
                </c:pt>
                <c:pt idx="648">
                  <c:v>176521.266710555</c:v>
                </c:pt>
                <c:pt idx="649">
                  <c:v>176521.343303289</c:v>
                </c:pt>
                <c:pt idx="650">
                  <c:v>176521.251630401</c:v>
                </c:pt>
                <c:pt idx="651">
                  <c:v>176521.283686334</c:v>
                </c:pt>
                <c:pt idx="652">
                  <c:v>176521.31828207</c:v>
                </c:pt>
                <c:pt idx="653">
                  <c:v>176521.258987015</c:v>
                </c:pt>
                <c:pt idx="654">
                  <c:v>176521.274340432</c:v>
                </c:pt>
                <c:pt idx="655">
                  <c:v>176521.279905042</c:v>
                </c:pt>
                <c:pt idx="656">
                  <c:v>176521.301224292</c:v>
                </c:pt>
                <c:pt idx="657">
                  <c:v>176521.186371318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24.2747042694638</c:v>
                </c:pt>
                <c:pt idx="2">
                  <c:v>9.20777217391255</c:v>
                </c:pt>
                <c:pt idx="3">
                  <c:v>7.43739114981835</c:v>
                </c:pt>
                <c:pt idx="4">
                  <c:v>3.97480968705171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24.6796525529356</c:v>
                </c:pt>
                <c:pt idx="2">
                  <c:v>0.401083626627546</c:v>
                </c:pt>
                <c:pt idx="3">
                  <c:v>0.285260210040839</c:v>
                </c:pt>
                <c:pt idx="4">
                  <c:v>0.417367222458517</c:v>
                </c:pt>
                <c:pt idx="5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0.404948283471766</c:v>
                </c:pt>
                <c:pt idx="2">
                  <c:v>15.4680157221788</c:v>
                </c:pt>
                <c:pt idx="3">
                  <c:v>2.05564123413504</c:v>
                </c:pt>
                <c:pt idx="4">
                  <c:v>3.87994868522516</c:v>
                </c:pt>
                <c:pt idx="5">
                  <c:v>4.08437801564582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13.4650304007058</c:v>
                </c:pt>
                <c:pt idx="2">
                  <c:v>4.22207102007131</c:v>
                </c:pt>
                <c:pt idx="3">
                  <c:v>2.38803968874261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13.5693686418649</c:v>
                </c:pt>
                <c:pt idx="2">
                  <c:v>0.285260210040839</c:v>
                </c:pt>
                <c:pt idx="3">
                  <c:v>0.417367222458517</c:v>
                </c:pt>
                <c:pt idx="4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0.104338241159126</c:v>
                </c:pt>
                <c:pt idx="2">
                  <c:v>9.52821959067528</c:v>
                </c:pt>
                <c:pt idx="3">
                  <c:v>2.25139855378722</c:v>
                </c:pt>
                <c:pt idx="4">
                  <c:v>2.49760801733672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22.7518135635171</c:v>
                </c:pt>
                <c:pt idx="2">
                  <c:v>7.04190659025162</c:v>
                </c:pt>
                <c:pt idx="3">
                  <c:v>3.77963688664867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23.1338201003366</c:v>
                </c:pt>
                <c:pt idx="2">
                  <c:v>0.285260210040839</c:v>
                </c:pt>
                <c:pt idx="3">
                  <c:v>0.417367222458517</c:v>
                </c:pt>
                <c:pt idx="4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0.382006536819496</c:v>
                </c:pt>
                <c:pt idx="2">
                  <c:v>15.9951671833063</c:v>
                </c:pt>
                <c:pt idx="3">
                  <c:v>3.67963692606147</c:v>
                </c:pt>
                <c:pt idx="4">
                  <c:v>3.88920521524279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11.740797323251</c:v>
                </c:pt>
                <c:pt idx="2">
                  <c:v>2.10457920758113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11.8335273823895</c:v>
                </c:pt>
                <c:pt idx="2">
                  <c:v>0.417367222458517</c:v>
                </c:pt>
                <c:pt idx="3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0.0927300591385165</c:v>
                </c:pt>
                <c:pt idx="2">
                  <c:v>10.0535853381283</c:v>
                </c:pt>
                <c:pt idx="3">
                  <c:v>2.21414753617524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21.0881416431985</c:v>
                </c:pt>
                <c:pt idx="2">
                  <c:v>3.58289287759317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21.4490834285365</c:v>
                </c:pt>
                <c:pt idx="2">
                  <c:v>0.417367222458517</c:v>
                </c:pt>
                <c:pt idx="3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0.360941785337924</c:v>
                </c:pt>
                <c:pt idx="2">
                  <c:v>17.9226159880639</c:v>
                </c:pt>
                <c:pt idx="3">
                  <c:v>3.69246120618728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10.0282471644372</c:v>
                </c:pt>
                <c:pt idx="2">
                  <c:v>11.3940500057115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10.1109684572954</c:v>
                </c:pt>
                <c:pt idx="2">
                  <c:v>11.2132431114498</c:v>
                </c:pt>
                <c:pt idx="3">
                  <c:v>0.35196833742482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0.0827212928582174</c:v>
                </c:pt>
                <c:pt idx="2">
                  <c:v>9.84744027017547</c:v>
                </c:pt>
                <c:pt idx="3">
                  <c:v>11.7460183431364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19.9056134480934</c:v>
                </c:pt>
                <c:pt idx="1">
                  <c:v>20.3427784133061</c:v>
                </c:pt>
                <c:pt idx="2">
                  <c:v>11.3509311413354</c:v>
                </c:pt>
                <c:pt idx="3">
                  <c:v>14.8043080048037</c:v>
                </c:pt>
                <c:pt idx="4">
                  <c:v>11.4434767266095</c:v>
                </c:pt>
                <c:pt idx="5">
                  <c:v>14.8975124431707</c:v>
                </c:pt>
                <c:pt idx="6">
                  <c:v>11.8519157009625</c:v>
                </c:pt>
                <c:pt idx="7">
                  <c:v>15.2895347315475</c:v>
                </c:pt>
                <c:pt idx="8">
                  <c:v>12.4832958763126</c:v>
                </c:pt>
                <c:pt idx="9">
                  <c:v>15.8746052218293</c:v>
                </c:pt>
                <c:pt idx="10">
                  <c:v>13.3380409367994</c:v>
                </c:pt>
                <c:pt idx="11">
                  <c:v>16.6168036944689</c:v>
                </c:pt>
                <c:pt idx="12">
                  <c:v>14.487472013522</c:v>
                </c:pt>
                <c:pt idx="13">
                  <c:v>17.5405148500997</c:v>
                </c:pt>
                <c:pt idx="14">
                  <c:v>16.089020596637</c:v>
                </c:pt>
                <c:pt idx="15">
                  <c:v>18.7105000557045</c:v>
                </c:pt>
                <c:pt idx="16">
                  <c:v>18.4462591097594</c:v>
                </c:pt>
                <c:pt idx="17">
                  <c:v>20.1737211296784</c:v>
                </c:pt>
                <c:pt idx="18">
                  <c:v>21.5813520038359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22.8783985803986</c:v>
                </c:pt>
                <c:pt idx="1">
                  <c:v>22.9290482916739</c:v>
                </c:pt>
                <c:pt idx="2">
                  <c:v>25.7720425468389</c:v>
                </c:pt>
                <c:pt idx="3">
                  <c:v>24.0992208274389</c:v>
                </c:pt>
                <c:pt idx="4">
                  <c:v>25.6605564532085</c:v>
                </c:pt>
                <c:pt idx="5">
                  <c:v>23.893150199865</c:v>
                </c:pt>
                <c:pt idx="6">
                  <c:v>25.4367850749512</c:v>
                </c:pt>
                <c:pt idx="7">
                  <c:v>23.6009323174086</c:v>
                </c:pt>
                <c:pt idx="8">
                  <c:v>25.1104130104353</c:v>
                </c:pt>
                <c:pt idx="9">
                  <c:v>23.2294872012891</c:v>
                </c:pt>
                <c:pt idx="10">
                  <c:v>24.6719834855449</c:v>
                </c:pt>
                <c:pt idx="11">
                  <c:v>22.7716625976665</c:v>
                </c:pt>
                <c:pt idx="12">
                  <c:v>24.1003065159982</c:v>
                </c:pt>
                <c:pt idx="13">
                  <c:v>22.2175172962391</c:v>
                </c:pt>
                <c:pt idx="14">
                  <c:v>23.3563084952114</c:v>
                </c:pt>
                <c:pt idx="15">
                  <c:v>21.5508060849959</c:v>
                </c:pt>
                <c:pt idx="16">
                  <c:v>22.3644463868672</c:v>
                </c:pt>
                <c:pt idx="17">
                  <c:v>20.7344351008536</c:v>
                </c:pt>
                <c:pt idx="18">
                  <c:v>19.1939000320823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33.5398856897344</c:v>
                </c:pt>
                <c:pt idx="1">
                  <c:v>29.6312939519945</c:v>
                </c:pt>
                <c:pt idx="2">
                  <c:v>19.0367844924404</c:v>
                </c:pt>
                <c:pt idx="3">
                  <c:v>28.5960762599762</c:v>
                </c:pt>
                <c:pt idx="4">
                  <c:v>18.9029387812818</c:v>
                </c:pt>
                <c:pt idx="5">
                  <c:v>28.4822320779883</c:v>
                </c:pt>
                <c:pt idx="6">
                  <c:v>18.2651657520483</c:v>
                </c:pt>
                <c:pt idx="7">
                  <c:v>27.7967127116558</c:v>
                </c:pt>
                <c:pt idx="8">
                  <c:v>17.3499181283678</c:v>
                </c:pt>
                <c:pt idx="9">
                  <c:v>26.8008690917484</c:v>
                </c:pt>
                <c:pt idx="10">
                  <c:v>16.2425921151628</c:v>
                </c:pt>
                <c:pt idx="11">
                  <c:v>25.6193178515431</c:v>
                </c:pt>
                <c:pt idx="12">
                  <c:v>14.9551430592028</c:v>
                </c:pt>
                <c:pt idx="13">
                  <c:v>24.2747042694638</c:v>
                </c:pt>
                <c:pt idx="14">
                  <c:v>13.4650304007058</c:v>
                </c:pt>
                <c:pt idx="15">
                  <c:v>22.7518135635171</c:v>
                </c:pt>
                <c:pt idx="16">
                  <c:v>11.740797323251</c:v>
                </c:pt>
                <c:pt idx="17">
                  <c:v>21.0881416431985</c:v>
                </c:pt>
                <c:pt idx="18">
                  <c:v>11.3940500057115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15.3130821397002</c:v>
                </c:pt>
                <c:pt idx="1">
                  <c:v>15.6148173059672</c:v>
                </c:pt>
                <c:pt idx="2">
                  <c:v>4.93288137918855</c:v>
                </c:pt>
                <c:pt idx="3">
                  <c:v>8.23170710309856</c:v>
                </c:pt>
                <c:pt idx="4">
                  <c:v>4.54875025115921</c:v>
                </c:pt>
                <c:pt idx="5">
                  <c:v>7.73146917631482</c:v>
                </c:pt>
                <c:pt idx="6">
                  <c:v>4.28661185474375</c:v>
                </c:pt>
                <c:pt idx="7">
                  <c:v>7.38533095199267</c:v>
                </c:pt>
                <c:pt idx="8">
                  <c:v>4.07651702674997</c:v>
                </c:pt>
                <c:pt idx="9">
                  <c:v>7.10716912846285</c:v>
                </c:pt>
                <c:pt idx="10">
                  <c:v>3.89242700333441</c:v>
                </c:pt>
                <c:pt idx="11">
                  <c:v>6.85931271193232</c:v>
                </c:pt>
                <c:pt idx="12">
                  <c:v>3.72702008682798</c:v>
                </c:pt>
                <c:pt idx="13">
                  <c:v>6.63171869188906</c:v>
                </c:pt>
                <c:pt idx="14">
                  <c:v>3.58202612025205</c:v>
                </c:pt>
                <c:pt idx="15">
                  <c:v>6.42471097675601</c:v>
                </c:pt>
                <c:pt idx="16">
                  <c:v>3.46417196834722</c:v>
                </c:pt>
                <c:pt idx="17">
                  <c:v>6.22692707092977</c:v>
                </c:pt>
                <c:pt idx="18">
                  <c:v>8.54533341087528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5784860.33200077</c:v>
                </c:pt>
                <c:pt idx="1">
                  <c:v>19608945.1630035</c:v>
                </c:pt>
                <c:pt idx="2">
                  <c:v>18347342.8733699</c:v>
                </c:pt>
                <c:pt idx="3">
                  <c:v>17410686.0586077</c:v>
                </c:pt>
                <c:pt idx="4">
                  <c:v>17161535.5655909</c:v>
                </c:pt>
                <c:pt idx="5">
                  <c:v>16726865.0108697</c:v>
                </c:pt>
                <c:pt idx="6">
                  <c:v>16519793.0288504</c:v>
                </c:pt>
                <c:pt idx="7">
                  <c:v>16117204.0194053</c:v>
                </c:pt>
                <c:pt idx="8">
                  <c:v>15927330.8055245</c:v>
                </c:pt>
                <c:pt idx="9">
                  <c:v>15539282.9755649</c:v>
                </c:pt>
                <c:pt idx="10">
                  <c:v>15358355.1905046</c:v>
                </c:pt>
                <c:pt idx="11">
                  <c:v>14978255.4749019</c:v>
                </c:pt>
                <c:pt idx="12">
                  <c:v>14802758.9109524</c:v>
                </c:pt>
                <c:pt idx="13">
                  <c:v>14428246.4824753</c:v>
                </c:pt>
                <c:pt idx="14">
                  <c:v>14256315.5772187</c:v>
                </c:pt>
                <c:pt idx="15">
                  <c:v>13886113.8649569</c:v>
                </c:pt>
                <c:pt idx="16">
                  <c:v>13716506.2482953</c:v>
                </c:pt>
                <c:pt idx="17">
                  <c:v>13349300.3647211</c:v>
                </c:pt>
                <c:pt idx="18">
                  <c:v>13181584.7571947</c:v>
                </c:pt>
                <c:pt idx="19">
                  <c:v>12817891.7824656</c:v>
                </c:pt>
                <c:pt idx="20">
                  <c:v>12283333.3600411</c:v>
                </c:pt>
                <c:pt idx="21">
                  <c:v>11438893.9340547</c:v>
                </c:pt>
                <c:pt idx="22">
                  <c:v>11032071.150367</c:v>
                </c:pt>
                <c:pt idx="23">
                  <c:v>10697441.1767553</c:v>
                </c:pt>
                <c:pt idx="24">
                  <c:v>10631101.6657621</c:v>
                </c:pt>
                <c:pt idx="25">
                  <c:v>10629830.792917</c:v>
                </c:pt>
                <c:pt idx="26">
                  <c:v>10472363.2693463</c:v>
                </c:pt>
                <c:pt idx="27">
                  <c:v>10469768.5326897</c:v>
                </c:pt>
                <c:pt idx="28">
                  <c:v>10320384.2364281</c:v>
                </c:pt>
                <c:pt idx="29">
                  <c:v>10316836.3757163</c:v>
                </c:pt>
                <c:pt idx="30">
                  <c:v>10169012.3472447</c:v>
                </c:pt>
                <c:pt idx="31">
                  <c:v>10164714.8309619</c:v>
                </c:pt>
                <c:pt idx="32">
                  <c:v>10017006.9538907</c:v>
                </c:pt>
                <c:pt idx="33">
                  <c:v>10012133.2076429</c:v>
                </c:pt>
                <c:pt idx="34">
                  <c:v>9865020.53912341</c:v>
                </c:pt>
                <c:pt idx="35">
                  <c:v>9859707.10530618</c:v>
                </c:pt>
                <c:pt idx="36">
                  <c:v>9713970.80553152</c:v>
                </c:pt>
                <c:pt idx="37">
                  <c:v>9708299.64405624</c:v>
                </c:pt>
                <c:pt idx="38">
                  <c:v>9564552.30185625</c:v>
                </c:pt>
                <c:pt idx="39">
                  <c:v>9574825.66389777</c:v>
                </c:pt>
                <c:pt idx="40">
                  <c:v>9302424.32566515</c:v>
                </c:pt>
                <c:pt idx="41">
                  <c:v>9022498.6028881</c:v>
                </c:pt>
                <c:pt idx="42">
                  <c:v>8833418.56567784</c:v>
                </c:pt>
                <c:pt idx="43">
                  <c:v>8672601.75430618</c:v>
                </c:pt>
                <c:pt idx="44">
                  <c:v>8542934.11988714</c:v>
                </c:pt>
                <c:pt idx="45">
                  <c:v>8508828.1341032</c:v>
                </c:pt>
                <c:pt idx="46">
                  <c:v>8510136.23041176</c:v>
                </c:pt>
                <c:pt idx="47">
                  <c:v>8434260.94325182</c:v>
                </c:pt>
                <c:pt idx="48">
                  <c:v>8402905.34301523</c:v>
                </c:pt>
                <c:pt idx="49">
                  <c:v>8405609.48986495</c:v>
                </c:pt>
                <c:pt idx="50">
                  <c:v>8337997.39880089</c:v>
                </c:pt>
                <c:pt idx="51">
                  <c:v>8340625.052135</c:v>
                </c:pt>
                <c:pt idx="52">
                  <c:v>8263901.50171063</c:v>
                </c:pt>
                <c:pt idx="53">
                  <c:v>8189849.64912912</c:v>
                </c:pt>
                <c:pt idx="54">
                  <c:v>8161601.22653296</c:v>
                </c:pt>
                <c:pt idx="55">
                  <c:v>8163813.76518205</c:v>
                </c:pt>
                <c:pt idx="56">
                  <c:v>8095941.00663256</c:v>
                </c:pt>
                <c:pt idx="57">
                  <c:v>8097748.87990545</c:v>
                </c:pt>
                <c:pt idx="58">
                  <c:v>8026582.30826543</c:v>
                </c:pt>
                <c:pt idx="59">
                  <c:v>7961516.36797627</c:v>
                </c:pt>
                <c:pt idx="60">
                  <c:v>7920940.71597501</c:v>
                </c:pt>
                <c:pt idx="61">
                  <c:v>7903904.30296332</c:v>
                </c:pt>
                <c:pt idx="62">
                  <c:v>7784372.34440652</c:v>
                </c:pt>
                <c:pt idx="63">
                  <c:v>7698633.1197934</c:v>
                </c:pt>
                <c:pt idx="64">
                  <c:v>7619870.63924304</c:v>
                </c:pt>
                <c:pt idx="65">
                  <c:v>7590559.44439433</c:v>
                </c:pt>
                <c:pt idx="66">
                  <c:v>7594840.10165976</c:v>
                </c:pt>
                <c:pt idx="67">
                  <c:v>7564216.30372193</c:v>
                </c:pt>
                <c:pt idx="68">
                  <c:v>7563962.51024066</c:v>
                </c:pt>
                <c:pt idx="69">
                  <c:v>7509695.80574814</c:v>
                </c:pt>
                <c:pt idx="70">
                  <c:v>7499365.49324775</c:v>
                </c:pt>
                <c:pt idx="71">
                  <c:v>7503831.09881486</c:v>
                </c:pt>
                <c:pt idx="72">
                  <c:v>7452458.15532566</c:v>
                </c:pt>
                <c:pt idx="73">
                  <c:v>7402108.49954763</c:v>
                </c:pt>
                <c:pt idx="74">
                  <c:v>7353556.61031781</c:v>
                </c:pt>
                <c:pt idx="75">
                  <c:v>7337801.17554832</c:v>
                </c:pt>
                <c:pt idx="76">
                  <c:v>7341681.11494353</c:v>
                </c:pt>
                <c:pt idx="77">
                  <c:v>7296026.32695134</c:v>
                </c:pt>
                <c:pt idx="78">
                  <c:v>7284014.8956703</c:v>
                </c:pt>
                <c:pt idx="79">
                  <c:v>7282335.54407464</c:v>
                </c:pt>
                <c:pt idx="80">
                  <c:v>7234620.15082475</c:v>
                </c:pt>
                <c:pt idx="81">
                  <c:v>7211734.79138959</c:v>
                </c:pt>
                <c:pt idx="82">
                  <c:v>7208152.54469909</c:v>
                </c:pt>
                <c:pt idx="83">
                  <c:v>7150001.30494248</c:v>
                </c:pt>
                <c:pt idx="84">
                  <c:v>7103374.51316762</c:v>
                </c:pt>
                <c:pt idx="85">
                  <c:v>7077304.31003903</c:v>
                </c:pt>
                <c:pt idx="86">
                  <c:v>7058564.7218664</c:v>
                </c:pt>
                <c:pt idx="87">
                  <c:v>7052520.76759893</c:v>
                </c:pt>
                <c:pt idx="88">
                  <c:v>7052558.85327604</c:v>
                </c:pt>
                <c:pt idx="89">
                  <c:v>7033947.18379624</c:v>
                </c:pt>
                <c:pt idx="90">
                  <c:v>7003579.30809497</c:v>
                </c:pt>
                <c:pt idx="91">
                  <c:v>6993920.98452777</c:v>
                </c:pt>
                <c:pt idx="92">
                  <c:v>6993495.79676184</c:v>
                </c:pt>
                <c:pt idx="93">
                  <c:v>6955330.16809247</c:v>
                </c:pt>
                <c:pt idx="94">
                  <c:v>6924762.90873754</c:v>
                </c:pt>
                <c:pt idx="95">
                  <c:v>6909492.34456569</c:v>
                </c:pt>
                <c:pt idx="96">
                  <c:v>6899117.97059513</c:v>
                </c:pt>
                <c:pt idx="97">
                  <c:v>6898918.16008049</c:v>
                </c:pt>
                <c:pt idx="98">
                  <c:v>6877246.19020295</c:v>
                </c:pt>
                <c:pt idx="99">
                  <c:v>6865144.35874616</c:v>
                </c:pt>
                <c:pt idx="100">
                  <c:v>6865399.46731619</c:v>
                </c:pt>
                <c:pt idx="101">
                  <c:v>6840583.98204562</c:v>
                </c:pt>
                <c:pt idx="102">
                  <c:v>6819678.61840945</c:v>
                </c:pt>
                <c:pt idx="103">
                  <c:v>6792789.40557223</c:v>
                </c:pt>
                <c:pt idx="104">
                  <c:v>6768373.4104</c:v>
                </c:pt>
                <c:pt idx="105">
                  <c:v>6754712.97148996</c:v>
                </c:pt>
                <c:pt idx="106">
                  <c:v>6744473.64573581</c:v>
                </c:pt>
                <c:pt idx="107">
                  <c:v>6745101.115021</c:v>
                </c:pt>
                <c:pt idx="108">
                  <c:v>6741622.91901308</c:v>
                </c:pt>
                <c:pt idx="109">
                  <c:v>6741645.14547174</c:v>
                </c:pt>
                <c:pt idx="110">
                  <c:v>6723054.69008511</c:v>
                </c:pt>
                <c:pt idx="111">
                  <c:v>6709216.48985261</c:v>
                </c:pt>
                <c:pt idx="112">
                  <c:v>6703990.74056353</c:v>
                </c:pt>
                <c:pt idx="113">
                  <c:v>6703553.65316504</c:v>
                </c:pt>
                <c:pt idx="114">
                  <c:v>6681701.331183</c:v>
                </c:pt>
                <c:pt idx="115">
                  <c:v>6675616.92280652</c:v>
                </c:pt>
                <c:pt idx="116">
                  <c:v>6675776.26692628</c:v>
                </c:pt>
                <c:pt idx="117">
                  <c:v>6664557.80531246</c:v>
                </c:pt>
                <c:pt idx="118">
                  <c:v>6652717.799726</c:v>
                </c:pt>
                <c:pt idx="119">
                  <c:v>6646402.92823183</c:v>
                </c:pt>
                <c:pt idx="120">
                  <c:v>6646721.08481945</c:v>
                </c:pt>
                <c:pt idx="121">
                  <c:v>6632876.3915571</c:v>
                </c:pt>
                <c:pt idx="122">
                  <c:v>6622039.95526322</c:v>
                </c:pt>
                <c:pt idx="123">
                  <c:v>6607887.89768322</c:v>
                </c:pt>
                <c:pt idx="124">
                  <c:v>6594069.0159897</c:v>
                </c:pt>
                <c:pt idx="125">
                  <c:v>6586154.78092925</c:v>
                </c:pt>
                <c:pt idx="126">
                  <c:v>6580531.6786728</c:v>
                </c:pt>
                <c:pt idx="127">
                  <c:v>6580770.36305475</c:v>
                </c:pt>
                <c:pt idx="128">
                  <c:v>6576328.73858446</c:v>
                </c:pt>
                <c:pt idx="129">
                  <c:v>6576242.86531566</c:v>
                </c:pt>
                <c:pt idx="130">
                  <c:v>6567004.99161678</c:v>
                </c:pt>
                <c:pt idx="131">
                  <c:v>6560183.68773147</c:v>
                </c:pt>
                <c:pt idx="132">
                  <c:v>6557509.91688175</c:v>
                </c:pt>
                <c:pt idx="133">
                  <c:v>6557646.49026732</c:v>
                </c:pt>
                <c:pt idx="134">
                  <c:v>6546036.56912247</c:v>
                </c:pt>
                <c:pt idx="135">
                  <c:v>6545087.38344798</c:v>
                </c:pt>
                <c:pt idx="136">
                  <c:v>6545373.72377236</c:v>
                </c:pt>
                <c:pt idx="137">
                  <c:v>6541775.00567178</c:v>
                </c:pt>
                <c:pt idx="138">
                  <c:v>6541730.24760011</c:v>
                </c:pt>
                <c:pt idx="139">
                  <c:v>6533620.95130596</c:v>
                </c:pt>
                <c:pt idx="140">
                  <c:v>6528871.88125768</c:v>
                </c:pt>
                <c:pt idx="141">
                  <c:v>6522311.2754442</c:v>
                </c:pt>
                <c:pt idx="142">
                  <c:v>6516364.81395241</c:v>
                </c:pt>
                <c:pt idx="143">
                  <c:v>6508713.9077631</c:v>
                </c:pt>
                <c:pt idx="144">
                  <c:v>6501441.76653361</c:v>
                </c:pt>
                <c:pt idx="145">
                  <c:v>6497108.63594834</c:v>
                </c:pt>
                <c:pt idx="146">
                  <c:v>6494186.84256707</c:v>
                </c:pt>
                <c:pt idx="147">
                  <c:v>6494390.99641429</c:v>
                </c:pt>
                <c:pt idx="148">
                  <c:v>6493486.36524934</c:v>
                </c:pt>
                <c:pt idx="149">
                  <c:v>6493429.26412365</c:v>
                </c:pt>
                <c:pt idx="150">
                  <c:v>6488416.26990918</c:v>
                </c:pt>
                <c:pt idx="151">
                  <c:v>6485001.70289174</c:v>
                </c:pt>
                <c:pt idx="152">
                  <c:v>6483735.52061684</c:v>
                </c:pt>
                <c:pt idx="153">
                  <c:v>6483952.15483567</c:v>
                </c:pt>
                <c:pt idx="154">
                  <c:v>6477819.05214813</c:v>
                </c:pt>
                <c:pt idx="155">
                  <c:v>6475567.5314189</c:v>
                </c:pt>
                <c:pt idx="156">
                  <c:v>6473870.14463138</c:v>
                </c:pt>
                <c:pt idx="157">
                  <c:v>6473992.06258199</c:v>
                </c:pt>
                <c:pt idx="158">
                  <c:v>6472679.81297521</c:v>
                </c:pt>
                <c:pt idx="159">
                  <c:v>6472600.36983274</c:v>
                </c:pt>
                <c:pt idx="160">
                  <c:v>6468756.30635479</c:v>
                </c:pt>
                <c:pt idx="161">
                  <c:v>6465902.12874975</c:v>
                </c:pt>
                <c:pt idx="162">
                  <c:v>6463562.41008322</c:v>
                </c:pt>
                <c:pt idx="163">
                  <c:v>6460536.85611761</c:v>
                </c:pt>
                <c:pt idx="164">
                  <c:v>6457072.72827094</c:v>
                </c:pt>
                <c:pt idx="165">
                  <c:v>6455111.8073473</c:v>
                </c:pt>
                <c:pt idx="166">
                  <c:v>6453851.97424017</c:v>
                </c:pt>
                <c:pt idx="167">
                  <c:v>6454010.78769114</c:v>
                </c:pt>
                <c:pt idx="168">
                  <c:v>6452966.12441468</c:v>
                </c:pt>
                <c:pt idx="169">
                  <c:v>6453073.47403248</c:v>
                </c:pt>
                <c:pt idx="170">
                  <c:v>6451176.9098409</c:v>
                </c:pt>
                <c:pt idx="171">
                  <c:v>6449976.42667637</c:v>
                </c:pt>
                <c:pt idx="172">
                  <c:v>6449558.31226379</c:v>
                </c:pt>
                <c:pt idx="173">
                  <c:v>6449584.98257438</c:v>
                </c:pt>
                <c:pt idx="174">
                  <c:v>6447424.92246306</c:v>
                </c:pt>
                <c:pt idx="175">
                  <c:v>6446765.33984356</c:v>
                </c:pt>
                <c:pt idx="176">
                  <c:v>6446692.57177049</c:v>
                </c:pt>
                <c:pt idx="177">
                  <c:v>6445770.49657683</c:v>
                </c:pt>
                <c:pt idx="178">
                  <c:v>6445794.52191692</c:v>
                </c:pt>
                <c:pt idx="179">
                  <c:v>6445117.54599969</c:v>
                </c:pt>
                <c:pt idx="180">
                  <c:v>6445122.71943001</c:v>
                </c:pt>
                <c:pt idx="181">
                  <c:v>6443758.80838788</c:v>
                </c:pt>
                <c:pt idx="182">
                  <c:v>6442860.94478371</c:v>
                </c:pt>
                <c:pt idx="183">
                  <c:v>6441798.80439652</c:v>
                </c:pt>
                <c:pt idx="184">
                  <c:v>6440943.29760319</c:v>
                </c:pt>
                <c:pt idx="185">
                  <c:v>6440348.67462927</c:v>
                </c:pt>
                <c:pt idx="186">
                  <c:v>6440103.25399555</c:v>
                </c:pt>
                <c:pt idx="187">
                  <c:v>6440179.10365677</c:v>
                </c:pt>
                <c:pt idx="188">
                  <c:v>6440085.61305386</c:v>
                </c:pt>
                <c:pt idx="189">
                  <c:v>6440233.89068033</c:v>
                </c:pt>
                <c:pt idx="190">
                  <c:v>6439894.48619952</c:v>
                </c:pt>
                <c:pt idx="191">
                  <c:v>6439972.05450409</c:v>
                </c:pt>
                <c:pt idx="192">
                  <c:v>6439338.34752039</c:v>
                </c:pt>
                <c:pt idx="193">
                  <c:v>6439284.36856439</c:v>
                </c:pt>
                <c:pt idx="194">
                  <c:v>6439258.25669798</c:v>
                </c:pt>
                <c:pt idx="195">
                  <c:v>6438789.45190639</c:v>
                </c:pt>
                <c:pt idx="196">
                  <c:v>6438932.97799339</c:v>
                </c:pt>
                <c:pt idx="197">
                  <c:v>6438736.49955341</c:v>
                </c:pt>
                <c:pt idx="198">
                  <c:v>6438489.70005634</c:v>
                </c:pt>
                <c:pt idx="199">
                  <c:v>6438597.43717983</c:v>
                </c:pt>
                <c:pt idx="200">
                  <c:v>6438516.81792548</c:v>
                </c:pt>
                <c:pt idx="201">
                  <c:v>6438487.39911119</c:v>
                </c:pt>
                <c:pt idx="202">
                  <c:v>6438303.98661258</c:v>
                </c:pt>
                <c:pt idx="203">
                  <c:v>6438246.91478513</c:v>
                </c:pt>
                <c:pt idx="204">
                  <c:v>6438186.7857</c:v>
                </c:pt>
                <c:pt idx="205">
                  <c:v>6438201.90016806</c:v>
                </c:pt>
                <c:pt idx="206">
                  <c:v>6438153.52619287</c:v>
                </c:pt>
                <c:pt idx="207">
                  <c:v>6438173.13842424</c:v>
                </c:pt>
                <c:pt idx="208">
                  <c:v>6438157.61563029</c:v>
                </c:pt>
                <c:pt idx="209">
                  <c:v>6438296.5457168</c:v>
                </c:pt>
                <c:pt idx="210">
                  <c:v>6438191.6633576</c:v>
                </c:pt>
                <c:pt idx="211">
                  <c:v>6438145.72010967</c:v>
                </c:pt>
                <c:pt idx="212">
                  <c:v>6438174.45355533</c:v>
                </c:pt>
                <c:pt idx="213">
                  <c:v>6438261.16957941</c:v>
                </c:pt>
                <c:pt idx="214">
                  <c:v>6438246.91332065</c:v>
                </c:pt>
                <c:pt idx="215">
                  <c:v>6438307.11601413</c:v>
                </c:pt>
                <c:pt idx="216">
                  <c:v>6438134.89032633</c:v>
                </c:pt>
                <c:pt idx="217">
                  <c:v>6438132.03609303</c:v>
                </c:pt>
                <c:pt idx="218">
                  <c:v>6438322.37181264</c:v>
                </c:pt>
                <c:pt idx="219">
                  <c:v>6438193.91004256</c:v>
                </c:pt>
                <c:pt idx="220">
                  <c:v>6438182.98396501</c:v>
                </c:pt>
                <c:pt idx="221">
                  <c:v>6438200.00325085</c:v>
                </c:pt>
                <c:pt idx="222">
                  <c:v>6438255.61052967</c:v>
                </c:pt>
                <c:pt idx="223">
                  <c:v>6438121.24454019</c:v>
                </c:pt>
                <c:pt idx="224">
                  <c:v>6438242.2138211</c:v>
                </c:pt>
                <c:pt idx="225">
                  <c:v>6438129.82128974</c:v>
                </c:pt>
                <c:pt idx="226">
                  <c:v>6438263.34139837</c:v>
                </c:pt>
                <c:pt idx="227">
                  <c:v>6438226.78245449</c:v>
                </c:pt>
                <c:pt idx="228">
                  <c:v>6438125.33994118</c:v>
                </c:pt>
                <c:pt idx="229">
                  <c:v>6438126.10906822</c:v>
                </c:pt>
                <c:pt idx="230">
                  <c:v>6438120.61997989</c:v>
                </c:pt>
                <c:pt idx="231">
                  <c:v>6438062.77695824</c:v>
                </c:pt>
                <c:pt idx="232">
                  <c:v>6438130.78450666</c:v>
                </c:pt>
                <c:pt idx="233">
                  <c:v>6438062.73262835</c:v>
                </c:pt>
                <c:pt idx="234">
                  <c:v>6438115.44122502</c:v>
                </c:pt>
                <c:pt idx="235">
                  <c:v>6438075.11567779</c:v>
                </c:pt>
                <c:pt idx="236">
                  <c:v>6438106.17637249</c:v>
                </c:pt>
                <c:pt idx="237">
                  <c:v>6438015.95865887</c:v>
                </c:pt>
                <c:pt idx="238">
                  <c:v>6438041.78414656</c:v>
                </c:pt>
                <c:pt idx="239">
                  <c:v>6437961.38882016</c:v>
                </c:pt>
                <c:pt idx="240">
                  <c:v>6437928.21291293</c:v>
                </c:pt>
                <c:pt idx="241">
                  <c:v>6437948.18052423</c:v>
                </c:pt>
                <c:pt idx="242">
                  <c:v>6437877.99240793</c:v>
                </c:pt>
                <c:pt idx="243">
                  <c:v>6437876.90055513</c:v>
                </c:pt>
                <c:pt idx="244">
                  <c:v>6437888.783877</c:v>
                </c:pt>
                <c:pt idx="245">
                  <c:v>6437916.75524117</c:v>
                </c:pt>
                <c:pt idx="246">
                  <c:v>6437896.46618041</c:v>
                </c:pt>
                <c:pt idx="247">
                  <c:v>6437904.39999551</c:v>
                </c:pt>
                <c:pt idx="248">
                  <c:v>6437908.0208621</c:v>
                </c:pt>
                <c:pt idx="249">
                  <c:v>6437898.73735365</c:v>
                </c:pt>
                <c:pt idx="250">
                  <c:v>6437879.91372829</c:v>
                </c:pt>
                <c:pt idx="251">
                  <c:v>6437887.190581</c:v>
                </c:pt>
                <c:pt idx="252">
                  <c:v>6437921.9297665</c:v>
                </c:pt>
                <c:pt idx="253">
                  <c:v>6437868.25441749</c:v>
                </c:pt>
                <c:pt idx="254">
                  <c:v>6437892.90321243</c:v>
                </c:pt>
                <c:pt idx="255">
                  <c:v>6437888.22440006</c:v>
                </c:pt>
                <c:pt idx="256">
                  <c:v>6437907.50813369</c:v>
                </c:pt>
                <c:pt idx="257">
                  <c:v>6437868.71370885</c:v>
                </c:pt>
                <c:pt idx="258">
                  <c:v>6437890.07933972</c:v>
                </c:pt>
                <c:pt idx="259">
                  <c:v>6437859.43834659</c:v>
                </c:pt>
                <c:pt idx="260">
                  <c:v>6437875.72942075</c:v>
                </c:pt>
                <c:pt idx="261">
                  <c:v>6437866.22908011</c:v>
                </c:pt>
                <c:pt idx="262">
                  <c:v>6437866.77976284</c:v>
                </c:pt>
                <c:pt idx="263">
                  <c:v>6437875.62298895</c:v>
                </c:pt>
                <c:pt idx="264">
                  <c:v>6437863.20378188</c:v>
                </c:pt>
                <c:pt idx="265">
                  <c:v>6437858.38952422</c:v>
                </c:pt>
                <c:pt idx="266">
                  <c:v>6437866.2009377</c:v>
                </c:pt>
                <c:pt idx="267">
                  <c:v>6437856.69033402</c:v>
                </c:pt>
                <c:pt idx="268">
                  <c:v>6437859.28391984</c:v>
                </c:pt>
                <c:pt idx="269">
                  <c:v>6437891.78256502</c:v>
                </c:pt>
                <c:pt idx="270">
                  <c:v>6437861.15339221</c:v>
                </c:pt>
                <c:pt idx="271">
                  <c:v>6437848.16409661</c:v>
                </c:pt>
                <c:pt idx="272">
                  <c:v>6437842.37597349</c:v>
                </c:pt>
                <c:pt idx="273">
                  <c:v>6437844.56253243</c:v>
                </c:pt>
                <c:pt idx="274">
                  <c:v>6437845.80683839</c:v>
                </c:pt>
                <c:pt idx="275">
                  <c:v>6437843.06614812</c:v>
                </c:pt>
                <c:pt idx="276">
                  <c:v>6437846.48060745</c:v>
                </c:pt>
                <c:pt idx="277">
                  <c:v>6437823.6049389</c:v>
                </c:pt>
                <c:pt idx="278">
                  <c:v>6437827.44621009</c:v>
                </c:pt>
                <c:pt idx="279">
                  <c:v>6437821.41877188</c:v>
                </c:pt>
                <c:pt idx="280">
                  <c:v>6437825.4279613</c:v>
                </c:pt>
                <c:pt idx="281">
                  <c:v>6437821.69394368</c:v>
                </c:pt>
                <c:pt idx="282">
                  <c:v>6437827.92438788</c:v>
                </c:pt>
                <c:pt idx="283">
                  <c:v>6437821.45781943</c:v>
                </c:pt>
                <c:pt idx="284">
                  <c:v>6437821.54304632</c:v>
                </c:pt>
                <c:pt idx="285">
                  <c:v>6437830.22758138</c:v>
                </c:pt>
                <c:pt idx="286">
                  <c:v>6437824.96354277</c:v>
                </c:pt>
                <c:pt idx="287">
                  <c:v>6437828.96241153</c:v>
                </c:pt>
                <c:pt idx="288">
                  <c:v>6437823.03875262</c:v>
                </c:pt>
                <c:pt idx="289">
                  <c:v>6437820.83971892</c:v>
                </c:pt>
                <c:pt idx="290">
                  <c:v>6437823.43179951</c:v>
                </c:pt>
                <c:pt idx="291">
                  <c:v>6437819.96184053</c:v>
                </c:pt>
                <c:pt idx="292">
                  <c:v>6437822.50028967</c:v>
                </c:pt>
                <c:pt idx="293">
                  <c:v>6437815.50923102</c:v>
                </c:pt>
                <c:pt idx="294">
                  <c:v>6437816.76351798</c:v>
                </c:pt>
                <c:pt idx="295">
                  <c:v>6437817.40562189</c:v>
                </c:pt>
                <c:pt idx="296">
                  <c:v>6437815.62868202</c:v>
                </c:pt>
                <c:pt idx="297">
                  <c:v>6437816.42870571</c:v>
                </c:pt>
                <c:pt idx="298">
                  <c:v>6437816.25448952</c:v>
                </c:pt>
                <c:pt idx="299">
                  <c:v>6437812.99362593</c:v>
                </c:pt>
                <c:pt idx="300">
                  <c:v>6437812.84143783</c:v>
                </c:pt>
                <c:pt idx="301">
                  <c:v>6437810.33042561</c:v>
                </c:pt>
                <c:pt idx="302">
                  <c:v>6437813.17408752</c:v>
                </c:pt>
                <c:pt idx="303">
                  <c:v>6437806.49995594</c:v>
                </c:pt>
                <c:pt idx="304">
                  <c:v>6437807.32769834</c:v>
                </c:pt>
                <c:pt idx="305">
                  <c:v>6437807.43735822</c:v>
                </c:pt>
                <c:pt idx="306">
                  <c:v>6437807.96076891</c:v>
                </c:pt>
                <c:pt idx="307">
                  <c:v>6437808.57874043</c:v>
                </c:pt>
                <c:pt idx="308">
                  <c:v>6437807.85914363</c:v>
                </c:pt>
                <c:pt idx="309">
                  <c:v>6437808.70716324</c:v>
                </c:pt>
                <c:pt idx="310">
                  <c:v>6437808.02846122</c:v>
                </c:pt>
                <c:pt idx="311">
                  <c:v>6437808.56298304</c:v>
                </c:pt>
                <c:pt idx="312">
                  <c:v>6437807.31152133</c:v>
                </c:pt>
                <c:pt idx="313">
                  <c:v>6437806.15058593</c:v>
                </c:pt>
                <c:pt idx="314">
                  <c:v>6437806.51509618</c:v>
                </c:pt>
                <c:pt idx="315">
                  <c:v>6437806.79707887</c:v>
                </c:pt>
                <c:pt idx="316">
                  <c:v>6437806.27400449</c:v>
                </c:pt>
                <c:pt idx="317">
                  <c:v>6437808.97544694</c:v>
                </c:pt>
                <c:pt idx="318">
                  <c:v>6437807.44921093</c:v>
                </c:pt>
                <c:pt idx="319">
                  <c:v>6437804.8101677</c:v>
                </c:pt>
                <c:pt idx="320">
                  <c:v>6437805.46698205</c:v>
                </c:pt>
                <c:pt idx="321">
                  <c:v>6437806.93418614</c:v>
                </c:pt>
                <c:pt idx="322">
                  <c:v>6437805.53814208</c:v>
                </c:pt>
                <c:pt idx="323">
                  <c:v>6437807.49272706</c:v>
                </c:pt>
                <c:pt idx="324">
                  <c:v>6437805.57033207</c:v>
                </c:pt>
                <c:pt idx="325">
                  <c:v>6437807.01422768</c:v>
                </c:pt>
                <c:pt idx="326">
                  <c:v>6437804.92170211</c:v>
                </c:pt>
                <c:pt idx="327">
                  <c:v>6437804.73299088</c:v>
                </c:pt>
                <c:pt idx="328">
                  <c:v>6437804.33606836</c:v>
                </c:pt>
                <c:pt idx="329">
                  <c:v>6437803.96719419</c:v>
                </c:pt>
                <c:pt idx="330">
                  <c:v>6437805.56360953</c:v>
                </c:pt>
                <c:pt idx="331">
                  <c:v>6437804.14586001</c:v>
                </c:pt>
                <c:pt idx="332">
                  <c:v>6437804.60868675</c:v>
                </c:pt>
                <c:pt idx="333">
                  <c:v>6437804.32437819</c:v>
                </c:pt>
                <c:pt idx="334">
                  <c:v>6437804.53792398</c:v>
                </c:pt>
                <c:pt idx="335">
                  <c:v>6437804.56688929</c:v>
                </c:pt>
                <c:pt idx="336">
                  <c:v>6437803.36390164</c:v>
                </c:pt>
                <c:pt idx="337">
                  <c:v>6437803.65435749</c:v>
                </c:pt>
                <c:pt idx="338">
                  <c:v>6437804.19215193</c:v>
                </c:pt>
                <c:pt idx="339">
                  <c:v>6437803.20988196</c:v>
                </c:pt>
                <c:pt idx="340">
                  <c:v>6437802.98742034</c:v>
                </c:pt>
                <c:pt idx="341">
                  <c:v>6437803.01861308</c:v>
                </c:pt>
                <c:pt idx="342">
                  <c:v>6437802.5258101</c:v>
                </c:pt>
                <c:pt idx="343">
                  <c:v>6437802.83852642</c:v>
                </c:pt>
                <c:pt idx="344">
                  <c:v>6437803.15276956</c:v>
                </c:pt>
                <c:pt idx="345">
                  <c:v>6437802.7666143</c:v>
                </c:pt>
                <c:pt idx="346">
                  <c:v>6437803.08427306</c:v>
                </c:pt>
                <c:pt idx="347">
                  <c:v>6437802.91283177</c:v>
                </c:pt>
                <c:pt idx="348">
                  <c:v>6437803.0601916</c:v>
                </c:pt>
                <c:pt idx="349">
                  <c:v>6437802.68754101</c:v>
                </c:pt>
                <c:pt idx="350">
                  <c:v>6437803.15878817</c:v>
                </c:pt>
                <c:pt idx="351">
                  <c:v>6437802.45151653</c:v>
                </c:pt>
                <c:pt idx="352">
                  <c:v>6437802.98716383</c:v>
                </c:pt>
                <c:pt idx="353">
                  <c:v>6437802.8078945</c:v>
                </c:pt>
                <c:pt idx="354">
                  <c:v>6437802.97439389</c:v>
                </c:pt>
                <c:pt idx="355">
                  <c:v>6437802.4495062</c:v>
                </c:pt>
                <c:pt idx="356">
                  <c:v>6437803.38480849</c:v>
                </c:pt>
                <c:pt idx="357">
                  <c:v>6437802.4533554</c:v>
                </c:pt>
                <c:pt idx="358">
                  <c:v>6437803.33549761</c:v>
                </c:pt>
                <c:pt idx="359">
                  <c:v>6437802.47861341</c:v>
                </c:pt>
                <c:pt idx="360">
                  <c:v>6437802.47331985</c:v>
                </c:pt>
                <c:pt idx="361">
                  <c:v>6437802.61377885</c:v>
                </c:pt>
                <c:pt idx="362">
                  <c:v>6437802.51038626</c:v>
                </c:pt>
                <c:pt idx="363">
                  <c:v>6437802.34872983</c:v>
                </c:pt>
                <c:pt idx="364">
                  <c:v>6437802.34868408</c:v>
                </c:pt>
                <c:pt idx="365">
                  <c:v>6437802.36244352</c:v>
                </c:pt>
                <c:pt idx="366">
                  <c:v>6437802.36278576</c:v>
                </c:pt>
                <c:pt idx="367">
                  <c:v>6437802.36580329</c:v>
                </c:pt>
                <c:pt idx="368">
                  <c:v>6437802.36827736</c:v>
                </c:pt>
                <c:pt idx="369">
                  <c:v>6437802.32931536</c:v>
                </c:pt>
                <c:pt idx="370">
                  <c:v>6437802.32690525</c:v>
                </c:pt>
                <c:pt idx="371">
                  <c:v>6437802.38057864</c:v>
                </c:pt>
                <c:pt idx="372">
                  <c:v>6437802.34626174</c:v>
                </c:pt>
                <c:pt idx="373">
                  <c:v>6437802.58874686</c:v>
                </c:pt>
                <c:pt idx="374">
                  <c:v>6437802.41286775</c:v>
                </c:pt>
                <c:pt idx="375">
                  <c:v>6437802.59410394</c:v>
                </c:pt>
                <c:pt idx="376">
                  <c:v>6437802.32885606</c:v>
                </c:pt>
                <c:pt idx="377">
                  <c:v>6437802.37949586</c:v>
                </c:pt>
                <c:pt idx="378">
                  <c:v>6437802.3701565</c:v>
                </c:pt>
                <c:pt idx="379">
                  <c:v>6437802.35455235</c:v>
                </c:pt>
                <c:pt idx="380">
                  <c:v>6437802.36766469</c:v>
                </c:pt>
                <c:pt idx="381">
                  <c:v>6437802.37320159</c:v>
                </c:pt>
                <c:pt idx="382">
                  <c:v>6437802.35069981</c:v>
                </c:pt>
                <c:pt idx="383">
                  <c:v>6437802.37642916</c:v>
                </c:pt>
                <c:pt idx="384">
                  <c:v>6437802.26670562</c:v>
                </c:pt>
                <c:pt idx="385">
                  <c:v>6437802.30133344</c:v>
                </c:pt>
                <c:pt idx="386">
                  <c:v>6437802.25019604</c:v>
                </c:pt>
                <c:pt idx="387">
                  <c:v>6437802.26208201</c:v>
                </c:pt>
                <c:pt idx="388">
                  <c:v>6437802.25728498</c:v>
                </c:pt>
                <c:pt idx="389">
                  <c:v>6437802.23093675</c:v>
                </c:pt>
                <c:pt idx="390">
                  <c:v>6437802.22917006</c:v>
                </c:pt>
                <c:pt idx="391">
                  <c:v>6437802.2546025</c:v>
                </c:pt>
                <c:pt idx="392">
                  <c:v>6437802.18928075</c:v>
                </c:pt>
                <c:pt idx="393">
                  <c:v>6437802.13439791</c:v>
                </c:pt>
                <c:pt idx="394">
                  <c:v>6437802.16894842</c:v>
                </c:pt>
                <c:pt idx="395">
                  <c:v>6437802.15792558</c:v>
                </c:pt>
                <c:pt idx="396">
                  <c:v>6437802.14563183</c:v>
                </c:pt>
                <c:pt idx="397">
                  <c:v>6437802.12317964</c:v>
                </c:pt>
                <c:pt idx="398">
                  <c:v>6437802.1101268</c:v>
                </c:pt>
                <c:pt idx="399">
                  <c:v>6437802.16384349</c:v>
                </c:pt>
                <c:pt idx="400">
                  <c:v>6437802.12587628</c:v>
                </c:pt>
                <c:pt idx="401">
                  <c:v>6437802.13363098</c:v>
                </c:pt>
                <c:pt idx="402">
                  <c:v>6437802.15007612</c:v>
                </c:pt>
                <c:pt idx="403">
                  <c:v>6437802.12527618</c:v>
                </c:pt>
                <c:pt idx="404">
                  <c:v>6437802.10268447</c:v>
                </c:pt>
                <c:pt idx="405">
                  <c:v>6437802.11472426</c:v>
                </c:pt>
                <c:pt idx="406">
                  <c:v>6437802.13263725</c:v>
                </c:pt>
                <c:pt idx="407">
                  <c:v>6437802.1228332</c:v>
                </c:pt>
                <c:pt idx="408">
                  <c:v>6437802.13610997</c:v>
                </c:pt>
                <c:pt idx="409">
                  <c:v>6437802.12689584</c:v>
                </c:pt>
                <c:pt idx="410">
                  <c:v>6437802.13274711</c:v>
                </c:pt>
                <c:pt idx="411">
                  <c:v>6437802.11739673</c:v>
                </c:pt>
                <c:pt idx="412">
                  <c:v>6437802.10944229</c:v>
                </c:pt>
                <c:pt idx="413">
                  <c:v>6437802.13575151</c:v>
                </c:pt>
                <c:pt idx="414">
                  <c:v>6437802.11341144</c:v>
                </c:pt>
                <c:pt idx="415">
                  <c:v>6437802.09105964</c:v>
                </c:pt>
                <c:pt idx="416">
                  <c:v>6437802.0961503</c:v>
                </c:pt>
                <c:pt idx="417">
                  <c:v>6437802.08770193</c:v>
                </c:pt>
                <c:pt idx="418">
                  <c:v>6437802.08059397</c:v>
                </c:pt>
                <c:pt idx="419">
                  <c:v>6437802.08733069</c:v>
                </c:pt>
                <c:pt idx="420">
                  <c:v>6437802.07820068</c:v>
                </c:pt>
                <c:pt idx="421">
                  <c:v>6437802.08655885</c:v>
                </c:pt>
                <c:pt idx="422">
                  <c:v>6437802.07705273</c:v>
                </c:pt>
                <c:pt idx="423">
                  <c:v>6437802.08316219</c:v>
                </c:pt>
                <c:pt idx="424">
                  <c:v>6437802.06663305</c:v>
                </c:pt>
                <c:pt idx="425">
                  <c:v>6437802.0707576</c:v>
                </c:pt>
                <c:pt idx="426">
                  <c:v>6437802.06286205</c:v>
                </c:pt>
                <c:pt idx="427">
                  <c:v>6437802.07529072</c:v>
                </c:pt>
                <c:pt idx="428">
                  <c:v>6437802.05317428</c:v>
                </c:pt>
                <c:pt idx="429">
                  <c:v>6437802.06119745</c:v>
                </c:pt>
                <c:pt idx="430">
                  <c:v>6437802.05997403</c:v>
                </c:pt>
                <c:pt idx="431">
                  <c:v>6437802.05542808</c:v>
                </c:pt>
                <c:pt idx="432">
                  <c:v>6437802.04853492</c:v>
                </c:pt>
                <c:pt idx="433">
                  <c:v>6437802.04951502</c:v>
                </c:pt>
                <c:pt idx="434">
                  <c:v>6437802.05861536</c:v>
                </c:pt>
                <c:pt idx="435">
                  <c:v>6437802.04826483</c:v>
                </c:pt>
                <c:pt idx="436">
                  <c:v>6437802.04486529</c:v>
                </c:pt>
                <c:pt idx="437">
                  <c:v>6437802.04639428</c:v>
                </c:pt>
                <c:pt idx="438">
                  <c:v>6437802.04428013</c:v>
                </c:pt>
                <c:pt idx="439">
                  <c:v>6437802.05281346</c:v>
                </c:pt>
                <c:pt idx="440">
                  <c:v>6437802.0477109</c:v>
                </c:pt>
                <c:pt idx="441">
                  <c:v>6437802.05255018</c:v>
                </c:pt>
                <c:pt idx="442">
                  <c:v>6437802.05040904</c:v>
                </c:pt>
                <c:pt idx="443">
                  <c:v>6437802.04232116</c:v>
                </c:pt>
                <c:pt idx="444">
                  <c:v>6437802.04580708</c:v>
                </c:pt>
                <c:pt idx="445">
                  <c:v>6437802.04788</c:v>
                </c:pt>
                <c:pt idx="446">
                  <c:v>6437802.04660243</c:v>
                </c:pt>
                <c:pt idx="447">
                  <c:v>6437802.04787578</c:v>
                </c:pt>
                <c:pt idx="448">
                  <c:v>6437802.0447388</c:v>
                </c:pt>
                <c:pt idx="449">
                  <c:v>6437802.04043067</c:v>
                </c:pt>
                <c:pt idx="450">
                  <c:v>6437802.04688208</c:v>
                </c:pt>
                <c:pt idx="451">
                  <c:v>6437802.04396102</c:v>
                </c:pt>
                <c:pt idx="452">
                  <c:v>6437802.04889042</c:v>
                </c:pt>
                <c:pt idx="453">
                  <c:v>6437802.04105671</c:v>
                </c:pt>
                <c:pt idx="454">
                  <c:v>6437802.04194733</c:v>
                </c:pt>
                <c:pt idx="455">
                  <c:v>6437802.03927183</c:v>
                </c:pt>
                <c:pt idx="456">
                  <c:v>6437802.04015129</c:v>
                </c:pt>
                <c:pt idx="457">
                  <c:v>6437802.03782504</c:v>
                </c:pt>
                <c:pt idx="458">
                  <c:v>6437802.03772463</c:v>
                </c:pt>
                <c:pt idx="459">
                  <c:v>6437802.03746299</c:v>
                </c:pt>
                <c:pt idx="460">
                  <c:v>6437802.03652997</c:v>
                </c:pt>
                <c:pt idx="461">
                  <c:v>6437802.04043958</c:v>
                </c:pt>
                <c:pt idx="462">
                  <c:v>6437802.03914013</c:v>
                </c:pt>
                <c:pt idx="463">
                  <c:v>6437802.04429493</c:v>
                </c:pt>
                <c:pt idx="464">
                  <c:v>6437802.03806983</c:v>
                </c:pt>
                <c:pt idx="465">
                  <c:v>6437802.03390458</c:v>
                </c:pt>
                <c:pt idx="466">
                  <c:v>6437802.03526722</c:v>
                </c:pt>
                <c:pt idx="467">
                  <c:v>6437802.03069942</c:v>
                </c:pt>
                <c:pt idx="468">
                  <c:v>6437802.03352058</c:v>
                </c:pt>
                <c:pt idx="469">
                  <c:v>6437802.0317639</c:v>
                </c:pt>
                <c:pt idx="470">
                  <c:v>6437802.03231468</c:v>
                </c:pt>
                <c:pt idx="471">
                  <c:v>6437802.03231247</c:v>
                </c:pt>
                <c:pt idx="472">
                  <c:v>6437802.03182945</c:v>
                </c:pt>
                <c:pt idx="473">
                  <c:v>6437802.03285639</c:v>
                </c:pt>
                <c:pt idx="474">
                  <c:v>6437802.03265032</c:v>
                </c:pt>
                <c:pt idx="475">
                  <c:v>6437802.03061769</c:v>
                </c:pt>
                <c:pt idx="476">
                  <c:v>6437802.02947428</c:v>
                </c:pt>
                <c:pt idx="477">
                  <c:v>6437802.02894946</c:v>
                </c:pt>
                <c:pt idx="478">
                  <c:v>6437802.03094808</c:v>
                </c:pt>
                <c:pt idx="479">
                  <c:v>6437802.03047034</c:v>
                </c:pt>
                <c:pt idx="480">
                  <c:v>6437802.02890925</c:v>
                </c:pt>
                <c:pt idx="481">
                  <c:v>6437802.03006392</c:v>
                </c:pt>
                <c:pt idx="482">
                  <c:v>6437802.02956441</c:v>
                </c:pt>
                <c:pt idx="483">
                  <c:v>6437802.02985497</c:v>
                </c:pt>
                <c:pt idx="484">
                  <c:v>6437802.03069565</c:v>
                </c:pt>
                <c:pt idx="485">
                  <c:v>6437802.02916359</c:v>
                </c:pt>
                <c:pt idx="486">
                  <c:v>6437802.03103631</c:v>
                </c:pt>
                <c:pt idx="487">
                  <c:v>6437802.02914599</c:v>
                </c:pt>
                <c:pt idx="488">
                  <c:v>6437802.03134222</c:v>
                </c:pt>
                <c:pt idx="489">
                  <c:v>6437802.02861768</c:v>
                </c:pt>
                <c:pt idx="490">
                  <c:v>6437802.02876167</c:v>
                </c:pt>
                <c:pt idx="491">
                  <c:v>6437802.028468</c:v>
                </c:pt>
                <c:pt idx="492">
                  <c:v>6437802.02938009</c:v>
                </c:pt>
                <c:pt idx="493">
                  <c:v>6437802.02938049</c:v>
                </c:pt>
                <c:pt idx="494">
                  <c:v>6437802.02859555</c:v>
                </c:pt>
                <c:pt idx="495">
                  <c:v>6437802.02838522</c:v>
                </c:pt>
                <c:pt idx="496">
                  <c:v>6437802.02839277</c:v>
                </c:pt>
                <c:pt idx="497">
                  <c:v>6437802.02784944</c:v>
                </c:pt>
                <c:pt idx="498">
                  <c:v>6437802.02805029</c:v>
                </c:pt>
                <c:pt idx="499">
                  <c:v>6437802.02884966</c:v>
                </c:pt>
                <c:pt idx="500">
                  <c:v>6437802.02798963</c:v>
                </c:pt>
                <c:pt idx="501">
                  <c:v>6437802.02753576</c:v>
                </c:pt>
                <c:pt idx="502">
                  <c:v>6437802.02789783</c:v>
                </c:pt>
                <c:pt idx="503">
                  <c:v>6437802.02696611</c:v>
                </c:pt>
                <c:pt idx="504">
                  <c:v>6437802.02742567</c:v>
                </c:pt>
                <c:pt idx="505">
                  <c:v>6437802.027458</c:v>
                </c:pt>
                <c:pt idx="506">
                  <c:v>6437802.02722993</c:v>
                </c:pt>
                <c:pt idx="507">
                  <c:v>6437802.02677486</c:v>
                </c:pt>
                <c:pt idx="508">
                  <c:v>6437802.02751239</c:v>
                </c:pt>
                <c:pt idx="509">
                  <c:v>6437802.02692325</c:v>
                </c:pt>
                <c:pt idx="510">
                  <c:v>6437802.02711894</c:v>
                </c:pt>
                <c:pt idx="511">
                  <c:v>6437802.02696336</c:v>
                </c:pt>
                <c:pt idx="512">
                  <c:v>6437802.02687908</c:v>
                </c:pt>
                <c:pt idx="513">
                  <c:v>6437802.02715021</c:v>
                </c:pt>
                <c:pt idx="514">
                  <c:v>6437802.02711502</c:v>
                </c:pt>
                <c:pt idx="515">
                  <c:v>6437802.02696371</c:v>
                </c:pt>
                <c:pt idx="516">
                  <c:v>6437802.02708721</c:v>
                </c:pt>
                <c:pt idx="517">
                  <c:v>6437802.02727357</c:v>
                </c:pt>
                <c:pt idx="518">
                  <c:v>6437802.02710223</c:v>
                </c:pt>
                <c:pt idx="519">
                  <c:v>6437802.02700147</c:v>
                </c:pt>
                <c:pt idx="520">
                  <c:v>6437802.02671023</c:v>
                </c:pt>
                <c:pt idx="521">
                  <c:v>6437802.02708954</c:v>
                </c:pt>
                <c:pt idx="522">
                  <c:v>6437802.02662371</c:v>
                </c:pt>
                <c:pt idx="523">
                  <c:v>6437802.02728255</c:v>
                </c:pt>
                <c:pt idx="524">
                  <c:v>6437802.02671442</c:v>
                </c:pt>
                <c:pt idx="525">
                  <c:v>6437802.02670999</c:v>
                </c:pt>
                <c:pt idx="526">
                  <c:v>6437802.0264626</c:v>
                </c:pt>
                <c:pt idx="527">
                  <c:v>6437802.02661347</c:v>
                </c:pt>
                <c:pt idx="528">
                  <c:v>6437802.02651878</c:v>
                </c:pt>
                <c:pt idx="529">
                  <c:v>6437802.02650257</c:v>
                </c:pt>
                <c:pt idx="530">
                  <c:v>6437802.02635423</c:v>
                </c:pt>
                <c:pt idx="531">
                  <c:v>6437802.02650403</c:v>
                </c:pt>
                <c:pt idx="532">
                  <c:v>6437802.02623973</c:v>
                </c:pt>
                <c:pt idx="533">
                  <c:v>6437802.0261066</c:v>
                </c:pt>
                <c:pt idx="534">
                  <c:v>6437802.0260716</c:v>
                </c:pt>
                <c:pt idx="535">
                  <c:v>6437802.02609309</c:v>
                </c:pt>
                <c:pt idx="536">
                  <c:v>6437802.02606503</c:v>
                </c:pt>
                <c:pt idx="537">
                  <c:v>6437802.02607215</c:v>
                </c:pt>
                <c:pt idx="538">
                  <c:v>6437802.02617667</c:v>
                </c:pt>
                <c:pt idx="539">
                  <c:v>6437802.02606534</c:v>
                </c:pt>
                <c:pt idx="540">
                  <c:v>6437802.02614449</c:v>
                </c:pt>
                <c:pt idx="541">
                  <c:v>6437802.02617506</c:v>
                </c:pt>
                <c:pt idx="542">
                  <c:v>6437802.02610444</c:v>
                </c:pt>
                <c:pt idx="543">
                  <c:v>6437802.02610936</c:v>
                </c:pt>
                <c:pt idx="544">
                  <c:v>6437802.02604817</c:v>
                </c:pt>
                <c:pt idx="545">
                  <c:v>6437802.02604385</c:v>
                </c:pt>
                <c:pt idx="546">
                  <c:v>6437802.02609808</c:v>
                </c:pt>
                <c:pt idx="547">
                  <c:v>6437802.0260382</c:v>
                </c:pt>
                <c:pt idx="548">
                  <c:v>6437802.02630733</c:v>
                </c:pt>
                <c:pt idx="549">
                  <c:v>6437802.02608503</c:v>
                </c:pt>
                <c:pt idx="550">
                  <c:v>6437802.02604685</c:v>
                </c:pt>
                <c:pt idx="551">
                  <c:v>6437802.02612704</c:v>
                </c:pt>
                <c:pt idx="552">
                  <c:v>6437802.02615047</c:v>
                </c:pt>
                <c:pt idx="553">
                  <c:v>6437802.02610759</c:v>
                </c:pt>
                <c:pt idx="554">
                  <c:v>6437802.02605608</c:v>
                </c:pt>
                <c:pt idx="555">
                  <c:v>6437802.02602848</c:v>
                </c:pt>
                <c:pt idx="556">
                  <c:v>6437802.02601587</c:v>
                </c:pt>
                <c:pt idx="557">
                  <c:v>6437802.02596958</c:v>
                </c:pt>
                <c:pt idx="558">
                  <c:v>6437802.02599494</c:v>
                </c:pt>
                <c:pt idx="559">
                  <c:v>6437802.02596267</c:v>
                </c:pt>
                <c:pt idx="560">
                  <c:v>6437802.02599964</c:v>
                </c:pt>
                <c:pt idx="561">
                  <c:v>6437802.02605184</c:v>
                </c:pt>
                <c:pt idx="562">
                  <c:v>6437802.02598866</c:v>
                </c:pt>
                <c:pt idx="563">
                  <c:v>6437802.02597758</c:v>
                </c:pt>
                <c:pt idx="564">
                  <c:v>6437802.02599871</c:v>
                </c:pt>
                <c:pt idx="565">
                  <c:v>6437802.02590471</c:v>
                </c:pt>
                <c:pt idx="566">
                  <c:v>6437802.02592688</c:v>
                </c:pt>
                <c:pt idx="567">
                  <c:v>6437802.02585527</c:v>
                </c:pt>
                <c:pt idx="568">
                  <c:v>6437802.02584126</c:v>
                </c:pt>
                <c:pt idx="569">
                  <c:v>6437802.02587955</c:v>
                </c:pt>
                <c:pt idx="570">
                  <c:v>6437802.02585564</c:v>
                </c:pt>
                <c:pt idx="571">
                  <c:v>6437802.02586526</c:v>
                </c:pt>
                <c:pt idx="572">
                  <c:v>6437802.02584858</c:v>
                </c:pt>
                <c:pt idx="573">
                  <c:v>6437802.02586061</c:v>
                </c:pt>
                <c:pt idx="574">
                  <c:v>6437802.02584439</c:v>
                </c:pt>
                <c:pt idx="575">
                  <c:v>6437802.02586134</c:v>
                </c:pt>
                <c:pt idx="576">
                  <c:v>6437802.02586261</c:v>
                </c:pt>
                <c:pt idx="577">
                  <c:v>6437802.02582973</c:v>
                </c:pt>
                <c:pt idx="578">
                  <c:v>6437802.02586023</c:v>
                </c:pt>
                <c:pt idx="579">
                  <c:v>6437802.02585367</c:v>
                </c:pt>
                <c:pt idx="580">
                  <c:v>6437802.02586167</c:v>
                </c:pt>
                <c:pt idx="581">
                  <c:v>6437802.02585442</c:v>
                </c:pt>
                <c:pt idx="582">
                  <c:v>6437802.02584256</c:v>
                </c:pt>
                <c:pt idx="583">
                  <c:v>6437802.02586069</c:v>
                </c:pt>
                <c:pt idx="584">
                  <c:v>6437802.02583495</c:v>
                </c:pt>
                <c:pt idx="585">
                  <c:v>6437802.0258333</c:v>
                </c:pt>
                <c:pt idx="586">
                  <c:v>6437802.02583889</c:v>
                </c:pt>
                <c:pt idx="587">
                  <c:v>6437802.02582962</c:v>
                </c:pt>
                <c:pt idx="588">
                  <c:v>6437802.0258387</c:v>
                </c:pt>
                <c:pt idx="589">
                  <c:v>6437802.02582021</c:v>
                </c:pt>
                <c:pt idx="590">
                  <c:v>6437802.02582874</c:v>
                </c:pt>
                <c:pt idx="591">
                  <c:v>6437802.0258186</c:v>
                </c:pt>
                <c:pt idx="592">
                  <c:v>6437802.02581541</c:v>
                </c:pt>
                <c:pt idx="593">
                  <c:v>6437802.02580696</c:v>
                </c:pt>
                <c:pt idx="594">
                  <c:v>6437802.0258004</c:v>
                </c:pt>
                <c:pt idx="595">
                  <c:v>6437802.02579746</c:v>
                </c:pt>
                <c:pt idx="596">
                  <c:v>6437802.02579377</c:v>
                </c:pt>
                <c:pt idx="597">
                  <c:v>6437802.02580399</c:v>
                </c:pt>
                <c:pt idx="598">
                  <c:v>6437802.02579685</c:v>
                </c:pt>
                <c:pt idx="599">
                  <c:v>6437802.02578138</c:v>
                </c:pt>
                <c:pt idx="600">
                  <c:v>6437802.02578899</c:v>
                </c:pt>
                <c:pt idx="601">
                  <c:v>6437802.02578542</c:v>
                </c:pt>
                <c:pt idx="602">
                  <c:v>6437802.02578788</c:v>
                </c:pt>
                <c:pt idx="603">
                  <c:v>6437802.02578506</c:v>
                </c:pt>
                <c:pt idx="604">
                  <c:v>6437802.02578752</c:v>
                </c:pt>
                <c:pt idx="605">
                  <c:v>6437802.02578655</c:v>
                </c:pt>
                <c:pt idx="606">
                  <c:v>6437802.02578245</c:v>
                </c:pt>
                <c:pt idx="607">
                  <c:v>6437802.02579046</c:v>
                </c:pt>
                <c:pt idx="608">
                  <c:v>6437802.02579104</c:v>
                </c:pt>
                <c:pt idx="609">
                  <c:v>6437802.02577832</c:v>
                </c:pt>
                <c:pt idx="610">
                  <c:v>6437802.025787</c:v>
                </c:pt>
                <c:pt idx="611">
                  <c:v>6437802.02578651</c:v>
                </c:pt>
                <c:pt idx="612">
                  <c:v>6437802.02578408</c:v>
                </c:pt>
                <c:pt idx="613">
                  <c:v>6437802.02577563</c:v>
                </c:pt>
                <c:pt idx="614">
                  <c:v>6437802.02577677</c:v>
                </c:pt>
                <c:pt idx="615">
                  <c:v>6437802.02577718</c:v>
                </c:pt>
                <c:pt idx="616">
                  <c:v>6437802.02578464</c:v>
                </c:pt>
                <c:pt idx="617">
                  <c:v>6437802.02577415</c:v>
                </c:pt>
                <c:pt idx="618">
                  <c:v>6437802.02577337</c:v>
                </c:pt>
                <c:pt idx="619">
                  <c:v>6437802.02577325</c:v>
                </c:pt>
                <c:pt idx="620">
                  <c:v>6437802.02577376</c:v>
                </c:pt>
                <c:pt idx="621">
                  <c:v>6437802.02577493</c:v>
                </c:pt>
                <c:pt idx="622">
                  <c:v>6437802.02577416</c:v>
                </c:pt>
                <c:pt idx="623">
                  <c:v>6437802.02577273</c:v>
                </c:pt>
                <c:pt idx="624">
                  <c:v>6437802.02577602</c:v>
                </c:pt>
                <c:pt idx="625">
                  <c:v>6437802.0257752</c:v>
                </c:pt>
                <c:pt idx="626">
                  <c:v>6437802.02577446</c:v>
                </c:pt>
                <c:pt idx="627">
                  <c:v>6437802.02577027</c:v>
                </c:pt>
                <c:pt idx="628">
                  <c:v>6437802.0257692</c:v>
                </c:pt>
                <c:pt idx="629">
                  <c:v>6437802.02576568</c:v>
                </c:pt>
                <c:pt idx="630">
                  <c:v>6437802.0257673</c:v>
                </c:pt>
                <c:pt idx="631">
                  <c:v>6437802.02576631</c:v>
                </c:pt>
                <c:pt idx="632">
                  <c:v>6437802.02576717</c:v>
                </c:pt>
                <c:pt idx="633">
                  <c:v>6437802.02576553</c:v>
                </c:pt>
                <c:pt idx="634">
                  <c:v>6437802.02576315</c:v>
                </c:pt>
                <c:pt idx="635">
                  <c:v>6437802.0257641</c:v>
                </c:pt>
                <c:pt idx="636">
                  <c:v>6437802.02576486</c:v>
                </c:pt>
                <c:pt idx="637">
                  <c:v>6437802.02576186</c:v>
                </c:pt>
                <c:pt idx="638">
                  <c:v>6437802.02576243</c:v>
                </c:pt>
                <c:pt idx="639">
                  <c:v>6437802.02576142</c:v>
                </c:pt>
                <c:pt idx="640">
                  <c:v>6437802.02576258</c:v>
                </c:pt>
                <c:pt idx="641">
                  <c:v>6437802.02576252</c:v>
                </c:pt>
                <c:pt idx="642">
                  <c:v>6437802.02576189</c:v>
                </c:pt>
                <c:pt idx="643">
                  <c:v>6437802.02576298</c:v>
                </c:pt>
                <c:pt idx="644">
                  <c:v>6437802.02576168</c:v>
                </c:pt>
                <c:pt idx="645">
                  <c:v>6437802.02576296</c:v>
                </c:pt>
                <c:pt idx="646">
                  <c:v>6437802.02576168</c:v>
                </c:pt>
                <c:pt idx="647">
                  <c:v>6437802.02576185</c:v>
                </c:pt>
                <c:pt idx="648">
                  <c:v>6437802.02576137</c:v>
                </c:pt>
                <c:pt idx="649">
                  <c:v>6437802.02576168</c:v>
                </c:pt>
                <c:pt idx="650">
                  <c:v>6437802.02576137</c:v>
                </c:pt>
                <c:pt idx="651">
                  <c:v>6437802.0257606</c:v>
                </c:pt>
                <c:pt idx="652">
                  <c:v>6437802.02576128</c:v>
                </c:pt>
                <c:pt idx="653">
                  <c:v>6437802.02576168</c:v>
                </c:pt>
                <c:pt idx="654">
                  <c:v>6437802.02576123</c:v>
                </c:pt>
                <c:pt idx="655">
                  <c:v>6437802.02576118</c:v>
                </c:pt>
                <c:pt idx="656">
                  <c:v>6437802.02576223</c:v>
                </c:pt>
                <c:pt idx="657">
                  <c:v>6437802.02576139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549927.999133476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584776.508735317</c:v>
                </c:pt>
                <c:pt idx="48">
                  <c:v>588108.789409289</c:v>
                </c:pt>
                <c:pt idx="49">
                  <c:v>588430.588647675</c:v>
                </c:pt>
                <c:pt idx="50">
                  <c:v>593253.948225646</c:v>
                </c:pt>
                <c:pt idx="51">
                  <c:v>593486.259614052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607450.184769286</c:v>
                </c:pt>
                <c:pt idx="55">
                  <c:v>607460.527770992</c:v>
                </c:pt>
                <c:pt idx="56">
                  <c:v>612592.411552796</c:v>
                </c:pt>
                <c:pt idx="57">
                  <c:v>612488.053224893</c:v>
                </c:pt>
                <c:pt idx="58">
                  <c:v>617848.753691543</c:v>
                </c:pt>
                <c:pt idx="59">
                  <c:v>622591.534229368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667969.185991312</c:v>
                </c:pt>
                <c:pt idx="66">
                  <c:v>667386.519745869</c:v>
                </c:pt>
                <c:pt idx="67">
                  <c:v>670956.723587489</c:v>
                </c:pt>
                <c:pt idx="68">
                  <c:v>671303.377016289</c:v>
                </c:pt>
                <c:pt idx="69">
                  <c:v>678060.011591025</c:v>
                </c:pt>
                <c:pt idx="70">
                  <c:v>679862.062032967</c:v>
                </c:pt>
                <c:pt idx="71">
                  <c:v>679480.936084903</c:v>
                </c:pt>
                <c:pt idx="72">
                  <c:v>686343.009156423</c:v>
                </c:pt>
                <c:pt idx="73">
                  <c:v>693933.6796657</c:v>
                </c:pt>
                <c:pt idx="74">
                  <c:v>701935.336578123</c:v>
                </c:pt>
                <c:pt idx="75">
                  <c:v>705034.023856536</c:v>
                </c:pt>
                <c:pt idx="76">
                  <c:v>704882.916879561</c:v>
                </c:pt>
                <c:pt idx="77">
                  <c:v>712486.080015055</c:v>
                </c:pt>
                <c:pt idx="78">
                  <c:v>716257.160940727</c:v>
                </c:pt>
                <c:pt idx="79">
                  <c:v>716190.416679668</c:v>
                </c:pt>
                <c:pt idx="80">
                  <c:v>726114.669962906</c:v>
                </c:pt>
                <c:pt idx="81">
                  <c:v>730923.505083201</c:v>
                </c:pt>
                <c:pt idx="82">
                  <c:v>731535.220786955</c:v>
                </c:pt>
                <c:pt idx="83">
                  <c:v>744638.522031502</c:v>
                </c:pt>
                <c:pt idx="84">
                  <c:v>754126.646469975</c:v>
                </c:pt>
                <c:pt idx="85">
                  <c:v>761894.265136015</c:v>
                </c:pt>
                <c:pt idx="86">
                  <c:v>766820.866694556</c:v>
                </c:pt>
                <c:pt idx="87">
                  <c:v>768481.234033138</c:v>
                </c:pt>
                <c:pt idx="88">
                  <c:v>768795.26703753</c:v>
                </c:pt>
                <c:pt idx="89">
                  <c:v>774077.335775768</c:v>
                </c:pt>
                <c:pt idx="90">
                  <c:v>782855.272685522</c:v>
                </c:pt>
                <c:pt idx="91">
                  <c:v>786121.505149002</c:v>
                </c:pt>
                <c:pt idx="92">
                  <c:v>786452.37171588</c:v>
                </c:pt>
                <c:pt idx="93">
                  <c:v>798441.378338204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817844.870965734</c:v>
                </c:pt>
                <c:pt idx="97">
                  <c:v>818490.529592241</c:v>
                </c:pt>
                <c:pt idx="98">
                  <c:v>825195.716674854</c:v>
                </c:pt>
                <c:pt idx="99">
                  <c:v>828991.50739446</c:v>
                </c:pt>
                <c:pt idx="100">
                  <c:v>829118.938273068</c:v>
                </c:pt>
                <c:pt idx="101">
                  <c:v>837550.794047294</c:v>
                </c:pt>
                <c:pt idx="102">
                  <c:v>845303.411481226</c:v>
                </c:pt>
                <c:pt idx="103">
                  <c:v>856313.211785455</c:v>
                </c:pt>
                <c:pt idx="104">
                  <c:v>869278.498488593</c:v>
                </c:pt>
                <c:pt idx="105">
                  <c:v>875080.516892229</c:v>
                </c:pt>
                <c:pt idx="106">
                  <c:v>880194.60334829</c:v>
                </c:pt>
                <c:pt idx="107">
                  <c:v>879874.163794133</c:v>
                </c:pt>
                <c:pt idx="108">
                  <c:v>881797.051975175</c:v>
                </c:pt>
                <c:pt idx="109">
                  <c:v>881691.536640845</c:v>
                </c:pt>
                <c:pt idx="110">
                  <c:v>890602.113018124</c:v>
                </c:pt>
                <c:pt idx="111">
                  <c:v>898387.742478385</c:v>
                </c:pt>
                <c:pt idx="112">
                  <c:v>900985.800579843</c:v>
                </c:pt>
                <c:pt idx="113">
                  <c:v>901056.313702257</c:v>
                </c:pt>
                <c:pt idx="114">
                  <c:v>913174.413079902</c:v>
                </c:pt>
                <c:pt idx="115">
                  <c:v>918817.214968506</c:v>
                </c:pt>
                <c:pt idx="116">
                  <c:v>918209.467551182</c:v>
                </c:pt>
                <c:pt idx="117">
                  <c:v>924943.558720833</c:v>
                </c:pt>
                <c:pt idx="118">
                  <c:v>932750.610486822</c:v>
                </c:pt>
                <c:pt idx="119">
                  <c:v>938156.420290819</c:v>
                </c:pt>
                <c:pt idx="120">
                  <c:v>937938.150141473</c:v>
                </c:pt>
                <c:pt idx="121">
                  <c:v>948290.743845069</c:v>
                </c:pt>
                <c:pt idx="122">
                  <c:v>957275.53362952</c:v>
                </c:pt>
                <c:pt idx="123">
                  <c:v>968856.47696885</c:v>
                </c:pt>
                <c:pt idx="124">
                  <c:v>977854.624576552</c:v>
                </c:pt>
                <c:pt idx="125">
                  <c:v>985133.26481355</c:v>
                </c:pt>
                <c:pt idx="126">
                  <c:v>990008.790751188</c:v>
                </c:pt>
                <c:pt idx="127">
                  <c:v>990047.861314302</c:v>
                </c:pt>
                <c:pt idx="128">
                  <c:v>995150.584449709</c:v>
                </c:pt>
                <c:pt idx="129">
                  <c:v>995090.535599094</c:v>
                </c:pt>
                <c:pt idx="130">
                  <c:v>1004188.16175143</c:v>
                </c:pt>
                <c:pt idx="131">
                  <c:v>1010879.34865201</c:v>
                </c:pt>
                <c:pt idx="132">
                  <c:v>1013766.36867996</c:v>
                </c:pt>
                <c:pt idx="133">
                  <c:v>1013594.84418538</c:v>
                </c:pt>
                <c:pt idx="134">
                  <c:v>1026652.21843973</c:v>
                </c:pt>
                <c:pt idx="135">
                  <c:v>1028726.41961096</c:v>
                </c:pt>
                <c:pt idx="136">
                  <c:v>1029184.59151332</c:v>
                </c:pt>
                <c:pt idx="137">
                  <c:v>1030489.86422963</c:v>
                </c:pt>
                <c:pt idx="138">
                  <c:v>1030966.53107007</c:v>
                </c:pt>
                <c:pt idx="139">
                  <c:v>1040515.58288753</c:v>
                </c:pt>
                <c:pt idx="140">
                  <c:v>1044824.5742027</c:v>
                </c:pt>
                <c:pt idx="141">
                  <c:v>1052256.52847171</c:v>
                </c:pt>
                <c:pt idx="142">
                  <c:v>1058536.48962566</c:v>
                </c:pt>
                <c:pt idx="143">
                  <c:v>1068216.17701285</c:v>
                </c:pt>
                <c:pt idx="144">
                  <c:v>1081660.92756315</c:v>
                </c:pt>
                <c:pt idx="145">
                  <c:v>1088039.40037172</c:v>
                </c:pt>
                <c:pt idx="146">
                  <c:v>1093070.2639308</c:v>
                </c:pt>
                <c:pt idx="147">
                  <c:v>1092714.39201907</c:v>
                </c:pt>
                <c:pt idx="148">
                  <c:v>1093986.32241131</c:v>
                </c:pt>
                <c:pt idx="149">
                  <c:v>1093615.55684315</c:v>
                </c:pt>
                <c:pt idx="150">
                  <c:v>1101407.04652202</c:v>
                </c:pt>
                <c:pt idx="151">
                  <c:v>1107562.28556306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1120560.27307562</c:v>
                </c:pt>
                <c:pt idx="155">
                  <c:v>1126265.05573823</c:v>
                </c:pt>
                <c:pt idx="156">
                  <c:v>1128230.5209874</c:v>
                </c:pt>
                <c:pt idx="157">
                  <c:v>1128475.26695838</c:v>
                </c:pt>
                <c:pt idx="158">
                  <c:v>1129538.74738245</c:v>
                </c:pt>
                <c:pt idx="159">
                  <c:v>1129417.0144748</c:v>
                </c:pt>
                <c:pt idx="160">
                  <c:v>1139865.45791064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1167324.37481823</c:v>
                </c:pt>
                <c:pt idx="164">
                  <c:v>1174407.76254103</c:v>
                </c:pt>
                <c:pt idx="165">
                  <c:v>1181077.07956132</c:v>
                </c:pt>
                <c:pt idx="166">
                  <c:v>1185028.23680647</c:v>
                </c:pt>
                <c:pt idx="167">
                  <c:v>1185013.77409106</c:v>
                </c:pt>
                <c:pt idx="168">
                  <c:v>1188761.05865268</c:v>
                </c:pt>
                <c:pt idx="169">
                  <c:v>1188707.56636171</c:v>
                </c:pt>
                <c:pt idx="170">
                  <c:v>1196796.08268426</c:v>
                </c:pt>
                <c:pt idx="171">
                  <c:v>1201902.42220007</c:v>
                </c:pt>
                <c:pt idx="172">
                  <c:v>1203890.54277177</c:v>
                </c:pt>
                <c:pt idx="173">
                  <c:v>1204304.61816476</c:v>
                </c:pt>
                <c:pt idx="174">
                  <c:v>1215735.31099165</c:v>
                </c:pt>
                <c:pt idx="175">
                  <c:v>1217681.30739919</c:v>
                </c:pt>
                <c:pt idx="176">
                  <c:v>1216712.53421154</c:v>
                </c:pt>
                <c:pt idx="177">
                  <c:v>1222124.47293396</c:v>
                </c:pt>
                <c:pt idx="178">
                  <c:v>1221484.17806244</c:v>
                </c:pt>
                <c:pt idx="179">
                  <c:v>1223842.20127812</c:v>
                </c:pt>
                <c:pt idx="180">
                  <c:v>1224640.19210161</c:v>
                </c:pt>
                <c:pt idx="181">
                  <c:v>1230882.37066852</c:v>
                </c:pt>
                <c:pt idx="182">
                  <c:v>1233063.12601215</c:v>
                </c:pt>
                <c:pt idx="183">
                  <c:v>1236800.18169477</c:v>
                </c:pt>
                <c:pt idx="184">
                  <c:v>1249464.97784295</c:v>
                </c:pt>
                <c:pt idx="185">
                  <c:v>1254598.90527498</c:v>
                </c:pt>
                <c:pt idx="186">
                  <c:v>1258516.74316387</c:v>
                </c:pt>
                <c:pt idx="187">
                  <c:v>1257847.90124619</c:v>
                </c:pt>
                <c:pt idx="188">
                  <c:v>1260175.65770535</c:v>
                </c:pt>
                <c:pt idx="189">
                  <c:v>1259788.82749008</c:v>
                </c:pt>
                <c:pt idx="190">
                  <c:v>1262278.03633429</c:v>
                </c:pt>
                <c:pt idx="191">
                  <c:v>1262352.99102722</c:v>
                </c:pt>
                <c:pt idx="192">
                  <c:v>1266792.25622816</c:v>
                </c:pt>
                <c:pt idx="193">
                  <c:v>1267754.36809712</c:v>
                </c:pt>
                <c:pt idx="194">
                  <c:v>1266990.2655043</c:v>
                </c:pt>
                <c:pt idx="195">
                  <c:v>1271798.53916435</c:v>
                </c:pt>
                <c:pt idx="196">
                  <c:v>1282504.88804642</c:v>
                </c:pt>
                <c:pt idx="197">
                  <c:v>1270417.93132774</c:v>
                </c:pt>
                <c:pt idx="198">
                  <c:v>1271834.13926573</c:v>
                </c:pt>
                <c:pt idx="199">
                  <c:v>1272409.90120904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1274223.03649684</c:v>
                </c:pt>
                <c:pt idx="203">
                  <c:v>1276801.6686742</c:v>
                </c:pt>
                <c:pt idx="204">
                  <c:v>1278479.75329056</c:v>
                </c:pt>
                <c:pt idx="205">
                  <c:v>1279338.2761638</c:v>
                </c:pt>
                <c:pt idx="206">
                  <c:v>1277280.80554132</c:v>
                </c:pt>
                <c:pt idx="207">
                  <c:v>1276870.24571665</c:v>
                </c:pt>
                <c:pt idx="208">
                  <c:v>1278461.56948949</c:v>
                </c:pt>
                <c:pt idx="209">
                  <c:v>1278011.87301829</c:v>
                </c:pt>
                <c:pt idx="210">
                  <c:v>1276345.39576703</c:v>
                </c:pt>
                <c:pt idx="211">
                  <c:v>1277967.40552803</c:v>
                </c:pt>
                <c:pt idx="212">
                  <c:v>1277367.52814222</c:v>
                </c:pt>
                <c:pt idx="213">
                  <c:v>1277944.61975483</c:v>
                </c:pt>
                <c:pt idx="214">
                  <c:v>1275123.84642372</c:v>
                </c:pt>
                <c:pt idx="215">
                  <c:v>1272478.41640309</c:v>
                </c:pt>
                <c:pt idx="216">
                  <c:v>1284637.87684339</c:v>
                </c:pt>
                <c:pt idx="217">
                  <c:v>1283607.70777119</c:v>
                </c:pt>
                <c:pt idx="218">
                  <c:v>1289300.63758518</c:v>
                </c:pt>
                <c:pt idx="219">
                  <c:v>1282118.0681534</c:v>
                </c:pt>
                <c:pt idx="220">
                  <c:v>1285833.51449129</c:v>
                </c:pt>
                <c:pt idx="221">
                  <c:v>1282743.82396878</c:v>
                </c:pt>
                <c:pt idx="222">
                  <c:v>1282775.50786179</c:v>
                </c:pt>
                <c:pt idx="223">
                  <c:v>1281986.12840599</c:v>
                </c:pt>
                <c:pt idx="224">
                  <c:v>1279537.45200079</c:v>
                </c:pt>
                <c:pt idx="225">
                  <c:v>1284003.55524586</c:v>
                </c:pt>
                <c:pt idx="226">
                  <c:v>1285804.08418359</c:v>
                </c:pt>
                <c:pt idx="227">
                  <c:v>1278198.11996046</c:v>
                </c:pt>
                <c:pt idx="228">
                  <c:v>1281413.9113347</c:v>
                </c:pt>
                <c:pt idx="229">
                  <c:v>1281969.58601793</c:v>
                </c:pt>
                <c:pt idx="230">
                  <c:v>1281603.65375921</c:v>
                </c:pt>
                <c:pt idx="231">
                  <c:v>1281930.90490899</c:v>
                </c:pt>
                <c:pt idx="232">
                  <c:v>1281578.59507555</c:v>
                </c:pt>
                <c:pt idx="233">
                  <c:v>1280909.09818005</c:v>
                </c:pt>
                <c:pt idx="234">
                  <c:v>1281207.8057768</c:v>
                </c:pt>
                <c:pt idx="235">
                  <c:v>1281562.99841411</c:v>
                </c:pt>
                <c:pt idx="236">
                  <c:v>1282356.40262704</c:v>
                </c:pt>
                <c:pt idx="237">
                  <c:v>1279372.51833077</c:v>
                </c:pt>
                <c:pt idx="238">
                  <c:v>1280285.62656173</c:v>
                </c:pt>
                <c:pt idx="239">
                  <c:v>1281174.64844394</c:v>
                </c:pt>
                <c:pt idx="240">
                  <c:v>1282348.92764779</c:v>
                </c:pt>
                <c:pt idx="241">
                  <c:v>1281568.13095181</c:v>
                </c:pt>
                <c:pt idx="242">
                  <c:v>1281154.66053083</c:v>
                </c:pt>
                <c:pt idx="243">
                  <c:v>1281403.08813972</c:v>
                </c:pt>
                <c:pt idx="244">
                  <c:v>1280268.66963189</c:v>
                </c:pt>
                <c:pt idx="245">
                  <c:v>1280301.34181708</c:v>
                </c:pt>
                <c:pt idx="246">
                  <c:v>1278464.85932764</c:v>
                </c:pt>
                <c:pt idx="247">
                  <c:v>1280374.20906617</c:v>
                </c:pt>
                <c:pt idx="248">
                  <c:v>1282026.00731788</c:v>
                </c:pt>
                <c:pt idx="249">
                  <c:v>1281455.08505661</c:v>
                </c:pt>
                <c:pt idx="250">
                  <c:v>1282479.75593353</c:v>
                </c:pt>
                <c:pt idx="251">
                  <c:v>1281821.16303769</c:v>
                </c:pt>
                <c:pt idx="252">
                  <c:v>1280422.79036633</c:v>
                </c:pt>
                <c:pt idx="253">
                  <c:v>1281275.91395572</c:v>
                </c:pt>
                <c:pt idx="254">
                  <c:v>1282820.92259624</c:v>
                </c:pt>
                <c:pt idx="255">
                  <c:v>1280765.83786736</c:v>
                </c:pt>
                <c:pt idx="256">
                  <c:v>1285153.18916732</c:v>
                </c:pt>
                <c:pt idx="257">
                  <c:v>1281232.40611892</c:v>
                </c:pt>
                <c:pt idx="258">
                  <c:v>1284465.31607472</c:v>
                </c:pt>
                <c:pt idx="259">
                  <c:v>1280896.04652199</c:v>
                </c:pt>
                <c:pt idx="260">
                  <c:v>1278834.18261981</c:v>
                </c:pt>
                <c:pt idx="261">
                  <c:v>1280158.63405191</c:v>
                </c:pt>
                <c:pt idx="262">
                  <c:v>1281261.34152502</c:v>
                </c:pt>
                <c:pt idx="263">
                  <c:v>1280083.45566086</c:v>
                </c:pt>
                <c:pt idx="264">
                  <c:v>1280956.21612</c:v>
                </c:pt>
                <c:pt idx="265">
                  <c:v>1281655.20403584</c:v>
                </c:pt>
                <c:pt idx="266">
                  <c:v>1282281.05720768</c:v>
                </c:pt>
                <c:pt idx="267">
                  <c:v>1280950.66395158</c:v>
                </c:pt>
                <c:pt idx="268">
                  <c:v>1280617.1335493</c:v>
                </c:pt>
                <c:pt idx="269">
                  <c:v>1280705.80786439</c:v>
                </c:pt>
                <c:pt idx="270">
                  <c:v>1281209.35898092</c:v>
                </c:pt>
                <c:pt idx="271">
                  <c:v>1282716.68665142</c:v>
                </c:pt>
                <c:pt idx="272">
                  <c:v>1283587.66005816</c:v>
                </c:pt>
                <c:pt idx="273">
                  <c:v>1283942.06817461</c:v>
                </c:pt>
                <c:pt idx="274">
                  <c:v>1283249.929817</c:v>
                </c:pt>
                <c:pt idx="275">
                  <c:v>1283405.16962267</c:v>
                </c:pt>
                <c:pt idx="276">
                  <c:v>1283254.78664046</c:v>
                </c:pt>
                <c:pt idx="277">
                  <c:v>1283179.82421428</c:v>
                </c:pt>
                <c:pt idx="278">
                  <c:v>1283943.87677637</c:v>
                </c:pt>
                <c:pt idx="279">
                  <c:v>1283264.12467712</c:v>
                </c:pt>
                <c:pt idx="280">
                  <c:v>1283412.42772381</c:v>
                </c:pt>
                <c:pt idx="281">
                  <c:v>1283527.02918883</c:v>
                </c:pt>
                <c:pt idx="282">
                  <c:v>1282931.74956084</c:v>
                </c:pt>
                <c:pt idx="283">
                  <c:v>1282950.08568514</c:v>
                </c:pt>
                <c:pt idx="284">
                  <c:v>1283060.70889188</c:v>
                </c:pt>
                <c:pt idx="285">
                  <c:v>1283642.22456465</c:v>
                </c:pt>
                <c:pt idx="286">
                  <c:v>1283366.79573379</c:v>
                </c:pt>
                <c:pt idx="287">
                  <c:v>1284417.88360497</c:v>
                </c:pt>
                <c:pt idx="288">
                  <c:v>1282736.72854193</c:v>
                </c:pt>
                <c:pt idx="289">
                  <c:v>1283507.24994494</c:v>
                </c:pt>
                <c:pt idx="290">
                  <c:v>1283287.98491633</c:v>
                </c:pt>
                <c:pt idx="291">
                  <c:v>1283311.27522917</c:v>
                </c:pt>
                <c:pt idx="292">
                  <c:v>1283103.87447185</c:v>
                </c:pt>
                <c:pt idx="293">
                  <c:v>1282423.35607532</c:v>
                </c:pt>
                <c:pt idx="294">
                  <c:v>1282383.74508932</c:v>
                </c:pt>
                <c:pt idx="295">
                  <c:v>1281836.80906863</c:v>
                </c:pt>
                <c:pt idx="296">
                  <c:v>1282424.3116823</c:v>
                </c:pt>
                <c:pt idx="297">
                  <c:v>1281994.34621988</c:v>
                </c:pt>
                <c:pt idx="298">
                  <c:v>1282218.57028046</c:v>
                </c:pt>
                <c:pt idx="299">
                  <c:v>1282306.8228448</c:v>
                </c:pt>
                <c:pt idx="300">
                  <c:v>1282303.59815161</c:v>
                </c:pt>
                <c:pt idx="301">
                  <c:v>1282249.68292336</c:v>
                </c:pt>
                <c:pt idx="302">
                  <c:v>1282302.14536781</c:v>
                </c:pt>
                <c:pt idx="303">
                  <c:v>1282101.82034253</c:v>
                </c:pt>
                <c:pt idx="304">
                  <c:v>1281786.60441684</c:v>
                </c:pt>
                <c:pt idx="305">
                  <c:v>1282769.88614262</c:v>
                </c:pt>
                <c:pt idx="306">
                  <c:v>1282052.83354427</c:v>
                </c:pt>
                <c:pt idx="307">
                  <c:v>1281497.89309473</c:v>
                </c:pt>
                <c:pt idx="308">
                  <c:v>1281959.27484277</c:v>
                </c:pt>
                <c:pt idx="309">
                  <c:v>1281578.77738388</c:v>
                </c:pt>
                <c:pt idx="310">
                  <c:v>1282262.55359227</c:v>
                </c:pt>
                <c:pt idx="311">
                  <c:v>1282553.70998743</c:v>
                </c:pt>
                <c:pt idx="312">
                  <c:v>1282280.39553236</c:v>
                </c:pt>
                <c:pt idx="313">
                  <c:v>1282738.97829853</c:v>
                </c:pt>
                <c:pt idx="314">
                  <c:v>1282767.86515695</c:v>
                </c:pt>
                <c:pt idx="315">
                  <c:v>1281996.61226569</c:v>
                </c:pt>
                <c:pt idx="316">
                  <c:v>1282894.78461918</c:v>
                </c:pt>
                <c:pt idx="317">
                  <c:v>1282489.66625197</c:v>
                </c:pt>
                <c:pt idx="318">
                  <c:v>1282743.54059106</c:v>
                </c:pt>
                <c:pt idx="319">
                  <c:v>1282899.42691244</c:v>
                </c:pt>
                <c:pt idx="320">
                  <c:v>1282899.46985749</c:v>
                </c:pt>
                <c:pt idx="321">
                  <c:v>1283017.1259266</c:v>
                </c:pt>
                <c:pt idx="322">
                  <c:v>1282964.06694005</c:v>
                </c:pt>
                <c:pt idx="323">
                  <c:v>1283227.6953404</c:v>
                </c:pt>
                <c:pt idx="324">
                  <c:v>1283035.20493781</c:v>
                </c:pt>
                <c:pt idx="325">
                  <c:v>1283029.01246794</c:v>
                </c:pt>
                <c:pt idx="326">
                  <c:v>1282602.93109734</c:v>
                </c:pt>
                <c:pt idx="327">
                  <c:v>1282711.51530228</c:v>
                </c:pt>
                <c:pt idx="328">
                  <c:v>1282636.8863794</c:v>
                </c:pt>
                <c:pt idx="329">
                  <c:v>1282803.59805106</c:v>
                </c:pt>
                <c:pt idx="330">
                  <c:v>1282893.86308401</c:v>
                </c:pt>
                <c:pt idx="331">
                  <c:v>1282841.96222662</c:v>
                </c:pt>
                <c:pt idx="332">
                  <c:v>1282724.44264699</c:v>
                </c:pt>
                <c:pt idx="333">
                  <c:v>1283012.94625877</c:v>
                </c:pt>
                <c:pt idx="334">
                  <c:v>1282631.26376555</c:v>
                </c:pt>
                <c:pt idx="335">
                  <c:v>1282959.36745029</c:v>
                </c:pt>
                <c:pt idx="336">
                  <c:v>1282470.56003005</c:v>
                </c:pt>
                <c:pt idx="337">
                  <c:v>1282500.4853298</c:v>
                </c:pt>
                <c:pt idx="338">
                  <c:v>1282250.56387873</c:v>
                </c:pt>
                <c:pt idx="339">
                  <c:v>1282439.58314595</c:v>
                </c:pt>
                <c:pt idx="340">
                  <c:v>1282406.98211143</c:v>
                </c:pt>
                <c:pt idx="341">
                  <c:v>1282411.70990722</c:v>
                </c:pt>
                <c:pt idx="342">
                  <c:v>1282327.89077568</c:v>
                </c:pt>
                <c:pt idx="343">
                  <c:v>1282351.50919849</c:v>
                </c:pt>
                <c:pt idx="344">
                  <c:v>1282347.37072958</c:v>
                </c:pt>
                <c:pt idx="345">
                  <c:v>1282473.31633415</c:v>
                </c:pt>
                <c:pt idx="346">
                  <c:v>1282184.91993777</c:v>
                </c:pt>
                <c:pt idx="347">
                  <c:v>1282144.95853514</c:v>
                </c:pt>
                <c:pt idx="348">
                  <c:v>1282309.62054582</c:v>
                </c:pt>
                <c:pt idx="349">
                  <c:v>1282382.95546906</c:v>
                </c:pt>
                <c:pt idx="350">
                  <c:v>1282217.07865524</c:v>
                </c:pt>
                <c:pt idx="351">
                  <c:v>1282177.89977766</c:v>
                </c:pt>
                <c:pt idx="352">
                  <c:v>1282287.23412552</c:v>
                </c:pt>
                <c:pt idx="353">
                  <c:v>1281911.53245336</c:v>
                </c:pt>
                <c:pt idx="354">
                  <c:v>1282243.15595499</c:v>
                </c:pt>
                <c:pt idx="355">
                  <c:v>1282220.8135031</c:v>
                </c:pt>
                <c:pt idx="356">
                  <c:v>1282212.01770721</c:v>
                </c:pt>
                <c:pt idx="357">
                  <c:v>1282169.30445496</c:v>
                </c:pt>
                <c:pt idx="358">
                  <c:v>1282062.23817358</c:v>
                </c:pt>
                <c:pt idx="359">
                  <c:v>1282402.67458715</c:v>
                </c:pt>
                <c:pt idx="360">
                  <c:v>1282214.13741566</c:v>
                </c:pt>
                <c:pt idx="361">
                  <c:v>1282298.07740685</c:v>
                </c:pt>
                <c:pt idx="362">
                  <c:v>1282220.73833416</c:v>
                </c:pt>
                <c:pt idx="363">
                  <c:v>1282253.04376079</c:v>
                </c:pt>
                <c:pt idx="364">
                  <c:v>1282229.61156999</c:v>
                </c:pt>
                <c:pt idx="365">
                  <c:v>1282262.51666508</c:v>
                </c:pt>
                <c:pt idx="366">
                  <c:v>1282211.28957959</c:v>
                </c:pt>
                <c:pt idx="367">
                  <c:v>1282234.83373369</c:v>
                </c:pt>
                <c:pt idx="368">
                  <c:v>1282231.2317223</c:v>
                </c:pt>
                <c:pt idx="369">
                  <c:v>1282352.39804261</c:v>
                </c:pt>
                <c:pt idx="370">
                  <c:v>1282370.68546531</c:v>
                </c:pt>
                <c:pt idx="371">
                  <c:v>1282462.8281122</c:v>
                </c:pt>
                <c:pt idx="372">
                  <c:v>1282437.06217533</c:v>
                </c:pt>
                <c:pt idx="373">
                  <c:v>1282319.0454452</c:v>
                </c:pt>
                <c:pt idx="374">
                  <c:v>1282303.75203092</c:v>
                </c:pt>
                <c:pt idx="375">
                  <c:v>1282528.66210001</c:v>
                </c:pt>
                <c:pt idx="376">
                  <c:v>1282485.68443345</c:v>
                </c:pt>
                <c:pt idx="377">
                  <c:v>1282219.4688978</c:v>
                </c:pt>
                <c:pt idx="378">
                  <c:v>1282410.87065333</c:v>
                </c:pt>
                <c:pt idx="379">
                  <c:v>1282326.47492729</c:v>
                </c:pt>
                <c:pt idx="380">
                  <c:v>1282401.41022315</c:v>
                </c:pt>
                <c:pt idx="381">
                  <c:v>1282383.25232698</c:v>
                </c:pt>
                <c:pt idx="382">
                  <c:v>1282364.21800757</c:v>
                </c:pt>
                <c:pt idx="383">
                  <c:v>1282368.14628522</c:v>
                </c:pt>
                <c:pt idx="384">
                  <c:v>1282360.29126226</c:v>
                </c:pt>
                <c:pt idx="385">
                  <c:v>1282352.79770692</c:v>
                </c:pt>
                <c:pt idx="386">
                  <c:v>1282369.18551996</c:v>
                </c:pt>
                <c:pt idx="387">
                  <c:v>1282357.43987778</c:v>
                </c:pt>
                <c:pt idx="388">
                  <c:v>1282352.51834639</c:v>
                </c:pt>
                <c:pt idx="389">
                  <c:v>1282335.41470546</c:v>
                </c:pt>
                <c:pt idx="390">
                  <c:v>1282397.22877843</c:v>
                </c:pt>
                <c:pt idx="391">
                  <c:v>1282373.12662089</c:v>
                </c:pt>
                <c:pt idx="392">
                  <c:v>1282405.27684341</c:v>
                </c:pt>
                <c:pt idx="393">
                  <c:v>1282330.00205927</c:v>
                </c:pt>
                <c:pt idx="394">
                  <c:v>1282297.68001862</c:v>
                </c:pt>
                <c:pt idx="395">
                  <c:v>1282310.18270477</c:v>
                </c:pt>
                <c:pt idx="396">
                  <c:v>1282339.95672426</c:v>
                </c:pt>
                <c:pt idx="397">
                  <c:v>1282353.84791966</c:v>
                </c:pt>
                <c:pt idx="398">
                  <c:v>1282386.90683149</c:v>
                </c:pt>
                <c:pt idx="399">
                  <c:v>1282415.41838942</c:v>
                </c:pt>
                <c:pt idx="400">
                  <c:v>1282396.37452367</c:v>
                </c:pt>
                <c:pt idx="401">
                  <c:v>1282428.70756036</c:v>
                </c:pt>
                <c:pt idx="402">
                  <c:v>1282327.8843872</c:v>
                </c:pt>
                <c:pt idx="403">
                  <c:v>1282328.3171439</c:v>
                </c:pt>
                <c:pt idx="404">
                  <c:v>1282395.74516545</c:v>
                </c:pt>
                <c:pt idx="405">
                  <c:v>1282443.21075801</c:v>
                </c:pt>
                <c:pt idx="406">
                  <c:v>1282392.69810694</c:v>
                </c:pt>
                <c:pt idx="407">
                  <c:v>1282388.12374867</c:v>
                </c:pt>
                <c:pt idx="408">
                  <c:v>1282410.05382483</c:v>
                </c:pt>
                <c:pt idx="409">
                  <c:v>1282479.55733368</c:v>
                </c:pt>
                <c:pt idx="410">
                  <c:v>1282425.79713725</c:v>
                </c:pt>
                <c:pt idx="411">
                  <c:v>1282352.81278232</c:v>
                </c:pt>
                <c:pt idx="412">
                  <c:v>1282408.76474955</c:v>
                </c:pt>
                <c:pt idx="413">
                  <c:v>1282337.20371441</c:v>
                </c:pt>
                <c:pt idx="414">
                  <c:v>1282433.96437937</c:v>
                </c:pt>
                <c:pt idx="415">
                  <c:v>1282440.86325933</c:v>
                </c:pt>
                <c:pt idx="416">
                  <c:v>1282415.56393686</c:v>
                </c:pt>
                <c:pt idx="417">
                  <c:v>1282436.82918648</c:v>
                </c:pt>
                <c:pt idx="418">
                  <c:v>1282426.43888224</c:v>
                </c:pt>
                <c:pt idx="419">
                  <c:v>1282413.05879948</c:v>
                </c:pt>
                <c:pt idx="420">
                  <c:v>1282457.76861133</c:v>
                </c:pt>
                <c:pt idx="421">
                  <c:v>1282468.36553707</c:v>
                </c:pt>
                <c:pt idx="422">
                  <c:v>1282428.38334659</c:v>
                </c:pt>
                <c:pt idx="423">
                  <c:v>1282442.17895101</c:v>
                </c:pt>
                <c:pt idx="424">
                  <c:v>1282453.53964035</c:v>
                </c:pt>
                <c:pt idx="425">
                  <c:v>1282449.58598273</c:v>
                </c:pt>
                <c:pt idx="426">
                  <c:v>1282401.17799028</c:v>
                </c:pt>
                <c:pt idx="427">
                  <c:v>1282397.71796025</c:v>
                </c:pt>
                <c:pt idx="428">
                  <c:v>1282424.91742166</c:v>
                </c:pt>
                <c:pt idx="429">
                  <c:v>1282441.35390499</c:v>
                </c:pt>
                <c:pt idx="430">
                  <c:v>1282412.21438136</c:v>
                </c:pt>
                <c:pt idx="431">
                  <c:v>1282436.60223412</c:v>
                </c:pt>
                <c:pt idx="432">
                  <c:v>1282426.09203361</c:v>
                </c:pt>
                <c:pt idx="433">
                  <c:v>1282430.77008934</c:v>
                </c:pt>
                <c:pt idx="434">
                  <c:v>1282460.54619026</c:v>
                </c:pt>
                <c:pt idx="435">
                  <c:v>1282428.15268816</c:v>
                </c:pt>
                <c:pt idx="436">
                  <c:v>1282389.04154392</c:v>
                </c:pt>
                <c:pt idx="437">
                  <c:v>1282388.40045416</c:v>
                </c:pt>
                <c:pt idx="438">
                  <c:v>1282394.87667484</c:v>
                </c:pt>
                <c:pt idx="439">
                  <c:v>1282408.07613768</c:v>
                </c:pt>
                <c:pt idx="440">
                  <c:v>1282348.64123151</c:v>
                </c:pt>
                <c:pt idx="441">
                  <c:v>1282380.80010604</c:v>
                </c:pt>
                <c:pt idx="442">
                  <c:v>1282403.35295388</c:v>
                </c:pt>
                <c:pt idx="443">
                  <c:v>1282414.03465989</c:v>
                </c:pt>
                <c:pt idx="444">
                  <c:v>1282407.24300123</c:v>
                </c:pt>
                <c:pt idx="445">
                  <c:v>1282387.81360939</c:v>
                </c:pt>
                <c:pt idx="446">
                  <c:v>1282426.69469559</c:v>
                </c:pt>
                <c:pt idx="447">
                  <c:v>1282424.1766954</c:v>
                </c:pt>
                <c:pt idx="448">
                  <c:v>1282395.19240142</c:v>
                </c:pt>
                <c:pt idx="449">
                  <c:v>1282409.65939945</c:v>
                </c:pt>
                <c:pt idx="450">
                  <c:v>1282408.18069821</c:v>
                </c:pt>
                <c:pt idx="451">
                  <c:v>1282434.29760416</c:v>
                </c:pt>
                <c:pt idx="452">
                  <c:v>1282376.21685893</c:v>
                </c:pt>
                <c:pt idx="453">
                  <c:v>1282421.4206684</c:v>
                </c:pt>
                <c:pt idx="454">
                  <c:v>1282414.23529521</c:v>
                </c:pt>
                <c:pt idx="455">
                  <c:v>1282413.66257367</c:v>
                </c:pt>
                <c:pt idx="456">
                  <c:v>1282415.27728122</c:v>
                </c:pt>
                <c:pt idx="457">
                  <c:v>1282416.56209054</c:v>
                </c:pt>
                <c:pt idx="458">
                  <c:v>1282423.3394952</c:v>
                </c:pt>
                <c:pt idx="459">
                  <c:v>1282435.79041564</c:v>
                </c:pt>
                <c:pt idx="460">
                  <c:v>1282429.90092456</c:v>
                </c:pt>
                <c:pt idx="461">
                  <c:v>1282448.02932036</c:v>
                </c:pt>
                <c:pt idx="462">
                  <c:v>1282425.63622986</c:v>
                </c:pt>
                <c:pt idx="463">
                  <c:v>1282433.78630574</c:v>
                </c:pt>
                <c:pt idx="464">
                  <c:v>1282428.96873919</c:v>
                </c:pt>
                <c:pt idx="465">
                  <c:v>1282423.18700586</c:v>
                </c:pt>
                <c:pt idx="466">
                  <c:v>1282420.82724985</c:v>
                </c:pt>
                <c:pt idx="467">
                  <c:v>1282407.42143205</c:v>
                </c:pt>
                <c:pt idx="468">
                  <c:v>1282431.42552344</c:v>
                </c:pt>
                <c:pt idx="469">
                  <c:v>1282417.22234745</c:v>
                </c:pt>
                <c:pt idx="470">
                  <c:v>1282394.44430935</c:v>
                </c:pt>
                <c:pt idx="471">
                  <c:v>1282394.56590242</c:v>
                </c:pt>
                <c:pt idx="472">
                  <c:v>1282402.40484923</c:v>
                </c:pt>
                <c:pt idx="473">
                  <c:v>1282402.58711004</c:v>
                </c:pt>
                <c:pt idx="474">
                  <c:v>1282417.61660187</c:v>
                </c:pt>
                <c:pt idx="475">
                  <c:v>1282404.86164252</c:v>
                </c:pt>
                <c:pt idx="476">
                  <c:v>1282404.20666913</c:v>
                </c:pt>
                <c:pt idx="477">
                  <c:v>1282402.66098542</c:v>
                </c:pt>
                <c:pt idx="478">
                  <c:v>1282398.13881937</c:v>
                </c:pt>
                <c:pt idx="479">
                  <c:v>1282409.87043114</c:v>
                </c:pt>
                <c:pt idx="480">
                  <c:v>1282415.40518739</c:v>
                </c:pt>
                <c:pt idx="481">
                  <c:v>1282421.40937074</c:v>
                </c:pt>
                <c:pt idx="482">
                  <c:v>1282398.20421662</c:v>
                </c:pt>
                <c:pt idx="483">
                  <c:v>1282409.88510862</c:v>
                </c:pt>
                <c:pt idx="484">
                  <c:v>1282414.52626251</c:v>
                </c:pt>
                <c:pt idx="485">
                  <c:v>1282419.45997251</c:v>
                </c:pt>
                <c:pt idx="486">
                  <c:v>1282410.76438641</c:v>
                </c:pt>
                <c:pt idx="487">
                  <c:v>1282423.71963134</c:v>
                </c:pt>
                <c:pt idx="488">
                  <c:v>1282411.59219772</c:v>
                </c:pt>
                <c:pt idx="489">
                  <c:v>1282427.37551953</c:v>
                </c:pt>
                <c:pt idx="490">
                  <c:v>1282430.46966863</c:v>
                </c:pt>
                <c:pt idx="491">
                  <c:v>1282431.27920277</c:v>
                </c:pt>
                <c:pt idx="492">
                  <c:v>1282431.96191487</c:v>
                </c:pt>
                <c:pt idx="493">
                  <c:v>1282428.26235705</c:v>
                </c:pt>
                <c:pt idx="494">
                  <c:v>1282423.54883816</c:v>
                </c:pt>
                <c:pt idx="495">
                  <c:v>1282426.69544561</c:v>
                </c:pt>
                <c:pt idx="496">
                  <c:v>1282427.34122485</c:v>
                </c:pt>
                <c:pt idx="497">
                  <c:v>1282424.55759264</c:v>
                </c:pt>
                <c:pt idx="498">
                  <c:v>1282425.00287971</c:v>
                </c:pt>
                <c:pt idx="499">
                  <c:v>1282431.8594433</c:v>
                </c:pt>
                <c:pt idx="500">
                  <c:v>1282425.01918971</c:v>
                </c:pt>
                <c:pt idx="501">
                  <c:v>1282422.13917373</c:v>
                </c:pt>
                <c:pt idx="502">
                  <c:v>1282425.71818906</c:v>
                </c:pt>
                <c:pt idx="503">
                  <c:v>1282417.56225709</c:v>
                </c:pt>
                <c:pt idx="504">
                  <c:v>1282420.80009742</c:v>
                </c:pt>
                <c:pt idx="505">
                  <c:v>1282421.16433756</c:v>
                </c:pt>
                <c:pt idx="506">
                  <c:v>1282414.88763151</c:v>
                </c:pt>
                <c:pt idx="507">
                  <c:v>1282411.40361565</c:v>
                </c:pt>
                <c:pt idx="508">
                  <c:v>1282406.96317092</c:v>
                </c:pt>
                <c:pt idx="509">
                  <c:v>1282409.00108631</c:v>
                </c:pt>
                <c:pt idx="510">
                  <c:v>1282417.40172818</c:v>
                </c:pt>
                <c:pt idx="511">
                  <c:v>1282406.39727864</c:v>
                </c:pt>
                <c:pt idx="512">
                  <c:v>1282409.33027028</c:v>
                </c:pt>
                <c:pt idx="513">
                  <c:v>1282417.28517106</c:v>
                </c:pt>
                <c:pt idx="514">
                  <c:v>1282413.44424828</c:v>
                </c:pt>
                <c:pt idx="515">
                  <c:v>1282409.73441353</c:v>
                </c:pt>
                <c:pt idx="516">
                  <c:v>1282406.80443877</c:v>
                </c:pt>
                <c:pt idx="517">
                  <c:v>1282397.46879786</c:v>
                </c:pt>
                <c:pt idx="518">
                  <c:v>1282410.78817115</c:v>
                </c:pt>
                <c:pt idx="519">
                  <c:v>1282413.13045405</c:v>
                </c:pt>
                <c:pt idx="520">
                  <c:v>1282411.53728974</c:v>
                </c:pt>
                <c:pt idx="521">
                  <c:v>1282413.76231394</c:v>
                </c:pt>
                <c:pt idx="522">
                  <c:v>1282412.93451009</c:v>
                </c:pt>
                <c:pt idx="523">
                  <c:v>1282409.41687897</c:v>
                </c:pt>
                <c:pt idx="524">
                  <c:v>1282416.36221394</c:v>
                </c:pt>
                <c:pt idx="525">
                  <c:v>1282412.7490624</c:v>
                </c:pt>
                <c:pt idx="526">
                  <c:v>1282416.2255509</c:v>
                </c:pt>
                <c:pt idx="527">
                  <c:v>1282416.27652157</c:v>
                </c:pt>
                <c:pt idx="528">
                  <c:v>1282421.95264626</c:v>
                </c:pt>
                <c:pt idx="529">
                  <c:v>1282412.75115654</c:v>
                </c:pt>
                <c:pt idx="530">
                  <c:v>1282415.80468315</c:v>
                </c:pt>
                <c:pt idx="531">
                  <c:v>1282415.14348909</c:v>
                </c:pt>
                <c:pt idx="532">
                  <c:v>1282413.87323312</c:v>
                </c:pt>
                <c:pt idx="533">
                  <c:v>1282413.37317947</c:v>
                </c:pt>
                <c:pt idx="534">
                  <c:v>1282411.73257792</c:v>
                </c:pt>
                <c:pt idx="535">
                  <c:v>1282412.61884309</c:v>
                </c:pt>
                <c:pt idx="536">
                  <c:v>1282412.16959084</c:v>
                </c:pt>
                <c:pt idx="537">
                  <c:v>1282408.52122141</c:v>
                </c:pt>
                <c:pt idx="538">
                  <c:v>1282411.54020409</c:v>
                </c:pt>
                <c:pt idx="539">
                  <c:v>1282413.04761797</c:v>
                </c:pt>
                <c:pt idx="540">
                  <c:v>1282416.47449205</c:v>
                </c:pt>
                <c:pt idx="541">
                  <c:v>1282412.20511844</c:v>
                </c:pt>
                <c:pt idx="542">
                  <c:v>1282409.93731852</c:v>
                </c:pt>
                <c:pt idx="543">
                  <c:v>1282413.82291425</c:v>
                </c:pt>
                <c:pt idx="544">
                  <c:v>1282413.9158479</c:v>
                </c:pt>
                <c:pt idx="545">
                  <c:v>1282415.01112348</c:v>
                </c:pt>
                <c:pt idx="546">
                  <c:v>1282412.70272912</c:v>
                </c:pt>
                <c:pt idx="547">
                  <c:v>1282417.77518701</c:v>
                </c:pt>
                <c:pt idx="548">
                  <c:v>1282419.24771389</c:v>
                </c:pt>
                <c:pt idx="549">
                  <c:v>1282414.82399462</c:v>
                </c:pt>
                <c:pt idx="550">
                  <c:v>1282414.08725197</c:v>
                </c:pt>
                <c:pt idx="551">
                  <c:v>1282416.60852392</c:v>
                </c:pt>
                <c:pt idx="552">
                  <c:v>1282417.48156202</c:v>
                </c:pt>
                <c:pt idx="553">
                  <c:v>1282418.30036899</c:v>
                </c:pt>
                <c:pt idx="554">
                  <c:v>1282418.63279015</c:v>
                </c:pt>
                <c:pt idx="555">
                  <c:v>1282417.58631463</c:v>
                </c:pt>
                <c:pt idx="556">
                  <c:v>1282417.62454122</c:v>
                </c:pt>
                <c:pt idx="557">
                  <c:v>1282418.89681739</c:v>
                </c:pt>
                <c:pt idx="558">
                  <c:v>1282419.85379221</c:v>
                </c:pt>
                <c:pt idx="559">
                  <c:v>1282420.35192238</c:v>
                </c:pt>
                <c:pt idx="560">
                  <c:v>1282420.40296712</c:v>
                </c:pt>
                <c:pt idx="561">
                  <c:v>1282420.74625841</c:v>
                </c:pt>
                <c:pt idx="562">
                  <c:v>1282422.29985048</c:v>
                </c:pt>
                <c:pt idx="563">
                  <c:v>1282421.69712196</c:v>
                </c:pt>
                <c:pt idx="564">
                  <c:v>1282420.38068912</c:v>
                </c:pt>
                <c:pt idx="565">
                  <c:v>1282419.0553759</c:v>
                </c:pt>
                <c:pt idx="566">
                  <c:v>1282419.47131803</c:v>
                </c:pt>
                <c:pt idx="567">
                  <c:v>1282418.45749505</c:v>
                </c:pt>
                <c:pt idx="568">
                  <c:v>1282417.92947588</c:v>
                </c:pt>
                <c:pt idx="569">
                  <c:v>1282418.87289648</c:v>
                </c:pt>
                <c:pt idx="570">
                  <c:v>1282415.84848093</c:v>
                </c:pt>
                <c:pt idx="571">
                  <c:v>1282418.49236641</c:v>
                </c:pt>
                <c:pt idx="572">
                  <c:v>1282417.60338433</c:v>
                </c:pt>
                <c:pt idx="573">
                  <c:v>1282419.12489697</c:v>
                </c:pt>
                <c:pt idx="574">
                  <c:v>1282413.92589443</c:v>
                </c:pt>
                <c:pt idx="575">
                  <c:v>1282417.82761052</c:v>
                </c:pt>
                <c:pt idx="576">
                  <c:v>1282417.4791577</c:v>
                </c:pt>
                <c:pt idx="577">
                  <c:v>1282417.26468263</c:v>
                </c:pt>
                <c:pt idx="578">
                  <c:v>1282414.98925444</c:v>
                </c:pt>
                <c:pt idx="579">
                  <c:v>1282416.96776767</c:v>
                </c:pt>
                <c:pt idx="580">
                  <c:v>1282418.72513038</c:v>
                </c:pt>
                <c:pt idx="581">
                  <c:v>1282417.99382964</c:v>
                </c:pt>
                <c:pt idx="582">
                  <c:v>1282415.62759128</c:v>
                </c:pt>
                <c:pt idx="583">
                  <c:v>1282415.70167546</c:v>
                </c:pt>
                <c:pt idx="584">
                  <c:v>1282418.21795407</c:v>
                </c:pt>
                <c:pt idx="585">
                  <c:v>1282417.57754668</c:v>
                </c:pt>
                <c:pt idx="586">
                  <c:v>1282416.91579089</c:v>
                </c:pt>
                <c:pt idx="587">
                  <c:v>1282417.32097724</c:v>
                </c:pt>
                <c:pt idx="588">
                  <c:v>1282417.38856087</c:v>
                </c:pt>
                <c:pt idx="589">
                  <c:v>1282417.15250978</c:v>
                </c:pt>
                <c:pt idx="590">
                  <c:v>1282417.69787228</c:v>
                </c:pt>
                <c:pt idx="591">
                  <c:v>1282417.69837865</c:v>
                </c:pt>
                <c:pt idx="592">
                  <c:v>1282417.75916121</c:v>
                </c:pt>
                <c:pt idx="593">
                  <c:v>1282416.80062031</c:v>
                </c:pt>
                <c:pt idx="594">
                  <c:v>1282416.73937049</c:v>
                </c:pt>
                <c:pt idx="595">
                  <c:v>1282416.01069204</c:v>
                </c:pt>
                <c:pt idx="596">
                  <c:v>1282415.09681937</c:v>
                </c:pt>
                <c:pt idx="597">
                  <c:v>1282415.7498424</c:v>
                </c:pt>
                <c:pt idx="598">
                  <c:v>1282414.85222007</c:v>
                </c:pt>
                <c:pt idx="599">
                  <c:v>1282414.61982515</c:v>
                </c:pt>
                <c:pt idx="600">
                  <c:v>1282414.8039666</c:v>
                </c:pt>
                <c:pt idx="601">
                  <c:v>1282414.1513143</c:v>
                </c:pt>
                <c:pt idx="602">
                  <c:v>1282415.33595183</c:v>
                </c:pt>
                <c:pt idx="603">
                  <c:v>1282413.8475236</c:v>
                </c:pt>
                <c:pt idx="604">
                  <c:v>1282413.3884955</c:v>
                </c:pt>
                <c:pt idx="605">
                  <c:v>1282414.44322563</c:v>
                </c:pt>
                <c:pt idx="606">
                  <c:v>1282413.97019589</c:v>
                </c:pt>
                <c:pt idx="607">
                  <c:v>1282414.64839474</c:v>
                </c:pt>
                <c:pt idx="608">
                  <c:v>1282414.380035</c:v>
                </c:pt>
                <c:pt idx="609">
                  <c:v>1282414.43021208</c:v>
                </c:pt>
                <c:pt idx="610">
                  <c:v>1282415.09421643</c:v>
                </c:pt>
                <c:pt idx="611">
                  <c:v>1282414.67985892</c:v>
                </c:pt>
                <c:pt idx="612">
                  <c:v>1282413.9861997</c:v>
                </c:pt>
                <c:pt idx="613">
                  <c:v>1282415.07166776</c:v>
                </c:pt>
                <c:pt idx="614">
                  <c:v>1282413.55309346</c:v>
                </c:pt>
                <c:pt idx="615">
                  <c:v>1282414.7917836</c:v>
                </c:pt>
                <c:pt idx="616">
                  <c:v>1282415.24436946</c:v>
                </c:pt>
                <c:pt idx="617">
                  <c:v>1282415.24823978</c:v>
                </c:pt>
                <c:pt idx="618">
                  <c:v>1282415.24815683</c:v>
                </c:pt>
                <c:pt idx="619">
                  <c:v>1282415.9897121</c:v>
                </c:pt>
                <c:pt idx="620">
                  <c:v>1282415.81447289</c:v>
                </c:pt>
                <c:pt idx="621">
                  <c:v>1282416.07568005</c:v>
                </c:pt>
                <c:pt idx="622">
                  <c:v>1282415.92610642</c:v>
                </c:pt>
                <c:pt idx="623">
                  <c:v>1282416.14934537</c:v>
                </c:pt>
                <c:pt idx="624">
                  <c:v>1282416.01532118</c:v>
                </c:pt>
                <c:pt idx="625">
                  <c:v>1282416.53110361</c:v>
                </c:pt>
                <c:pt idx="626">
                  <c:v>1282416.38272916</c:v>
                </c:pt>
                <c:pt idx="627">
                  <c:v>1282416.27955557</c:v>
                </c:pt>
                <c:pt idx="628">
                  <c:v>1282416.13474703</c:v>
                </c:pt>
                <c:pt idx="629">
                  <c:v>1282416.22677581</c:v>
                </c:pt>
                <c:pt idx="630">
                  <c:v>1282416.55066618</c:v>
                </c:pt>
                <c:pt idx="631">
                  <c:v>1282416.30217101</c:v>
                </c:pt>
                <c:pt idx="632">
                  <c:v>1282416.32519349</c:v>
                </c:pt>
                <c:pt idx="633">
                  <c:v>1282416.00902132</c:v>
                </c:pt>
                <c:pt idx="634">
                  <c:v>1282415.64306279</c:v>
                </c:pt>
                <c:pt idx="635">
                  <c:v>1282415.67498446</c:v>
                </c:pt>
                <c:pt idx="636">
                  <c:v>1282415.89549298</c:v>
                </c:pt>
                <c:pt idx="637">
                  <c:v>1282415.20455861</c:v>
                </c:pt>
                <c:pt idx="638">
                  <c:v>1282415.14021971</c:v>
                </c:pt>
                <c:pt idx="639">
                  <c:v>1282415.04052543</c:v>
                </c:pt>
                <c:pt idx="640">
                  <c:v>1282415.41654047</c:v>
                </c:pt>
                <c:pt idx="641">
                  <c:v>1282415.10851961</c:v>
                </c:pt>
                <c:pt idx="642">
                  <c:v>1282415.1622211</c:v>
                </c:pt>
                <c:pt idx="643">
                  <c:v>1282414.60494901</c:v>
                </c:pt>
                <c:pt idx="644">
                  <c:v>1282415.10955059</c:v>
                </c:pt>
                <c:pt idx="645">
                  <c:v>1282414.25144269</c:v>
                </c:pt>
                <c:pt idx="646">
                  <c:v>1282415.23722259</c:v>
                </c:pt>
                <c:pt idx="647">
                  <c:v>1282415.02436613</c:v>
                </c:pt>
                <c:pt idx="648">
                  <c:v>1282415.19802435</c:v>
                </c:pt>
                <c:pt idx="649">
                  <c:v>1282414.78455663</c:v>
                </c:pt>
                <c:pt idx="650">
                  <c:v>1282415.27031187</c:v>
                </c:pt>
                <c:pt idx="651">
                  <c:v>1282415.21727307</c:v>
                </c:pt>
                <c:pt idx="652">
                  <c:v>1282415.02395599</c:v>
                </c:pt>
                <c:pt idx="653">
                  <c:v>1282415.31639132</c:v>
                </c:pt>
                <c:pt idx="654">
                  <c:v>1282415.26901272</c:v>
                </c:pt>
                <c:pt idx="655">
                  <c:v>1282415.28708059</c:v>
                </c:pt>
                <c:pt idx="656">
                  <c:v>1282415.13328902</c:v>
                </c:pt>
                <c:pt idx="657">
                  <c:v>1282415.74270165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0.521011793518136</c:v>
                </c:pt>
                <c:pt idx="1">
                  <c:v>0.594810557875103</c:v>
                </c:pt>
                <c:pt idx="2">
                  <c:v>0.513170901855875</c:v>
                </c:pt>
                <c:pt idx="3">
                  <c:v>0.449308314931928</c:v>
                </c:pt>
                <c:pt idx="4">
                  <c:v>0.435539839887913</c:v>
                </c:pt>
                <c:pt idx="5">
                  <c:v>0.400474997009381</c:v>
                </c:pt>
                <c:pt idx="6">
                  <c:v>0.386760711276779</c:v>
                </c:pt>
                <c:pt idx="7">
                  <c:v>0.369765120117499</c:v>
                </c:pt>
                <c:pt idx="8">
                  <c:v>0.353642434998449</c:v>
                </c:pt>
                <c:pt idx="9">
                  <c:v>0.34977896816621</c:v>
                </c:pt>
                <c:pt idx="10">
                  <c:v>0.331626820884444</c:v>
                </c:pt>
                <c:pt idx="11">
                  <c:v>0.337932368126187</c:v>
                </c:pt>
                <c:pt idx="12">
                  <c:v>0.319732238061447</c:v>
                </c:pt>
                <c:pt idx="13">
                  <c:v>0.333742209028475</c:v>
                </c:pt>
                <c:pt idx="14">
                  <c:v>0.319718946438796</c:v>
                </c:pt>
                <c:pt idx="15">
                  <c:v>0.338220900552827</c:v>
                </c:pt>
                <c:pt idx="16">
                  <c:v>0.337486373592723</c:v>
                </c:pt>
                <c:pt idx="17">
                  <c:v>0.354198340120886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2374741.01497193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2309332.41375016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</c:v>
                </c:pt>
                <c:pt idx="55">
                  <c:v>2249887.74021099</c:v>
                </c:pt>
                <c:pt idx="56">
                  <c:v>2225175.38284326</c:v>
                </c:pt>
                <c:pt idx="57">
                  <c:v>2226507.67729052</c:v>
                </c:pt>
                <c:pt idx="58">
                  <c:v>2201860.76890047</c:v>
                </c:pt>
                <c:pt idx="59">
                  <c:v>2180483.84866662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2000161.14238513</c:v>
                </c:pt>
                <c:pt idx="71">
                  <c:v>2000948.89210069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1944036.66640576</c:v>
                </c:pt>
                <c:pt idx="75">
                  <c:v>1936410.93830316</c:v>
                </c:pt>
                <c:pt idx="76">
                  <c:v>1936964.58197508</c:v>
                </c:pt>
                <c:pt idx="77">
                  <c:v>1919827.82339381</c:v>
                </c:pt>
                <c:pt idx="78">
                  <c:v>1912599.09002152</c:v>
                </c:pt>
                <c:pt idx="79">
                  <c:v>1912514.93579652</c:v>
                </c:pt>
                <c:pt idx="80">
                  <c:v>1892438.53313033</c:v>
                </c:pt>
                <c:pt idx="81">
                  <c:v>1883996.7144574</c:v>
                </c:pt>
                <c:pt idx="82">
                  <c:v>1884230.76734637</c:v>
                </c:pt>
                <c:pt idx="83">
                  <c:v>1859114.24722495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1819922.78161215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1771818.60392786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1719005.81720592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1671756.17850622</c:v>
                </c:pt>
                <c:pt idx="107">
                  <c:v>1671864.23675506</c:v>
                </c:pt>
                <c:pt idx="108">
                  <c:v>1670700.57380913</c:v>
                </c:pt>
                <c:pt idx="109">
                  <c:v>1670799.24451816</c:v>
                </c:pt>
                <c:pt idx="110">
                  <c:v>1661031.0664178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1650363.08890022</c:v>
                </c:pt>
                <c:pt idx="114">
                  <c:v>1638632.278607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1616451.57124075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1590868.54110172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1574054.07901234</c:v>
                </c:pt>
                <c:pt idx="128">
                  <c:v>1570487.75377314</c:v>
                </c:pt>
                <c:pt idx="129">
                  <c:v>1570324.45567239</c:v>
                </c:pt>
                <c:pt idx="130">
                  <c:v>1563826.14466323</c:v>
                </c:pt>
                <c:pt idx="131">
                  <c:v>1559191.57706136</c:v>
                </c:pt>
                <c:pt idx="132">
                  <c:v>1557281.0171009</c:v>
                </c:pt>
                <c:pt idx="133">
                  <c:v>1557527.27949788</c:v>
                </c:pt>
                <c:pt idx="134">
                  <c:v>1548407.70046554</c:v>
                </c:pt>
                <c:pt idx="135">
                  <c:v>1547339.64877335</c:v>
                </c:pt>
                <c:pt idx="136">
                  <c:v>1547032.97699008</c:v>
                </c:pt>
                <c:pt idx="137">
                  <c:v>1545959.29157038</c:v>
                </c:pt>
                <c:pt idx="138">
                  <c:v>1545725.9072046</c:v>
                </c:pt>
                <c:pt idx="139">
                  <c:v>1539402.53222328</c:v>
                </c:pt>
                <c:pt idx="140">
                  <c:v>1536420.88616838</c:v>
                </c:pt>
                <c:pt idx="141">
                  <c:v>1531224.46155569</c:v>
                </c:pt>
                <c:pt idx="142">
                  <c:v>1527796.91330119</c:v>
                </c:pt>
                <c:pt idx="143">
                  <c:v>1521585.73256436</c:v>
                </c:pt>
                <c:pt idx="144">
                  <c:v>1513726.55393199</c:v>
                </c:pt>
                <c:pt idx="145">
                  <c:v>1510009.23857677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1498640.38884232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1491505.58663008</c:v>
                </c:pt>
                <c:pt idx="155">
                  <c:v>1488604.69366955</c:v>
                </c:pt>
                <c:pt idx="156">
                  <c:v>1487474.61031398</c:v>
                </c:pt>
                <c:pt idx="157">
                  <c:v>1487471.15335934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</c:v>
                </c:pt>
                <c:pt idx="167">
                  <c:v>1459388.17001567</c:v>
                </c:pt>
                <c:pt idx="168">
                  <c:v>1457504.78299923</c:v>
                </c:pt>
                <c:pt idx="169">
                  <c:v>1457450.99934851</c:v>
                </c:pt>
                <c:pt idx="170">
                  <c:v>1453969.60295003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1444913.58721158</c:v>
                </c:pt>
                <c:pt idx="176">
                  <c:v>1445276.94454689</c:v>
                </c:pt>
                <c:pt idx="177">
                  <c:v>1442910.35106926</c:v>
                </c:pt>
                <c:pt idx="178">
                  <c:v>1443099.20109499</c:v>
                </c:pt>
                <c:pt idx="179">
                  <c:v>1442203.59103425</c:v>
                </c:pt>
                <c:pt idx="180">
                  <c:v>1441992.77666737</c:v>
                </c:pt>
                <c:pt idx="181">
                  <c:v>1439067.98875586</c:v>
                </c:pt>
                <c:pt idx="182">
                  <c:v>1438648.88439417</c:v>
                </c:pt>
                <c:pt idx="183">
                  <c:v>1437004.05254661</c:v>
                </c:pt>
                <c:pt idx="184">
                  <c:v>1431852.79408073</c:v>
                </c:pt>
                <c:pt idx="185">
                  <c:v>1429835.61085947</c:v>
                </c:pt>
                <c:pt idx="186">
                  <c:v>1428477.6271653</c:v>
                </c:pt>
                <c:pt idx="187">
                  <c:v>1428647.13660964</c:v>
                </c:pt>
                <c:pt idx="188">
                  <c:v>1428006.72145559</c:v>
                </c:pt>
                <c:pt idx="189">
                  <c:v>1428262.32630146</c:v>
                </c:pt>
                <c:pt idx="190">
                  <c:v>1427192.32784842</c:v>
                </c:pt>
                <c:pt idx="191">
                  <c:v>1427192.9775192</c:v>
                </c:pt>
                <c:pt idx="192">
                  <c:v>1425312.99171037</c:v>
                </c:pt>
                <c:pt idx="193">
                  <c:v>1425140.33753151</c:v>
                </c:pt>
                <c:pt idx="194">
                  <c:v>1425442.47207152</c:v>
                </c:pt>
                <c:pt idx="195">
                  <c:v>1423604.45834184</c:v>
                </c:pt>
                <c:pt idx="196">
                  <c:v>1419480.72185549</c:v>
                </c:pt>
                <c:pt idx="197">
                  <c:v>1424118.22282655</c:v>
                </c:pt>
                <c:pt idx="198">
                  <c:v>1423638.78582861</c:v>
                </c:pt>
                <c:pt idx="199">
                  <c:v>1423505.53447976</c:v>
                </c:pt>
                <c:pt idx="200">
                  <c:v>1422514.75968312</c:v>
                </c:pt>
                <c:pt idx="201">
                  <c:v>1423855.00734447</c:v>
                </c:pt>
                <c:pt idx="202">
                  <c:v>1422859.16464732</c:v>
                </c:pt>
                <c:pt idx="203">
                  <c:v>1421556.50864711</c:v>
                </c:pt>
                <c:pt idx="204">
                  <c:v>1420816.71463664</c:v>
                </c:pt>
                <c:pt idx="205">
                  <c:v>1420574.95633915</c:v>
                </c:pt>
                <c:pt idx="206">
                  <c:v>1421169.44235907</c:v>
                </c:pt>
                <c:pt idx="207">
                  <c:v>1421202.31344773</c:v>
                </c:pt>
                <c:pt idx="208">
                  <c:v>1420814.36271079</c:v>
                </c:pt>
                <c:pt idx="209">
                  <c:v>1421010.88358111</c:v>
                </c:pt>
                <c:pt idx="210">
                  <c:v>1421485.54747538</c:v>
                </c:pt>
                <c:pt idx="211">
                  <c:v>1420910.15608111</c:v>
                </c:pt>
                <c:pt idx="212">
                  <c:v>1421206.45529273</c:v>
                </c:pt>
                <c:pt idx="213">
                  <c:v>1421047.33592879</c:v>
                </c:pt>
                <c:pt idx="214">
                  <c:v>1421909.3510623</c:v>
                </c:pt>
                <c:pt idx="215">
                  <c:v>1423065.07301091</c:v>
                </c:pt>
                <c:pt idx="216">
                  <c:v>1418146.05950961</c:v>
                </c:pt>
                <c:pt idx="217">
                  <c:v>1418550.66022845</c:v>
                </c:pt>
                <c:pt idx="218">
                  <c:v>1416494.37259417</c:v>
                </c:pt>
                <c:pt idx="219">
                  <c:v>1419133.65622969</c:v>
                </c:pt>
                <c:pt idx="220">
                  <c:v>1417527.09928936</c:v>
                </c:pt>
                <c:pt idx="221">
                  <c:v>1418796.455922</c:v>
                </c:pt>
                <c:pt idx="222">
                  <c:v>1418566.36433507</c:v>
                </c:pt>
                <c:pt idx="223">
                  <c:v>1419433.7553938</c:v>
                </c:pt>
                <c:pt idx="224">
                  <c:v>1420544.30490041</c:v>
                </c:pt>
                <c:pt idx="225">
                  <c:v>1418679.91173128</c:v>
                </c:pt>
                <c:pt idx="226">
                  <c:v>1418197.22067597</c:v>
                </c:pt>
                <c:pt idx="227">
                  <c:v>1420904.45430328</c:v>
                </c:pt>
                <c:pt idx="228">
                  <c:v>1419626.50642457</c:v>
                </c:pt>
                <c:pt idx="229">
                  <c:v>1419515.82080639</c:v>
                </c:pt>
                <c:pt idx="230">
                  <c:v>1419550.93858058</c:v>
                </c:pt>
                <c:pt idx="231">
                  <c:v>1419437.90878205</c:v>
                </c:pt>
                <c:pt idx="232">
                  <c:v>1419560.47187826</c:v>
                </c:pt>
                <c:pt idx="233">
                  <c:v>1419780.01331044</c:v>
                </c:pt>
                <c:pt idx="234">
                  <c:v>1419661.50570459</c:v>
                </c:pt>
                <c:pt idx="235">
                  <c:v>1419677.27271819</c:v>
                </c:pt>
                <c:pt idx="236">
                  <c:v>1419168.50606749</c:v>
                </c:pt>
                <c:pt idx="237">
                  <c:v>1420293.9172557</c:v>
                </c:pt>
                <c:pt idx="238">
                  <c:v>1420034.1954546</c:v>
                </c:pt>
                <c:pt idx="239">
                  <c:v>1419582.45721706</c:v>
                </c:pt>
                <c:pt idx="240">
                  <c:v>1419222.58616428</c:v>
                </c:pt>
                <c:pt idx="241">
                  <c:v>1419583.10534084</c:v>
                </c:pt>
                <c:pt idx="242">
                  <c:v>1419711.17129429</c:v>
                </c:pt>
                <c:pt idx="243">
                  <c:v>1419584.70702062</c:v>
                </c:pt>
                <c:pt idx="244">
                  <c:v>1419866.5323524</c:v>
                </c:pt>
                <c:pt idx="245">
                  <c:v>1420117.80910401</c:v>
                </c:pt>
                <c:pt idx="246">
                  <c:v>1420687.56347562</c:v>
                </c:pt>
                <c:pt idx="247">
                  <c:v>1419975.58201965</c:v>
                </c:pt>
                <c:pt idx="248">
                  <c:v>1419294.04187174</c:v>
                </c:pt>
                <c:pt idx="249">
                  <c:v>1419538.82495249</c:v>
                </c:pt>
                <c:pt idx="250">
                  <c:v>1419311.92407907</c:v>
                </c:pt>
                <c:pt idx="251">
                  <c:v>1419445.22065422</c:v>
                </c:pt>
                <c:pt idx="252">
                  <c:v>1419890.96832561</c:v>
                </c:pt>
                <c:pt idx="253">
                  <c:v>1419641.24186144</c:v>
                </c:pt>
                <c:pt idx="254">
                  <c:v>1419007.29326844</c:v>
                </c:pt>
                <c:pt idx="255">
                  <c:v>1419815.90242196</c:v>
                </c:pt>
                <c:pt idx="256">
                  <c:v>1418015.11988408</c:v>
                </c:pt>
                <c:pt idx="257">
                  <c:v>1419625.65296788</c:v>
                </c:pt>
                <c:pt idx="258">
                  <c:v>1418590.87594807</c:v>
                </c:pt>
                <c:pt idx="259">
                  <c:v>1419774.89368711</c:v>
                </c:pt>
                <c:pt idx="260">
                  <c:v>1420646.60109833</c:v>
                </c:pt>
                <c:pt idx="261">
                  <c:v>1420024.48999242</c:v>
                </c:pt>
                <c:pt idx="262">
                  <c:v>1419543.14741013</c:v>
                </c:pt>
                <c:pt idx="263">
                  <c:v>1420145.32181062</c:v>
                </c:pt>
                <c:pt idx="264">
                  <c:v>1419752.88240558</c:v>
                </c:pt>
                <c:pt idx="265">
                  <c:v>1419445.76915468</c:v>
                </c:pt>
                <c:pt idx="266">
                  <c:v>1419202.40504848</c:v>
                </c:pt>
                <c:pt idx="267">
                  <c:v>1419663.89542944</c:v>
                </c:pt>
                <c:pt idx="268">
                  <c:v>1419739.26548366</c:v>
                </c:pt>
                <c:pt idx="269">
                  <c:v>1419755.09804709</c:v>
                </c:pt>
                <c:pt idx="270">
                  <c:v>1419551.66277456</c:v>
                </c:pt>
                <c:pt idx="271">
                  <c:v>1418923.52934072</c:v>
                </c:pt>
                <c:pt idx="272">
                  <c:v>1418612.00837018</c:v>
                </c:pt>
                <c:pt idx="273">
                  <c:v>1418589.76160082</c:v>
                </c:pt>
                <c:pt idx="274">
                  <c:v>1418752.16638342</c:v>
                </c:pt>
                <c:pt idx="275">
                  <c:v>1418644.60885787</c:v>
                </c:pt>
                <c:pt idx="276">
                  <c:v>1418769.94501093</c:v>
                </c:pt>
                <c:pt idx="277">
                  <c:v>1418760.73812183</c:v>
                </c:pt>
                <c:pt idx="278">
                  <c:v>1418470.0125972</c:v>
                </c:pt>
                <c:pt idx="279">
                  <c:v>1418742.21880034</c:v>
                </c:pt>
                <c:pt idx="280">
                  <c:v>1418681.30754808</c:v>
                </c:pt>
                <c:pt idx="281">
                  <c:v>1418625.19269328</c:v>
                </c:pt>
                <c:pt idx="282">
                  <c:v>1418906.05991309</c:v>
                </c:pt>
                <c:pt idx="283">
                  <c:v>1418849.91854535</c:v>
                </c:pt>
                <c:pt idx="284">
                  <c:v>1418791.96852085</c:v>
                </c:pt>
                <c:pt idx="285">
                  <c:v>1418581.17813058</c:v>
                </c:pt>
                <c:pt idx="286">
                  <c:v>1418708.64450189</c:v>
                </c:pt>
                <c:pt idx="287">
                  <c:v>1418285.18132903</c:v>
                </c:pt>
                <c:pt idx="288">
                  <c:v>1418969.31178117</c:v>
                </c:pt>
                <c:pt idx="289">
                  <c:v>1418637.87987208</c:v>
                </c:pt>
                <c:pt idx="290">
                  <c:v>1418702.18834659</c:v>
                </c:pt>
                <c:pt idx="291">
                  <c:v>1418673.82856455</c:v>
                </c:pt>
                <c:pt idx="292">
                  <c:v>1418729.89684826</c:v>
                </c:pt>
                <c:pt idx="293">
                  <c:v>1419057.60270711</c:v>
                </c:pt>
                <c:pt idx="294">
                  <c:v>1419085.98296235</c:v>
                </c:pt>
                <c:pt idx="295">
                  <c:v>1419261.8151223</c:v>
                </c:pt>
                <c:pt idx="296">
                  <c:v>1419063.84475962</c:v>
                </c:pt>
                <c:pt idx="297">
                  <c:v>1419273.77020719</c:v>
                </c:pt>
                <c:pt idx="298">
                  <c:v>1419140.25939916</c:v>
                </c:pt>
                <c:pt idx="299">
                  <c:v>1419132.03597756</c:v>
                </c:pt>
                <c:pt idx="300">
                  <c:v>1419132.7513138</c:v>
                </c:pt>
                <c:pt idx="301">
                  <c:v>1419171.10350226</c:v>
                </c:pt>
                <c:pt idx="302">
                  <c:v>1419158.79955556</c:v>
                </c:pt>
                <c:pt idx="303">
                  <c:v>1419248.05953181</c:v>
                </c:pt>
                <c:pt idx="304">
                  <c:v>1419369.66142856</c:v>
                </c:pt>
                <c:pt idx="305">
                  <c:v>1419021.84343572</c:v>
                </c:pt>
                <c:pt idx="306">
                  <c:v>1419266.02968529</c:v>
                </c:pt>
                <c:pt idx="307">
                  <c:v>1419466.28664813</c:v>
                </c:pt>
                <c:pt idx="308">
                  <c:v>1419310.08567225</c:v>
                </c:pt>
                <c:pt idx="309">
                  <c:v>1419426.49612926</c:v>
                </c:pt>
                <c:pt idx="310">
                  <c:v>1419192.56232998</c:v>
                </c:pt>
                <c:pt idx="311">
                  <c:v>1419026.33954303</c:v>
                </c:pt>
                <c:pt idx="312">
                  <c:v>1419173.88805458</c:v>
                </c:pt>
                <c:pt idx="313">
                  <c:v>1419021.54244552</c:v>
                </c:pt>
                <c:pt idx="314">
                  <c:v>1418983.04896116</c:v>
                </c:pt>
                <c:pt idx="315">
                  <c:v>1419329.95990309</c:v>
                </c:pt>
                <c:pt idx="316">
                  <c:v>1418965.16387148</c:v>
                </c:pt>
                <c:pt idx="317">
                  <c:v>1419154.35318936</c:v>
                </c:pt>
                <c:pt idx="318">
                  <c:v>1419011.92887049</c:v>
                </c:pt>
                <c:pt idx="319">
                  <c:v>1418937.43175924</c:v>
                </c:pt>
                <c:pt idx="320">
                  <c:v>1418935.93932063</c:v>
                </c:pt>
                <c:pt idx="321">
                  <c:v>1418879.16342522</c:v>
                </c:pt>
                <c:pt idx="322">
                  <c:v>1418923.69290537</c:v>
                </c:pt>
                <c:pt idx="323">
                  <c:v>1418828.05388471</c:v>
                </c:pt>
                <c:pt idx="324">
                  <c:v>1418889.85383658</c:v>
                </c:pt>
                <c:pt idx="325">
                  <c:v>1418854.02333262</c:v>
                </c:pt>
                <c:pt idx="326">
                  <c:v>1419040.12821083</c:v>
                </c:pt>
                <c:pt idx="327">
                  <c:v>1419015.02778339</c:v>
                </c:pt>
                <c:pt idx="328">
                  <c:v>1419019.70286685</c:v>
                </c:pt>
                <c:pt idx="329">
                  <c:v>1418962.82738065</c:v>
                </c:pt>
                <c:pt idx="330">
                  <c:v>1418927.44957443</c:v>
                </c:pt>
                <c:pt idx="331">
                  <c:v>1418945.07700148</c:v>
                </c:pt>
                <c:pt idx="332">
                  <c:v>1418996.1902526</c:v>
                </c:pt>
                <c:pt idx="333">
                  <c:v>1418882.25857222</c:v>
                </c:pt>
                <c:pt idx="334">
                  <c:v>1419049.05011151</c:v>
                </c:pt>
                <c:pt idx="335">
                  <c:v>1418894.42784806</c:v>
                </c:pt>
                <c:pt idx="336">
                  <c:v>1419089.80401829</c:v>
                </c:pt>
                <c:pt idx="337">
                  <c:v>1419088.05446988</c:v>
                </c:pt>
                <c:pt idx="338">
                  <c:v>1419169.99800532</c:v>
                </c:pt>
                <c:pt idx="339">
                  <c:v>1419105.44011297</c:v>
                </c:pt>
                <c:pt idx="340">
                  <c:v>1419128.77784501</c:v>
                </c:pt>
                <c:pt idx="341">
                  <c:v>1419125.01339683</c:v>
                </c:pt>
                <c:pt idx="342">
                  <c:v>1419143.03422584</c:v>
                </c:pt>
                <c:pt idx="343">
                  <c:v>1419131.61540205</c:v>
                </c:pt>
                <c:pt idx="344">
                  <c:v>1419145.88270845</c:v>
                </c:pt>
                <c:pt idx="345">
                  <c:v>1419092.55275849</c:v>
                </c:pt>
                <c:pt idx="346">
                  <c:v>1419193.62008137</c:v>
                </c:pt>
                <c:pt idx="347">
                  <c:v>1419218.89119101</c:v>
                </c:pt>
                <c:pt idx="348">
                  <c:v>1419146.83335369</c:v>
                </c:pt>
                <c:pt idx="349">
                  <c:v>1419131.64620814</c:v>
                </c:pt>
                <c:pt idx="350">
                  <c:v>1419198.92073735</c:v>
                </c:pt>
                <c:pt idx="351">
                  <c:v>1419213.1008272</c:v>
                </c:pt>
                <c:pt idx="352">
                  <c:v>1419160.05971244</c:v>
                </c:pt>
                <c:pt idx="353">
                  <c:v>1419310.67795341</c:v>
                </c:pt>
                <c:pt idx="354">
                  <c:v>1419173.0044958</c:v>
                </c:pt>
                <c:pt idx="355">
                  <c:v>1419189.46739606</c:v>
                </c:pt>
                <c:pt idx="356">
                  <c:v>1419223.35374305</c:v>
                </c:pt>
                <c:pt idx="357">
                  <c:v>1419216.85886178</c:v>
                </c:pt>
                <c:pt idx="358">
                  <c:v>1419224.66181812</c:v>
                </c:pt>
                <c:pt idx="359">
                  <c:v>1419118.80689346</c:v>
                </c:pt>
                <c:pt idx="360">
                  <c:v>1419195.98467834</c:v>
                </c:pt>
                <c:pt idx="361">
                  <c:v>1419165.65554698</c:v>
                </c:pt>
                <c:pt idx="362">
                  <c:v>1419189.71464445</c:v>
                </c:pt>
                <c:pt idx="363">
                  <c:v>1419170.66296906</c:v>
                </c:pt>
                <c:pt idx="364">
                  <c:v>1419180.4693034</c:v>
                </c:pt>
                <c:pt idx="365">
                  <c:v>1419171.44323633</c:v>
                </c:pt>
                <c:pt idx="366">
                  <c:v>1419187.23810663</c:v>
                </c:pt>
                <c:pt idx="367">
                  <c:v>1419171.06191398</c:v>
                </c:pt>
                <c:pt idx="368">
                  <c:v>1419182.75281186</c:v>
                </c:pt>
                <c:pt idx="369">
                  <c:v>1419133.60281056</c:v>
                </c:pt>
                <c:pt idx="370">
                  <c:v>1419122.41852106</c:v>
                </c:pt>
                <c:pt idx="371">
                  <c:v>1419098.63526594</c:v>
                </c:pt>
                <c:pt idx="372">
                  <c:v>1419094.67764627</c:v>
                </c:pt>
                <c:pt idx="373">
                  <c:v>1419131.33854179</c:v>
                </c:pt>
                <c:pt idx="374">
                  <c:v>1419146.78059302</c:v>
                </c:pt>
                <c:pt idx="375">
                  <c:v>1419053.48666211</c:v>
                </c:pt>
                <c:pt idx="376">
                  <c:v>1419079.15440954</c:v>
                </c:pt>
                <c:pt idx="377">
                  <c:v>1419184.16422376</c:v>
                </c:pt>
                <c:pt idx="378">
                  <c:v>1419110.81365791</c:v>
                </c:pt>
                <c:pt idx="379">
                  <c:v>1419139.62198515</c:v>
                </c:pt>
                <c:pt idx="380">
                  <c:v>1419111.41481307</c:v>
                </c:pt>
                <c:pt idx="381">
                  <c:v>1419115.86616685</c:v>
                </c:pt>
                <c:pt idx="382">
                  <c:v>1419129.62353724</c:v>
                </c:pt>
                <c:pt idx="383">
                  <c:v>1419125.49010904</c:v>
                </c:pt>
                <c:pt idx="384">
                  <c:v>1419129.52563296</c:v>
                </c:pt>
                <c:pt idx="385">
                  <c:v>1419132.0388647</c:v>
                </c:pt>
                <c:pt idx="386">
                  <c:v>1419129.89279908</c:v>
                </c:pt>
                <c:pt idx="387">
                  <c:v>1419134.81046959</c:v>
                </c:pt>
                <c:pt idx="388">
                  <c:v>1419136.35351146</c:v>
                </c:pt>
                <c:pt idx="389">
                  <c:v>1419142.98425894</c:v>
                </c:pt>
                <c:pt idx="390">
                  <c:v>1419117.50167454</c:v>
                </c:pt>
                <c:pt idx="391">
                  <c:v>1419123.42183964</c:v>
                </c:pt>
                <c:pt idx="392">
                  <c:v>1419113.93462221</c:v>
                </c:pt>
                <c:pt idx="393">
                  <c:v>1419145.17507735</c:v>
                </c:pt>
                <c:pt idx="394">
                  <c:v>1419155.73017623</c:v>
                </c:pt>
                <c:pt idx="395">
                  <c:v>1419156.29334481</c:v>
                </c:pt>
                <c:pt idx="396">
                  <c:v>1419139.70715931</c:v>
                </c:pt>
                <c:pt idx="397">
                  <c:v>1419140.54732629</c:v>
                </c:pt>
                <c:pt idx="398">
                  <c:v>1419126.33742063</c:v>
                </c:pt>
                <c:pt idx="399">
                  <c:v>1419121.90764897</c:v>
                </c:pt>
                <c:pt idx="400">
                  <c:v>1419120.57900059</c:v>
                </c:pt>
                <c:pt idx="401">
                  <c:v>1419109.32630296</c:v>
                </c:pt>
                <c:pt idx="402">
                  <c:v>1419148.57376381</c:v>
                </c:pt>
                <c:pt idx="403">
                  <c:v>1419150.89686724</c:v>
                </c:pt>
                <c:pt idx="404">
                  <c:v>1419122.00437883</c:v>
                </c:pt>
                <c:pt idx="405">
                  <c:v>1419103.45198102</c:v>
                </c:pt>
                <c:pt idx="406">
                  <c:v>1419124.96727545</c:v>
                </c:pt>
                <c:pt idx="407">
                  <c:v>1419123.88318327</c:v>
                </c:pt>
                <c:pt idx="408">
                  <c:v>1419116.46592593</c:v>
                </c:pt>
                <c:pt idx="409">
                  <c:v>1419090.21879437</c:v>
                </c:pt>
                <c:pt idx="410">
                  <c:v>1419109.48261434</c:v>
                </c:pt>
                <c:pt idx="411">
                  <c:v>1419133.12703544</c:v>
                </c:pt>
                <c:pt idx="412">
                  <c:v>1419117.85117078</c:v>
                </c:pt>
                <c:pt idx="413">
                  <c:v>1419145.05670258</c:v>
                </c:pt>
                <c:pt idx="414">
                  <c:v>1419107.19108649</c:v>
                </c:pt>
                <c:pt idx="415">
                  <c:v>1419103.98369451</c:v>
                </c:pt>
                <c:pt idx="416">
                  <c:v>1419112.71385625</c:v>
                </c:pt>
                <c:pt idx="417">
                  <c:v>1419107.08428422</c:v>
                </c:pt>
                <c:pt idx="418">
                  <c:v>1419110.14250599</c:v>
                </c:pt>
                <c:pt idx="419">
                  <c:v>1419115.76305486</c:v>
                </c:pt>
                <c:pt idx="420">
                  <c:v>1419101.2888485</c:v>
                </c:pt>
                <c:pt idx="421">
                  <c:v>1419096.63377011</c:v>
                </c:pt>
                <c:pt idx="422">
                  <c:v>1419113.23576394</c:v>
                </c:pt>
                <c:pt idx="423">
                  <c:v>1419108.20325319</c:v>
                </c:pt>
                <c:pt idx="424">
                  <c:v>1419103.65270617</c:v>
                </c:pt>
                <c:pt idx="425">
                  <c:v>1419106.25409463</c:v>
                </c:pt>
                <c:pt idx="426">
                  <c:v>1419122.25743103</c:v>
                </c:pt>
                <c:pt idx="427">
                  <c:v>1419123.04098181</c:v>
                </c:pt>
                <c:pt idx="428">
                  <c:v>1419111.49523155</c:v>
                </c:pt>
                <c:pt idx="429">
                  <c:v>1419104.38082635</c:v>
                </c:pt>
                <c:pt idx="430">
                  <c:v>1419117.13106777</c:v>
                </c:pt>
                <c:pt idx="431">
                  <c:v>1419106.02676006</c:v>
                </c:pt>
                <c:pt idx="432">
                  <c:v>1419112.02829842</c:v>
                </c:pt>
                <c:pt idx="433">
                  <c:v>1419109.83775685</c:v>
                </c:pt>
                <c:pt idx="434">
                  <c:v>1419099.36069522</c:v>
                </c:pt>
                <c:pt idx="435">
                  <c:v>1419111.71671609</c:v>
                </c:pt>
                <c:pt idx="436">
                  <c:v>1419126.51869466</c:v>
                </c:pt>
                <c:pt idx="437">
                  <c:v>1419125.3033498</c:v>
                </c:pt>
                <c:pt idx="438">
                  <c:v>1419123.11430596</c:v>
                </c:pt>
                <c:pt idx="439">
                  <c:v>1419119.71077783</c:v>
                </c:pt>
                <c:pt idx="440">
                  <c:v>1419141.18813632</c:v>
                </c:pt>
                <c:pt idx="441">
                  <c:v>1419128.81573065</c:v>
                </c:pt>
                <c:pt idx="442">
                  <c:v>1419118.22845172</c:v>
                </c:pt>
                <c:pt idx="443">
                  <c:v>1419115.96580703</c:v>
                </c:pt>
                <c:pt idx="444">
                  <c:v>1419118.46994572</c:v>
                </c:pt>
                <c:pt idx="445">
                  <c:v>1419125.79625022</c:v>
                </c:pt>
                <c:pt idx="446">
                  <c:v>1419113.51971749</c:v>
                </c:pt>
                <c:pt idx="447">
                  <c:v>1419111.07448021</c:v>
                </c:pt>
                <c:pt idx="448">
                  <c:v>1419122.83358339</c:v>
                </c:pt>
                <c:pt idx="449">
                  <c:v>1419117.29831884</c:v>
                </c:pt>
                <c:pt idx="450">
                  <c:v>1419120.41635031</c:v>
                </c:pt>
                <c:pt idx="451">
                  <c:v>1419107.44483868</c:v>
                </c:pt>
                <c:pt idx="452">
                  <c:v>1419129.09377832</c:v>
                </c:pt>
                <c:pt idx="453">
                  <c:v>1419113.04425658</c:v>
                </c:pt>
                <c:pt idx="454">
                  <c:v>1419115.35342931</c:v>
                </c:pt>
                <c:pt idx="455">
                  <c:v>1419114.78049582</c:v>
                </c:pt>
                <c:pt idx="456">
                  <c:v>1419114.33940355</c:v>
                </c:pt>
                <c:pt idx="457">
                  <c:v>1419113.13789395</c:v>
                </c:pt>
                <c:pt idx="458">
                  <c:v>1419111.11467169</c:v>
                </c:pt>
                <c:pt idx="459">
                  <c:v>1419105.35738789</c:v>
                </c:pt>
                <c:pt idx="460">
                  <c:v>1419107.23121523</c:v>
                </c:pt>
                <c:pt idx="461">
                  <c:v>1419099.58649258</c:v>
                </c:pt>
                <c:pt idx="462">
                  <c:v>1419108.18308058</c:v>
                </c:pt>
                <c:pt idx="463">
                  <c:v>1419105.7719991</c:v>
                </c:pt>
                <c:pt idx="464">
                  <c:v>1419107.49362434</c:v>
                </c:pt>
                <c:pt idx="465">
                  <c:v>1419109.98042482</c:v>
                </c:pt>
                <c:pt idx="466">
                  <c:v>1419110.24143866</c:v>
                </c:pt>
                <c:pt idx="467">
                  <c:v>1419116.82132973</c:v>
                </c:pt>
                <c:pt idx="468">
                  <c:v>1419107.33829483</c:v>
                </c:pt>
                <c:pt idx="469">
                  <c:v>1419113.52524556</c:v>
                </c:pt>
                <c:pt idx="470">
                  <c:v>1419123.00645271</c:v>
                </c:pt>
                <c:pt idx="471">
                  <c:v>1419122.02638854</c:v>
                </c:pt>
                <c:pt idx="472">
                  <c:v>1419118.69898167</c:v>
                </c:pt>
                <c:pt idx="473">
                  <c:v>1419118.51190009</c:v>
                </c:pt>
                <c:pt idx="474">
                  <c:v>1419112.67705933</c:v>
                </c:pt>
                <c:pt idx="475">
                  <c:v>1419118.11524841</c:v>
                </c:pt>
                <c:pt idx="476">
                  <c:v>1419119.32436615</c:v>
                </c:pt>
                <c:pt idx="477">
                  <c:v>1419120.17302465</c:v>
                </c:pt>
                <c:pt idx="478">
                  <c:v>1419122.77079521</c:v>
                </c:pt>
                <c:pt idx="479">
                  <c:v>1419117.96839324</c:v>
                </c:pt>
                <c:pt idx="480">
                  <c:v>1419114.85723791</c:v>
                </c:pt>
                <c:pt idx="481">
                  <c:v>1419112.02997423</c:v>
                </c:pt>
                <c:pt idx="482">
                  <c:v>1419120.56481232</c:v>
                </c:pt>
                <c:pt idx="483">
                  <c:v>1419116.59602206</c:v>
                </c:pt>
                <c:pt idx="484">
                  <c:v>1419115.76665317</c:v>
                </c:pt>
                <c:pt idx="485">
                  <c:v>1419113.68628622</c:v>
                </c:pt>
                <c:pt idx="486">
                  <c:v>1419115.88459769</c:v>
                </c:pt>
                <c:pt idx="487">
                  <c:v>1419111.11579711</c:v>
                </c:pt>
                <c:pt idx="488">
                  <c:v>1419117.27802183</c:v>
                </c:pt>
                <c:pt idx="489">
                  <c:v>1419110.10570503</c:v>
                </c:pt>
                <c:pt idx="490">
                  <c:v>1419108.64102726</c:v>
                </c:pt>
                <c:pt idx="491">
                  <c:v>1419108.61125808</c:v>
                </c:pt>
                <c:pt idx="492">
                  <c:v>1419108.39701651</c:v>
                </c:pt>
                <c:pt idx="493">
                  <c:v>1419109.3875655</c:v>
                </c:pt>
                <c:pt idx="494">
                  <c:v>1419111.50558827</c:v>
                </c:pt>
                <c:pt idx="495">
                  <c:v>1419110.46122552</c:v>
                </c:pt>
                <c:pt idx="496">
                  <c:v>1419109.91273603</c:v>
                </c:pt>
                <c:pt idx="497">
                  <c:v>1419111.42309619</c:v>
                </c:pt>
                <c:pt idx="498">
                  <c:v>1419111.46467804</c:v>
                </c:pt>
                <c:pt idx="499">
                  <c:v>1419109.17490481</c:v>
                </c:pt>
                <c:pt idx="500">
                  <c:v>1419111.48195485</c:v>
                </c:pt>
                <c:pt idx="501">
                  <c:v>1419112.44477878</c:v>
                </c:pt>
                <c:pt idx="502">
                  <c:v>1419111.34391313</c:v>
                </c:pt>
                <c:pt idx="503">
                  <c:v>1419114.22012951</c:v>
                </c:pt>
                <c:pt idx="504">
                  <c:v>1419112.86687221</c:v>
                </c:pt>
                <c:pt idx="505">
                  <c:v>1419112.34706716</c:v>
                </c:pt>
                <c:pt idx="506">
                  <c:v>1419115.01133413</c:v>
                </c:pt>
                <c:pt idx="507">
                  <c:v>1419116.36906901</c:v>
                </c:pt>
                <c:pt idx="508">
                  <c:v>1419118.30865694</c:v>
                </c:pt>
                <c:pt idx="509">
                  <c:v>1419116.74633175</c:v>
                </c:pt>
                <c:pt idx="510">
                  <c:v>1419113.99688554</c:v>
                </c:pt>
                <c:pt idx="511">
                  <c:v>1419118.34437903</c:v>
                </c:pt>
                <c:pt idx="512">
                  <c:v>1419117.49533524</c:v>
                </c:pt>
                <c:pt idx="513">
                  <c:v>1419114.35504188</c:v>
                </c:pt>
                <c:pt idx="514">
                  <c:v>1419115.6565087</c:v>
                </c:pt>
                <c:pt idx="515">
                  <c:v>1419117.34781267</c:v>
                </c:pt>
                <c:pt idx="516">
                  <c:v>1419118.1552267</c:v>
                </c:pt>
                <c:pt idx="517">
                  <c:v>1419121.51711545</c:v>
                </c:pt>
                <c:pt idx="518">
                  <c:v>1419116.90390421</c:v>
                </c:pt>
                <c:pt idx="519">
                  <c:v>1419115.43747756</c:v>
                </c:pt>
                <c:pt idx="520">
                  <c:v>1419116.61371202</c:v>
                </c:pt>
                <c:pt idx="521">
                  <c:v>1419114.90167122</c:v>
                </c:pt>
                <c:pt idx="522">
                  <c:v>1419115.9533728</c:v>
                </c:pt>
                <c:pt idx="523">
                  <c:v>1419117.85686341</c:v>
                </c:pt>
                <c:pt idx="524">
                  <c:v>1419114.88511984</c:v>
                </c:pt>
                <c:pt idx="525">
                  <c:v>1419116.10441452</c:v>
                </c:pt>
                <c:pt idx="526">
                  <c:v>1419114.65114767</c:v>
                </c:pt>
                <c:pt idx="527">
                  <c:v>1419114.67936992</c:v>
                </c:pt>
                <c:pt idx="528">
                  <c:v>1419112.47435695</c:v>
                </c:pt>
                <c:pt idx="529">
                  <c:v>1419115.90543446</c:v>
                </c:pt>
                <c:pt idx="530">
                  <c:v>1419114.76430851</c:v>
                </c:pt>
                <c:pt idx="531">
                  <c:v>1419115.11637583</c:v>
                </c:pt>
                <c:pt idx="532">
                  <c:v>1419115.38982578</c:v>
                </c:pt>
                <c:pt idx="533">
                  <c:v>1419115.57993828</c:v>
                </c:pt>
                <c:pt idx="534">
                  <c:v>1419115.85758488</c:v>
                </c:pt>
                <c:pt idx="535">
                  <c:v>1419115.27954089</c:v>
                </c:pt>
                <c:pt idx="536">
                  <c:v>1419115.58422613</c:v>
                </c:pt>
                <c:pt idx="537">
                  <c:v>1419117.11431726</c:v>
                </c:pt>
                <c:pt idx="538">
                  <c:v>1419115.77546943</c:v>
                </c:pt>
                <c:pt idx="539">
                  <c:v>1419115.16733945</c:v>
                </c:pt>
                <c:pt idx="540">
                  <c:v>1419113.85941248</c:v>
                </c:pt>
                <c:pt idx="541">
                  <c:v>1419115.50634937</c:v>
                </c:pt>
                <c:pt idx="542">
                  <c:v>1419116.20191017</c:v>
                </c:pt>
                <c:pt idx="543">
                  <c:v>1419114.98929359</c:v>
                </c:pt>
                <c:pt idx="544">
                  <c:v>1419115.14917659</c:v>
                </c:pt>
                <c:pt idx="545">
                  <c:v>1419114.76973132</c:v>
                </c:pt>
                <c:pt idx="546">
                  <c:v>1419115.74888739</c:v>
                </c:pt>
                <c:pt idx="547">
                  <c:v>1419113.71056389</c:v>
                </c:pt>
                <c:pt idx="548">
                  <c:v>1419113.18939871</c:v>
                </c:pt>
                <c:pt idx="549">
                  <c:v>1419114.76435431</c:v>
                </c:pt>
                <c:pt idx="550">
                  <c:v>1419115.05185778</c:v>
                </c:pt>
                <c:pt idx="551">
                  <c:v>1419114.13889565</c:v>
                </c:pt>
                <c:pt idx="552">
                  <c:v>1419114.03578455</c:v>
                </c:pt>
                <c:pt idx="553">
                  <c:v>1419113.48589941</c:v>
                </c:pt>
                <c:pt idx="554">
                  <c:v>1419113.44380468</c:v>
                </c:pt>
                <c:pt idx="555">
                  <c:v>1419113.76355988</c:v>
                </c:pt>
                <c:pt idx="556">
                  <c:v>1419113.89223537</c:v>
                </c:pt>
                <c:pt idx="557">
                  <c:v>1419113.33975301</c:v>
                </c:pt>
                <c:pt idx="558">
                  <c:v>1419113.02273578</c:v>
                </c:pt>
                <c:pt idx="559">
                  <c:v>1419112.68647035</c:v>
                </c:pt>
                <c:pt idx="560">
                  <c:v>1419112.65481761</c:v>
                </c:pt>
                <c:pt idx="561">
                  <c:v>1419112.45635321</c:v>
                </c:pt>
                <c:pt idx="562">
                  <c:v>1419111.88469788</c:v>
                </c:pt>
                <c:pt idx="563">
                  <c:v>1419112.20449188</c:v>
                </c:pt>
                <c:pt idx="564">
                  <c:v>1419112.74934915</c:v>
                </c:pt>
                <c:pt idx="565">
                  <c:v>1419113.19276181</c:v>
                </c:pt>
                <c:pt idx="566">
                  <c:v>1419113.00115449</c:v>
                </c:pt>
                <c:pt idx="567">
                  <c:v>1419113.51522684</c:v>
                </c:pt>
                <c:pt idx="568">
                  <c:v>1419113.74101492</c:v>
                </c:pt>
                <c:pt idx="569">
                  <c:v>1419113.39831432</c:v>
                </c:pt>
                <c:pt idx="570">
                  <c:v>1419114.53364909</c:v>
                </c:pt>
                <c:pt idx="571">
                  <c:v>1419113.54468566</c:v>
                </c:pt>
                <c:pt idx="572">
                  <c:v>1419113.84833393</c:v>
                </c:pt>
                <c:pt idx="573">
                  <c:v>1419113.27833025</c:v>
                </c:pt>
                <c:pt idx="574">
                  <c:v>1419115.20331582</c:v>
                </c:pt>
                <c:pt idx="575">
                  <c:v>1419113.71946251</c:v>
                </c:pt>
                <c:pt idx="576">
                  <c:v>1419113.65883008</c:v>
                </c:pt>
                <c:pt idx="577">
                  <c:v>1419114.03691701</c:v>
                </c:pt>
                <c:pt idx="578">
                  <c:v>1419114.94065271</c:v>
                </c:pt>
                <c:pt idx="579">
                  <c:v>1419114.15782033</c:v>
                </c:pt>
                <c:pt idx="580">
                  <c:v>1419113.60879429</c:v>
                </c:pt>
                <c:pt idx="581">
                  <c:v>1419113.70875057</c:v>
                </c:pt>
                <c:pt idx="582">
                  <c:v>1419114.69565871</c:v>
                </c:pt>
                <c:pt idx="583">
                  <c:v>1419114.7239798</c:v>
                </c:pt>
                <c:pt idx="584">
                  <c:v>1419113.75588372</c:v>
                </c:pt>
                <c:pt idx="585">
                  <c:v>1419113.93595781</c:v>
                </c:pt>
                <c:pt idx="586">
                  <c:v>1419114.11207245</c:v>
                </c:pt>
                <c:pt idx="587">
                  <c:v>1419113.98677959</c:v>
                </c:pt>
                <c:pt idx="588">
                  <c:v>1419114.0175057</c:v>
                </c:pt>
                <c:pt idx="589">
                  <c:v>1419113.96468179</c:v>
                </c:pt>
                <c:pt idx="590">
                  <c:v>1419113.75870948</c:v>
                </c:pt>
                <c:pt idx="591">
                  <c:v>1419113.79370995</c:v>
                </c:pt>
                <c:pt idx="592">
                  <c:v>1419113.76526245</c:v>
                </c:pt>
                <c:pt idx="593">
                  <c:v>1419114.11714128</c:v>
                </c:pt>
                <c:pt idx="594">
                  <c:v>1419114.13922034</c:v>
                </c:pt>
                <c:pt idx="595">
                  <c:v>1419114.40680083</c:v>
                </c:pt>
                <c:pt idx="596">
                  <c:v>1419114.74237336</c:v>
                </c:pt>
                <c:pt idx="597">
                  <c:v>1419114.48843271</c:v>
                </c:pt>
                <c:pt idx="598">
                  <c:v>1419114.81096523</c:v>
                </c:pt>
                <c:pt idx="599">
                  <c:v>1419114.88760806</c:v>
                </c:pt>
                <c:pt idx="600">
                  <c:v>1419114.82628282</c:v>
                </c:pt>
                <c:pt idx="601">
                  <c:v>1419115.04795769</c:v>
                </c:pt>
                <c:pt idx="602">
                  <c:v>1419114.51884081</c:v>
                </c:pt>
                <c:pt idx="603">
                  <c:v>1419115.23008587</c:v>
                </c:pt>
                <c:pt idx="604">
                  <c:v>1419115.32808484</c:v>
                </c:pt>
                <c:pt idx="605">
                  <c:v>1419114.94644534</c:v>
                </c:pt>
                <c:pt idx="606">
                  <c:v>1419115.09970882</c:v>
                </c:pt>
                <c:pt idx="607">
                  <c:v>1419114.86273298</c:v>
                </c:pt>
                <c:pt idx="608">
                  <c:v>1419115.06710511</c:v>
                </c:pt>
                <c:pt idx="609">
                  <c:v>1419114.99675357</c:v>
                </c:pt>
                <c:pt idx="610">
                  <c:v>1419114.77330147</c:v>
                </c:pt>
                <c:pt idx="611">
                  <c:v>1419114.9208743</c:v>
                </c:pt>
                <c:pt idx="612">
                  <c:v>1419115.15745316</c:v>
                </c:pt>
                <c:pt idx="613">
                  <c:v>1419114.74856935</c:v>
                </c:pt>
                <c:pt idx="614">
                  <c:v>1419115.35716592</c:v>
                </c:pt>
                <c:pt idx="615">
                  <c:v>1419114.8524618</c:v>
                </c:pt>
                <c:pt idx="616">
                  <c:v>1419114.66902685</c:v>
                </c:pt>
                <c:pt idx="617">
                  <c:v>1419114.67493501</c:v>
                </c:pt>
                <c:pt idx="618">
                  <c:v>1419114.67496309</c:v>
                </c:pt>
                <c:pt idx="619">
                  <c:v>1419114.39964269</c:v>
                </c:pt>
                <c:pt idx="620">
                  <c:v>1419114.45479952</c:v>
                </c:pt>
                <c:pt idx="621">
                  <c:v>1419114.35956947</c:v>
                </c:pt>
                <c:pt idx="622">
                  <c:v>1419114.43049461</c:v>
                </c:pt>
                <c:pt idx="623">
                  <c:v>1419114.3695461</c:v>
                </c:pt>
                <c:pt idx="624">
                  <c:v>1419114.44376278</c:v>
                </c:pt>
                <c:pt idx="625">
                  <c:v>1419114.22002361</c:v>
                </c:pt>
                <c:pt idx="626">
                  <c:v>1419114.28770635</c:v>
                </c:pt>
                <c:pt idx="627">
                  <c:v>1419114.31939606</c:v>
                </c:pt>
                <c:pt idx="628">
                  <c:v>1419114.37428065</c:v>
                </c:pt>
                <c:pt idx="629">
                  <c:v>1419114.31495235</c:v>
                </c:pt>
                <c:pt idx="630">
                  <c:v>1419114.15946226</c:v>
                </c:pt>
                <c:pt idx="631">
                  <c:v>1419114.29634814</c:v>
                </c:pt>
                <c:pt idx="632">
                  <c:v>1419114.22875072</c:v>
                </c:pt>
                <c:pt idx="633">
                  <c:v>1419114.39672622</c:v>
                </c:pt>
                <c:pt idx="634">
                  <c:v>1419114.53468425</c:v>
                </c:pt>
                <c:pt idx="635">
                  <c:v>1419114.50967981</c:v>
                </c:pt>
                <c:pt idx="636">
                  <c:v>1419114.43235034</c:v>
                </c:pt>
                <c:pt idx="637">
                  <c:v>1419114.70142194</c:v>
                </c:pt>
                <c:pt idx="638">
                  <c:v>1419114.72824834</c:v>
                </c:pt>
                <c:pt idx="639">
                  <c:v>1419114.76443903</c:v>
                </c:pt>
                <c:pt idx="640">
                  <c:v>1419114.62475175</c:v>
                </c:pt>
                <c:pt idx="641">
                  <c:v>1419114.72936622</c:v>
                </c:pt>
                <c:pt idx="642">
                  <c:v>1419114.73143587</c:v>
                </c:pt>
                <c:pt idx="643">
                  <c:v>1419114.92565826</c:v>
                </c:pt>
                <c:pt idx="644">
                  <c:v>1419114.75527622</c:v>
                </c:pt>
                <c:pt idx="645">
                  <c:v>1419115.08732634</c:v>
                </c:pt>
                <c:pt idx="646">
                  <c:v>1419114.69356087</c:v>
                </c:pt>
                <c:pt idx="647">
                  <c:v>1419114.76651948</c:v>
                </c:pt>
                <c:pt idx="648">
                  <c:v>1419114.69795988</c:v>
                </c:pt>
                <c:pt idx="649">
                  <c:v>1419114.86585766</c:v>
                </c:pt>
                <c:pt idx="650">
                  <c:v>1419114.67679716</c:v>
                </c:pt>
                <c:pt idx="651">
                  <c:v>1419114.63183956</c:v>
                </c:pt>
                <c:pt idx="652">
                  <c:v>1419114.70676508</c:v>
                </c:pt>
                <c:pt idx="653">
                  <c:v>1419114.611273</c:v>
                </c:pt>
                <c:pt idx="654">
                  <c:v>1419114.61822617</c:v>
                </c:pt>
                <c:pt idx="655">
                  <c:v>1419114.59230743</c:v>
                </c:pt>
                <c:pt idx="656">
                  <c:v>1419114.64994113</c:v>
                </c:pt>
                <c:pt idx="657">
                  <c:v>1419114.43466971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706.799271181724</c:v>
                </c:pt>
                <c:pt idx="28">
                  <c:v>687.801455692296</c:v>
                </c:pt>
                <c:pt idx="29">
                  <c:v>686.957528844335</c:v>
                </c:pt>
                <c:pt idx="30">
                  <c:v>668.833889487665</c:v>
                </c:pt>
                <c:pt idx="31">
                  <c:v>667.888374999808</c:v>
                </c:pt>
                <c:pt idx="32">
                  <c:v>650.150772935494</c:v>
                </c:pt>
                <c:pt idx="33">
                  <c:v>649.129091763155</c:v>
                </c:pt>
                <c:pt idx="34">
                  <c:v>631.666984486078</c:v>
                </c:pt>
                <c:pt idx="35">
                  <c:v>630.591221569854</c:v>
                </c:pt>
                <c:pt idx="36">
                  <c:v>613.381686493496</c:v>
                </c:pt>
                <c:pt idx="37">
                  <c:v>612.255996885278</c:v>
                </c:pt>
                <c:pt idx="38">
                  <c:v>595.280613692744</c:v>
                </c:pt>
                <c:pt idx="39">
                  <c:v>596.656961203872</c:v>
                </c:pt>
                <c:pt idx="40">
                  <c:v>562.862066539472</c:v>
                </c:pt>
                <c:pt idx="41">
                  <c:v>525.374109871624</c:v>
                </c:pt>
                <c:pt idx="42">
                  <c:v>501.073278284887</c:v>
                </c:pt>
                <c:pt idx="43">
                  <c:v>480.952484350427</c:v>
                </c:pt>
                <c:pt idx="44">
                  <c:v>461.990736201009</c:v>
                </c:pt>
                <c:pt idx="45">
                  <c:v>457.540911106024</c:v>
                </c:pt>
                <c:pt idx="46">
                  <c:v>457.469491129664</c:v>
                </c:pt>
                <c:pt idx="47">
                  <c:v>448.365356508605</c:v>
                </c:pt>
                <c:pt idx="48">
                  <c:v>444.015166202706</c:v>
                </c:pt>
                <c:pt idx="49">
                  <c:v>444.142910876183</c:v>
                </c:pt>
                <c:pt idx="50">
                  <c:v>435.927819649765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416.109133475566</c:v>
                </c:pt>
                <c:pt idx="54">
                  <c:v>411.849668159476</c:v>
                </c:pt>
                <c:pt idx="55">
                  <c:v>411.941544413964</c:v>
                </c:pt>
                <c:pt idx="56">
                  <c:v>403.012398003661</c:v>
                </c:pt>
                <c:pt idx="57">
                  <c:v>403.046822212757</c:v>
                </c:pt>
                <c:pt idx="58">
                  <c:v>393.259374328482</c:v>
                </c:pt>
                <c:pt idx="59">
                  <c:v>383.914847726369</c:v>
                </c:pt>
                <c:pt idx="60">
                  <c:v>378.614244721586</c:v>
                </c:pt>
                <c:pt idx="61">
                  <c:v>376.295259157188</c:v>
                </c:pt>
                <c:pt idx="62">
                  <c:v>359.788169616034</c:v>
                </c:pt>
                <c:pt idx="63">
                  <c:v>347.231921054291</c:v>
                </c:pt>
                <c:pt idx="64">
                  <c:v>336.970517217417</c:v>
                </c:pt>
                <c:pt idx="65">
                  <c:v>332.86310627226</c:v>
                </c:pt>
                <c:pt idx="66">
                  <c:v>333.603519254526</c:v>
                </c:pt>
                <c:pt idx="67">
                  <c:v>329.060325789965</c:v>
                </c:pt>
                <c:pt idx="68">
                  <c:v>328.913429729286</c:v>
                </c:pt>
                <c:pt idx="69">
                  <c:v>320.901286084486</c:v>
                </c:pt>
                <c:pt idx="70">
                  <c:v>319.571152271829</c:v>
                </c:pt>
                <c:pt idx="71">
                  <c:v>320.366241107493</c:v>
                </c:pt>
                <c:pt idx="72">
                  <c:v>312.358601201784</c:v>
                </c:pt>
                <c:pt idx="73">
                  <c:v>305.009908298936</c:v>
                </c:pt>
                <c:pt idx="74">
                  <c:v>297.920902354431</c:v>
                </c:pt>
                <c:pt idx="75">
                  <c:v>295.838922607104</c:v>
                </c:pt>
                <c:pt idx="76">
                  <c:v>296.552693996002</c:v>
                </c:pt>
                <c:pt idx="77">
                  <c:v>289.564357999189</c:v>
                </c:pt>
                <c:pt idx="78">
                  <c:v>288.073547933332</c:v>
                </c:pt>
                <c:pt idx="79">
                  <c:v>287.728545804579</c:v>
                </c:pt>
                <c:pt idx="80">
                  <c:v>280.606463041976</c:v>
                </c:pt>
                <c:pt idx="81">
                  <c:v>276.967973559691</c:v>
                </c:pt>
                <c:pt idx="82">
                  <c:v>276.192385915196</c:v>
                </c:pt>
                <c:pt idx="83">
                  <c:v>267.437200156882</c:v>
                </c:pt>
                <c:pt idx="84">
                  <c:v>259.892205019389</c:v>
                </c:pt>
                <c:pt idx="85">
                  <c:v>255.892247803503</c:v>
                </c:pt>
                <c:pt idx="86">
                  <c:v>252.956543367592</c:v>
                </c:pt>
                <c:pt idx="87">
                  <c:v>252.144804053318</c:v>
                </c:pt>
                <c:pt idx="88">
                  <c:v>252.074427880149</c:v>
                </c:pt>
                <c:pt idx="89">
                  <c:v>249.170694829986</c:v>
                </c:pt>
                <c:pt idx="90">
                  <c:v>244.268821580983</c:v>
                </c:pt>
                <c:pt idx="91">
                  <c:v>242.691664611202</c:v>
                </c:pt>
                <c:pt idx="92">
                  <c:v>242.712652474731</c:v>
                </c:pt>
                <c:pt idx="93">
                  <c:v>236.591656946983</c:v>
                </c:pt>
                <c:pt idx="94">
                  <c:v>231.536735523533</c:v>
                </c:pt>
                <c:pt idx="95">
                  <c:v>229.056863662888</c:v>
                </c:pt>
                <c:pt idx="96">
                  <c:v>227.198690314642</c:v>
                </c:pt>
                <c:pt idx="97">
                  <c:v>227.228007345006</c:v>
                </c:pt>
                <c:pt idx="98">
                  <c:v>223.541508018455</c:v>
                </c:pt>
                <c:pt idx="99">
                  <c:v>221.43156047088</c:v>
                </c:pt>
                <c:pt idx="100">
                  <c:v>221.413162603686</c:v>
                </c:pt>
                <c:pt idx="101">
                  <c:v>217.258727237327</c:v>
                </c:pt>
                <c:pt idx="102">
                  <c:v>213.359998603222</c:v>
                </c:pt>
                <c:pt idx="103">
                  <c:v>208.646203654432</c:v>
                </c:pt>
                <c:pt idx="104">
                  <c:v>204.320777703042</c:v>
                </c:pt>
                <c:pt idx="105">
                  <c:v>201.818950589337</c:v>
                </c:pt>
                <c:pt idx="106">
                  <c:v>199.927354880213</c:v>
                </c:pt>
                <c:pt idx="107">
                  <c:v>200.092143579709</c:v>
                </c:pt>
                <c:pt idx="108">
                  <c:v>199.28992746787</c:v>
                </c:pt>
                <c:pt idx="109">
                  <c:v>199.298262700225</c:v>
                </c:pt>
                <c:pt idx="110">
                  <c:v>195.889641419774</c:v>
                </c:pt>
                <c:pt idx="111">
                  <c:v>193.266999163749</c:v>
                </c:pt>
                <c:pt idx="112">
                  <c:v>192.304846126704</c:v>
                </c:pt>
                <c:pt idx="113">
                  <c:v>192.172338155651</c:v>
                </c:pt>
                <c:pt idx="114">
                  <c:v>187.905684455388</c:v>
                </c:pt>
                <c:pt idx="115">
                  <c:v>186.673380642527</c:v>
                </c:pt>
                <c:pt idx="116">
                  <c:v>186.686234443119</c:v>
                </c:pt>
                <c:pt idx="117">
                  <c:v>184.495489186748</c:v>
                </c:pt>
                <c:pt idx="118">
                  <c:v>182.055925318865</c:v>
                </c:pt>
                <c:pt idx="119">
                  <c:v>180.717924895279</c:v>
                </c:pt>
                <c:pt idx="120">
                  <c:v>180.814733730051</c:v>
                </c:pt>
                <c:pt idx="121">
                  <c:v>177.810220721136</c:v>
                </c:pt>
                <c:pt idx="122">
                  <c:v>175.594312093473</c:v>
                </c:pt>
                <c:pt idx="123">
                  <c:v>172.465052332122</c:v>
                </c:pt>
                <c:pt idx="124">
                  <c:v>169.444140033716</c:v>
                </c:pt>
                <c:pt idx="125">
                  <c:v>167.626985209189</c:v>
                </c:pt>
                <c:pt idx="126">
                  <c:v>166.325197729663</c:v>
                </c:pt>
                <c:pt idx="127">
                  <c:v>166.32084375737</c:v>
                </c:pt>
                <c:pt idx="128">
                  <c:v>165.185626365341</c:v>
                </c:pt>
                <c:pt idx="129">
                  <c:v>165.208486411465</c:v>
                </c:pt>
                <c:pt idx="130">
                  <c:v>162.961303146632</c:v>
                </c:pt>
                <c:pt idx="131">
                  <c:v>161.271618088198</c:v>
                </c:pt>
                <c:pt idx="132">
                  <c:v>160.583851399432</c:v>
                </c:pt>
                <c:pt idx="133">
                  <c:v>160.585206873083</c:v>
                </c:pt>
                <c:pt idx="134">
                  <c:v>157.646931394538</c:v>
                </c:pt>
                <c:pt idx="135">
                  <c:v>157.293434084926</c:v>
                </c:pt>
                <c:pt idx="136">
                  <c:v>157.337532335049</c:v>
                </c:pt>
                <c:pt idx="137">
                  <c:v>156.554830999348</c:v>
                </c:pt>
                <c:pt idx="138">
                  <c:v>156.507477632758</c:v>
                </c:pt>
                <c:pt idx="139">
                  <c:v>154.346201513756</c:v>
                </c:pt>
                <c:pt idx="140">
                  <c:v>153.154301611181</c:v>
                </c:pt>
                <c:pt idx="141">
                  <c:v>151.447785137362</c:v>
                </c:pt>
                <c:pt idx="142">
                  <c:v>149.772361572749</c:v>
                </c:pt>
                <c:pt idx="143">
                  <c:v>147.598589026999</c:v>
                </c:pt>
                <c:pt idx="144">
                  <c:v>145.191626071544</c:v>
                </c:pt>
                <c:pt idx="145">
                  <c:v>143.845852469977</c:v>
                </c:pt>
                <c:pt idx="146">
                  <c:v>142.874227691044</c:v>
                </c:pt>
                <c:pt idx="147">
                  <c:v>142.97680335363</c:v>
                </c:pt>
                <c:pt idx="148">
                  <c:v>142.705709411533</c:v>
                </c:pt>
                <c:pt idx="149">
                  <c:v>142.735598833886</c:v>
                </c:pt>
                <c:pt idx="150">
                  <c:v>141.143059491751</c:v>
                </c:pt>
                <c:pt idx="151">
                  <c:v>139.989801033757</c:v>
                </c:pt>
                <c:pt idx="152">
                  <c:v>139.572846089356</c:v>
                </c:pt>
                <c:pt idx="153">
                  <c:v>139.633319384948</c:v>
                </c:pt>
                <c:pt idx="154">
                  <c:v>137.472231226921</c:v>
                </c:pt>
                <c:pt idx="155">
                  <c:v>136.510061625636</c:v>
                </c:pt>
                <c:pt idx="156">
                  <c:v>136.003253556143</c:v>
                </c:pt>
                <c:pt idx="157">
                  <c:v>135.983136577439</c:v>
                </c:pt>
                <c:pt idx="158">
                  <c:v>135.64531609543</c:v>
                </c:pt>
                <c:pt idx="159">
                  <c:v>135.641995492689</c:v>
                </c:pt>
                <c:pt idx="160">
                  <c:v>133.952907863298</c:v>
                </c:pt>
                <c:pt idx="161">
                  <c:v>132.569393817496</c:v>
                </c:pt>
                <c:pt idx="162">
                  <c:v>131.401752686582</c:v>
                </c:pt>
                <c:pt idx="163">
                  <c:v>129.774771231012</c:v>
                </c:pt>
                <c:pt idx="164">
                  <c:v>128.373209494042</c:v>
                </c:pt>
                <c:pt idx="165">
                  <c:v>127.332240248209</c:v>
                </c:pt>
                <c:pt idx="166">
                  <c:v>126.689141790853</c:v>
                </c:pt>
                <c:pt idx="167">
                  <c:v>126.688185406669</c:v>
                </c:pt>
                <c:pt idx="168">
                  <c:v>126.132017975566</c:v>
                </c:pt>
                <c:pt idx="169">
                  <c:v>126.168381760018</c:v>
                </c:pt>
                <c:pt idx="170">
                  <c:v>124.933654749514</c:v>
                </c:pt>
                <c:pt idx="171">
                  <c:v>124.142717710039</c:v>
                </c:pt>
                <c:pt idx="172">
                  <c:v>123.842222877256</c:v>
                </c:pt>
                <c:pt idx="173">
                  <c:v>123.818552157949</c:v>
                </c:pt>
                <c:pt idx="174">
                  <c:v>122.174323324952</c:v>
                </c:pt>
                <c:pt idx="175">
                  <c:v>121.823569794098</c:v>
                </c:pt>
                <c:pt idx="176">
                  <c:v>121.918394173741</c:v>
                </c:pt>
                <c:pt idx="177">
                  <c:v>121.165660459064</c:v>
                </c:pt>
                <c:pt idx="178">
                  <c:v>121.254745165313</c:v>
                </c:pt>
                <c:pt idx="179">
                  <c:v>120.826971546236</c:v>
                </c:pt>
                <c:pt idx="180">
                  <c:v>120.724368437899</c:v>
                </c:pt>
                <c:pt idx="181">
                  <c:v>119.804853890699</c:v>
                </c:pt>
                <c:pt idx="182">
                  <c:v>119.298893342962</c:v>
                </c:pt>
                <c:pt idx="183">
                  <c:v>118.642251938978</c:v>
                </c:pt>
                <c:pt idx="184">
                  <c:v>117.061974678364</c:v>
                </c:pt>
                <c:pt idx="185">
                  <c:v>116.340748959245</c:v>
                </c:pt>
                <c:pt idx="186">
                  <c:v>115.827800126441</c:v>
                </c:pt>
                <c:pt idx="187">
                  <c:v>115.937212637003</c:v>
                </c:pt>
                <c:pt idx="188">
                  <c:v>115.587401606411</c:v>
                </c:pt>
                <c:pt idx="189">
                  <c:v>115.642215817168</c:v>
                </c:pt>
                <c:pt idx="190">
                  <c:v>115.297099882659</c:v>
                </c:pt>
                <c:pt idx="191">
                  <c:v>115.298971990833</c:v>
                </c:pt>
                <c:pt idx="192">
                  <c:v>114.673891566078</c:v>
                </c:pt>
                <c:pt idx="193">
                  <c:v>114.484048818343</c:v>
                </c:pt>
                <c:pt idx="194">
                  <c:v>114.55827875805</c:v>
                </c:pt>
                <c:pt idx="195">
                  <c:v>113.879767990909</c:v>
                </c:pt>
                <c:pt idx="196">
                  <c:v>112.704525807146</c:v>
                </c:pt>
                <c:pt idx="197">
                  <c:v>114.029079062877</c:v>
                </c:pt>
                <c:pt idx="198">
                  <c:v>113.782194707737</c:v>
                </c:pt>
                <c:pt idx="199">
                  <c:v>113.720217958505</c:v>
                </c:pt>
                <c:pt idx="200">
                  <c:v>113.461479258033</c:v>
                </c:pt>
                <c:pt idx="201">
                  <c:v>113.890610525797</c:v>
                </c:pt>
                <c:pt idx="202">
                  <c:v>113.417542486166</c:v>
                </c:pt>
                <c:pt idx="203">
                  <c:v>113.154655510386</c:v>
                </c:pt>
                <c:pt idx="204">
                  <c:v>112.928715147669</c:v>
                </c:pt>
                <c:pt idx="205">
                  <c:v>112.826038180034</c:v>
                </c:pt>
                <c:pt idx="206">
                  <c:v>113.057309399675</c:v>
                </c:pt>
                <c:pt idx="207">
                  <c:v>113.132165232666</c:v>
                </c:pt>
                <c:pt idx="208">
                  <c:v>112.885075429321</c:v>
                </c:pt>
                <c:pt idx="209">
                  <c:v>112.969189991968</c:v>
                </c:pt>
                <c:pt idx="210">
                  <c:v>113.17957631104</c:v>
                </c:pt>
                <c:pt idx="211">
                  <c:v>112.974337150305</c:v>
                </c:pt>
                <c:pt idx="212">
                  <c:v>113.015776225919</c:v>
                </c:pt>
                <c:pt idx="213">
                  <c:v>112.959613615097</c:v>
                </c:pt>
                <c:pt idx="214">
                  <c:v>113.337373905715</c:v>
                </c:pt>
                <c:pt idx="215">
                  <c:v>113.618901148481</c:v>
                </c:pt>
                <c:pt idx="216">
                  <c:v>112.26484393947</c:v>
                </c:pt>
                <c:pt idx="217">
                  <c:v>112.379697529998</c:v>
                </c:pt>
                <c:pt idx="218">
                  <c:v>111.728109725818</c:v>
                </c:pt>
                <c:pt idx="219">
                  <c:v>112.563332419263</c:v>
                </c:pt>
                <c:pt idx="220">
                  <c:v>112.178315503564</c:v>
                </c:pt>
                <c:pt idx="221">
                  <c:v>112.503460362551</c:v>
                </c:pt>
                <c:pt idx="222">
                  <c:v>112.573339875753</c:v>
                </c:pt>
                <c:pt idx="223">
                  <c:v>112.527506566225</c:v>
                </c:pt>
                <c:pt idx="224">
                  <c:v>112.799269739223</c:v>
                </c:pt>
                <c:pt idx="225">
                  <c:v>112.284385536784</c:v>
                </c:pt>
                <c:pt idx="226">
                  <c:v>112.078703817266</c:v>
                </c:pt>
                <c:pt idx="227">
                  <c:v>112.982021904099</c:v>
                </c:pt>
                <c:pt idx="228">
                  <c:v>112.598313574382</c:v>
                </c:pt>
                <c:pt idx="229">
                  <c:v>112.53883712474</c:v>
                </c:pt>
                <c:pt idx="230">
                  <c:v>112.572800902383</c:v>
                </c:pt>
                <c:pt idx="231">
                  <c:v>112.530584460886</c:v>
                </c:pt>
                <c:pt idx="232">
                  <c:v>112.590477331959</c:v>
                </c:pt>
                <c:pt idx="233">
                  <c:v>112.659831834527</c:v>
                </c:pt>
                <c:pt idx="234">
                  <c:v>112.640987253526</c:v>
                </c:pt>
                <c:pt idx="235">
                  <c:v>112.547824998435</c:v>
                </c:pt>
                <c:pt idx="236">
                  <c:v>112.515726646912</c:v>
                </c:pt>
                <c:pt idx="237">
                  <c:v>112.839248028694</c:v>
                </c:pt>
                <c:pt idx="238">
                  <c:v>112.718005972644</c:v>
                </c:pt>
                <c:pt idx="239">
                  <c:v>112.622717976161</c:v>
                </c:pt>
                <c:pt idx="240">
                  <c:v>112.464185896877</c:v>
                </c:pt>
                <c:pt idx="241">
                  <c:v>112.544009583817</c:v>
                </c:pt>
                <c:pt idx="242">
                  <c:v>112.585114901503</c:v>
                </c:pt>
                <c:pt idx="243">
                  <c:v>112.55990067085</c:v>
                </c:pt>
                <c:pt idx="244">
                  <c:v>112.712324578071</c:v>
                </c:pt>
                <c:pt idx="245">
                  <c:v>112.67728132254</c:v>
                </c:pt>
                <c:pt idx="246">
                  <c:v>112.903798254396</c:v>
                </c:pt>
                <c:pt idx="247">
                  <c:v>112.688674630767</c:v>
                </c:pt>
                <c:pt idx="248">
                  <c:v>112.502080966244</c:v>
                </c:pt>
                <c:pt idx="249">
                  <c:v>112.551182340757</c:v>
                </c:pt>
                <c:pt idx="250">
                  <c:v>112.401199956926</c:v>
                </c:pt>
                <c:pt idx="251">
                  <c:v>112.508795597536</c:v>
                </c:pt>
                <c:pt idx="252">
                  <c:v>112.681703198269</c:v>
                </c:pt>
                <c:pt idx="253">
                  <c:v>112.567535259849</c:v>
                </c:pt>
                <c:pt idx="254">
                  <c:v>112.407693793386</c:v>
                </c:pt>
                <c:pt idx="255">
                  <c:v>112.635294501216</c:v>
                </c:pt>
                <c:pt idx="256">
                  <c:v>112.160881801772</c:v>
                </c:pt>
                <c:pt idx="257">
                  <c:v>112.582330074862</c:v>
                </c:pt>
                <c:pt idx="258">
                  <c:v>112.166648779918</c:v>
                </c:pt>
                <c:pt idx="259">
                  <c:v>112.614908692137</c:v>
                </c:pt>
                <c:pt idx="260">
                  <c:v>112.831264528331</c:v>
                </c:pt>
                <c:pt idx="261">
                  <c:v>112.704849823576</c:v>
                </c:pt>
                <c:pt idx="262">
                  <c:v>112.601109724428</c:v>
                </c:pt>
                <c:pt idx="263">
                  <c:v>112.697802671278</c:v>
                </c:pt>
                <c:pt idx="264">
                  <c:v>112.60750154495</c:v>
                </c:pt>
                <c:pt idx="265">
                  <c:v>112.536627749139</c:v>
                </c:pt>
                <c:pt idx="266">
                  <c:v>112.465615801298</c:v>
                </c:pt>
                <c:pt idx="267">
                  <c:v>112.622790377534</c:v>
                </c:pt>
                <c:pt idx="268">
                  <c:v>112.670830005647</c:v>
                </c:pt>
                <c:pt idx="269">
                  <c:v>112.66364869297</c:v>
                </c:pt>
                <c:pt idx="270">
                  <c:v>112.596062089614</c:v>
                </c:pt>
                <c:pt idx="271">
                  <c:v>112.431472676184</c:v>
                </c:pt>
                <c:pt idx="272">
                  <c:v>112.323250418639</c:v>
                </c:pt>
                <c:pt idx="273">
                  <c:v>112.263127541848</c:v>
                </c:pt>
                <c:pt idx="274">
                  <c:v>112.366680780515</c:v>
                </c:pt>
                <c:pt idx="275">
                  <c:v>112.347396404156</c:v>
                </c:pt>
                <c:pt idx="276">
                  <c:v>112.353596612007</c:v>
                </c:pt>
                <c:pt idx="277">
                  <c:v>112.365727611693</c:v>
                </c:pt>
                <c:pt idx="278">
                  <c:v>112.275803036939</c:v>
                </c:pt>
                <c:pt idx="279">
                  <c:v>112.354297436168</c:v>
                </c:pt>
                <c:pt idx="280">
                  <c:v>112.335649691888</c:v>
                </c:pt>
                <c:pt idx="281">
                  <c:v>112.327832016627</c:v>
                </c:pt>
                <c:pt idx="282">
                  <c:v>112.382972654768</c:v>
                </c:pt>
                <c:pt idx="283">
                  <c:v>112.392561195349</c:v>
                </c:pt>
                <c:pt idx="284">
                  <c:v>112.379058880745</c:v>
                </c:pt>
                <c:pt idx="285">
                  <c:v>112.31659922712</c:v>
                </c:pt>
                <c:pt idx="286">
                  <c:v>112.344056916201</c:v>
                </c:pt>
                <c:pt idx="287">
                  <c:v>112.223076021169</c:v>
                </c:pt>
                <c:pt idx="288">
                  <c:v>112.410591469349</c:v>
                </c:pt>
                <c:pt idx="289">
                  <c:v>112.327849180569</c:v>
                </c:pt>
                <c:pt idx="290">
                  <c:v>112.356137253789</c:v>
                </c:pt>
                <c:pt idx="291">
                  <c:v>112.357519346502</c:v>
                </c:pt>
                <c:pt idx="292">
                  <c:v>112.386048283302</c:v>
                </c:pt>
                <c:pt idx="293">
                  <c:v>112.44976044562</c:v>
                </c:pt>
                <c:pt idx="294">
                  <c:v>112.453043863708</c:v>
                </c:pt>
                <c:pt idx="295">
                  <c:v>112.523006688823</c:v>
                </c:pt>
                <c:pt idx="296">
                  <c:v>112.445227778581</c:v>
                </c:pt>
                <c:pt idx="297">
                  <c:v>112.491251845765</c:v>
                </c:pt>
                <c:pt idx="298">
                  <c:v>112.472693120068</c:v>
                </c:pt>
                <c:pt idx="299">
                  <c:v>112.455017091469</c:v>
                </c:pt>
                <c:pt idx="300">
                  <c:v>112.45446107799</c:v>
                </c:pt>
                <c:pt idx="301">
                  <c:v>112.457586576383</c:v>
                </c:pt>
                <c:pt idx="302">
                  <c:v>112.451635311739</c:v>
                </c:pt>
                <c:pt idx="303">
                  <c:v>112.469601618113</c:v>
                </c:pt>
                <c:pt idx="304">
                  <c:v>112.507263178123</c:v>
                </c:pt>
                <c:pt idx="305">
                  <c:v>112.385398660051</c:v>
                </c:pt>
                <c:pt idx="306">
                  <c:v>112.475817034839</c:v>
                </c:pt>
                <c:pt idx="307">
                  <c:v>112.538520216855</c:v>
                </c:pt>
                <c:pt idx="308">
                  <c:v>112.484541208632</c:v>
                </c:pt>
                <c:pt idx="309">
                  <c:v>112.53327113567</c:v>
                </c:pt>
                <c:pt idx="310">
                  <c:v>112.450385180012</c:v>
                </c:pt>
                <c:pt idx="311">
                  <c:v>112.427385531483</c:v>
                </c:pt>
                <c:pt idx="312">
                  <c:v>112.450122794333</c:v>
                </c:pt>
                <c:pt idx="313">
                  <c:v>112.393227311102</c:v>
                </c:pt>
                <c:pt idx="314">
                  <c:v>112.394781022496</c:v>
                </c:pt>
                <c:pt idx="315">
                  <c:v>112.476290291503</c:v>
                </c:pt>
                <c:pt idx="316">
                  <c:v>112.375168854935</c:v>
                </c:pt>
                <c:pt idx="317">
                  <c:v>112.416503265852</c:v>
                </c:pt>
                <c:pt idx="318">
                  <c:v>112.397706384538</c:v>
                </c:pt>
                <c:pt idx="319">
                  <c:v>112.379489149944</c:v>
                </c:pt>
                <c:pt idx="320">
                  <c:v>112.378859623476</c:v>
                </c:pt>
                <c:pt idx="321">
                  <c:v>112.367424348678</c:v>
                </c:pt>
                <c:pt idx="322">
                  <c:v>112.370498246473</c:v>
                </c:pt>
                <c:pt idx="323">
                  <c:v>112.337792787577</c:v>
                </c:pt>
                <c:pt idx="324">
                  <c:v>112.361492067022</c:v>
                </c:pt>
                <c:pt idx="325">
                  <c:v>112.374320765451</c:v>
                </c:pt>
                <c:pt idx="326">
                  <c:v>112.415122715581</c:v>
                </c:pt>
                <c:pt idx="327">
                  <c:v>112.399410749774</c:v>
                </c:pt>
                <c:pt idx="328">
                  <c:v>112.411317105088</c:v>
                </c:pt>
                <c:pt idx="329">
                  <c:v>112.390286705438</c:v>
                </c:pt>
                <c:pt idx="330">
                  <c:v>112.380438948573</c:v>
                </c:pt>
                <c:pt idx="331">
                  <c:v>112.386693778343</c:v>
                </c:pt>
                <c:pt idx="332">
                  <c:v>112.398062585578</c:v>
                </c:pt>
                <c:pt idx="333">
                  <c:v>112.365867252258</c:v>
                </c:pt>
                <c:pt idx="334">
                  <c:v>112.406289100584</c:v>
                </c:pt>
                <c:pt idx="335">
                  <c:v>112.373813512578</c:v>
                </c:pt>
                <c:pt idx="336">
                  <c:v>112.428038344769</c:v>
                </c:pt>
                <c:pt idx="337">
                  <c:v>112.423607547906</c:v>
                </c:pt>
                <c:pt idx="338">
                  <c:v>112.456344491158</c:v>
                </c:pt>
                <c:pt idx="339">
                  <c:v>112.430967033394</c:v>
                </c:pt>
                <c:pt idx="340">
                  <c:v>112.431604813671</c:v>
                </c:pt>
                <c:pt idx="341">
                  <c:v>112.432045455167</c:v>
                </c:pt>
                <c:pt idx="342">
                  <c:v>112.443747537932</c:v>
                </c:pt>
                <c:pt idx="343">
                  <c:v>112.440810266996</c:v>
                </c:pt>
                <c:pt idx="344">
                  <c:v>112.438571759381</c:v>
                </c:pt>
                <c:pt idx="345">
                  <c:v>112.426265515652</c:v>
                </c:pt>
                <c:pt idx="346">
                  <c:v>112.45983822653</c:v>
                </c:pt>
                <c:pt idx="347">
                  <c:v>112.463166080668</c:v>
                </c:pt>
                <c:pt idx="348">
                  <c:v>112.44694370707</c:v>
                </c:pt>
                <c:pt idx="349">
                  <c:v>112.436293407797</c:v>
                </c:pt>
                <c:pt idx="350">
                  <c:v>112.453984216971</c:v>
                </c:pt>
                <c:pt idx="351">
                  <c:v>112.458727753586</c:v>
                </c:pt>
                <c:pt idx="352">
                  <c:v>112.447796043713</c:v>
                </c:pt>
                <c:pt idx="353">
                  <c:v>112.490942033653</c:v>
                </c:pt>
                <c:pt idx="354">
                  <c:v>112.454033324356</c:v>
                </c:pt>
                <c:pt idx="355">
                  <c:v>112.455473813159</c:v>
                </c:pt>
                <c:pt idx="356">
                  <c:v>112.449634378643</c:v>
                </c:pt>
                <c:pt idx="357">
                  <c:v>112.460481850825</c:v>
                </c:pt>
                <c:pt idx="358">
                  <c:v>112.480561137405</c:v>
                </c:pt>
                <c:pt idx="359">
                  <c:v>112.434973151679</c:v>
                </c:pt>
                <c:pt idx="360">
                  <c:v>112.455728972006</c:v>
                </c:pt>
                <c:pt idx="361">
                  <c:v>112.446186751512</c:v>
                </c:pt>
                <c:pt idx="362">
                  <c:v>112.455228910238</c:v>
                </c:pt>
                <c:pt idx="363">
                  <c:v>112.453676579524</c:v>
                </c:pt>
                <c:pt idx="364">
                  <c:v>112.456382955428</c:v>
                </c:pt>
                <c:pt idx="365">
                  <c:v>112.451642955209</c:v>
                </c:pt>
                <c:pt idx="366">
                  <c:v>112.458306310864</c:v>
                </c:pt>
                <c:pt idx="367">
                  <c:v>112.45690950672</c:v>
                </c:pt>
                <c:pt idx="368">
                  <c:v>112.455770577454</c:v>
                </c:pt>
                <c:pt idx="369">
                  <c:v>112.441877503542</c:v>
                </c:pt>
                <c:pt idx="370">
                  <c:v>112.440554932558</c:v>
                </c:pt>
                <c:pt idx="371">
                  <c:v>112.42719957872</c:v>
                </c:pt>
                <c:pt idx="372">
                  <c:v>112.433793960249</c:v>
                </c:pt>
                <c:pt idx="373">
                  <c:v>112.449139800112</c:v>
                </c:pt>
                <c:pt idx="374">
                  <c:v>112.448367632875</c:v>
                </c:pt>
                <c:pt idx="375">
                  <c:v>112.42294717429</c:v>
                </c:pt>
                <c:pt idx="376">
                  <c:v>112.427181415984</c:v>
                </c:pt>
                <c:pt idx="377">
                  <c:v>112.457715093375</c:v>
                </c:pt>
                <c:pt idx="378">
                  <c:v>112.435661122069</c:v>
                </c:pt>
                <c:pt idx="379">
                  <c:v>112.445514345422</c:v>
                </c:pt>
                <c:pt idx="380">
                  <c:v>112.436779677398</c:v>
                </c:pt>
                <c:pt idx="381">
                  <c:v>112.439323900806</c:v>
                </c:pt>
                <c:pt idx="382">
                  <c:v>112.4407092306</c:v>
                </c:pt>
                <c:pt idx="383">
                  <c:v>112.440498105001</c:v>
                </c:pt>
                <c:pt idx="384">
                  <c:v>112.440853854404</c:v>
                </c:pt>
                <c:pt idx="385">
                  <c:v>112.441876127141</c:v>
                </c:pt>
                <c:pt idx="386">
                  <c:v>112.43919561379</c:v>
                </c:pt>
                <c:pt idx="387">
                  <c:v>112.440553730841</c:v>
                </c:pt>
                <c:pt idx="388">
                  <c:v>112.440874193335</c:v>
                </c:pt>
                <c:pt idx="389">
                  <c:v>112.443159750993</c:v>
                </c:pt>
                <c:pt idx="390">
                  <c:v>112.435956690539</c:v>
                </c:pt>
                <c:pt idx="391">
                  <c:v>112.439531396275</c:v>
                </c:pt>
                <c:pt idx="392">
                  <c:v>112.435279060821</c:v>
                </c:pt>
                <c:pt idx="393">
                  <c:v>112.443689882336</c:v>
                </c:pt>
                <c:pt idx="394">
                  <c:v>112.447538792369</c:v>
                </c:pt>
                <c:pt idx="395">
                  <c:v>112.445471464399</c:v>
                </c:pt>
                <c:pt idx="396">
                  <c:v>112.442712654744</c:v>
                </c:pt>
                <c:pt idx="397">
                  <c:v>112.440200035046</c:v>
                </c:pt>
                <c:pt idx="398">
                  <c:v>112.436892504733</c:v>
                </c:pt>
                <c:pt idx="399">
                  <c:v>112.432669756194</c:v>
                </c:pt>
                <c:pt idx="400">
                  <c:v>112.436201914419</c:v>
                </c:pt>
                <c:pt idx="401">
                  <c:v>112.432108271668</c:v>
                </c:pt>
                <c:pt idx="402">
                  <c:v>112.443755177514</c:v>
                </c:pt>
                <c:pt idx="403">
                  <c:v>112.44312089848</c:v>
                </c:pt>
                <c:pt idx="404">
                  <c:v>112.436108279271</c:v>
                </c:pt>
                <c:pt idx="405">
                  <c:v>112.43119235282</c:v>
                </c:pt>
                <c:pt idx="406">
                  <c:v>112.436206075767</c:v>
                </c:pt>
                <c:pt idx="407">
                  <c:v>112.437312576514</c:v>
                </c:pt>
                <c:pt idx="408">
                  <c:v>112.43456979307</c:v>
                </c:pt>
                <c:pt idx="409">
                  <c:v>112.426182127477</c:v>
                </c:pt>
                <c:pt idx="410">
                  <c:v>112.432637325658</c:v>
                </c:pt>
                <c:pt idx="411">
                  <c:v>112.442577569716</c:v>
                </c:pt>
                <c:pt idx="412">
                  <c:v>112.434445092863</c:v>
                </c:pt>
                <c:pt idx="413">
                  <c:v>112.442649499285</c:v>
                </c:pt>
                <c:pt idx="414">
                  <c:v>112.431796852206</c:v>
                </c:pt>
                <c:pt idx="415">
                  <c:v>112.430805476803</c:v>
                </c:pt>
                <c:pt idx="416">
                  <c:v>112.433816156144</c:v>
                </c:pt>
                <c:pt idx="417">
                  <c:v>112.43105688014</c:v>
                </c:pt>
                <c:pt idx="418">
                  <c:v>112.432422516602</c:v>
                </c:pt>
                <c:pt idx="419">
                  <c:v>112.433915456695</c:v>
                </c:pt>
                <c:pt idx="420">
                  <c:v>112.42835423409</c:v>
                </c:pt>
                <c:pt idx="421">
                  <c:v>112.427263512816</c:v>
                </c:pt>
                <c:pt idx="422">
                  <c:v>112.431537815017</c:v>
                </c:pt>
                <c:pt idx="423">
                  <c:v>112.429848250507</c:v>
                </c:pt>
                <c:pt idx="424">
                  <c:v>112.428584310422</c:v>
                </c:pt>
                <c:pt idx="425">
                  <c:v>112.428749974361</c:v>
                </c:pt>
                <c:pt idx="426">
                  <c:v>112.435090876727</c:v>
                </c:pt>
                <c:pt idx="427">
                  <c:v>112.435521775656</c:v>
                </c:pt>
                <c:pt idx="428">
                  <c:v>112.43287745315</c:v>
                </c:pt>
                <c:pt idx="429">
                  <c:v>112.431245237316</c:v>
                </c:pt>
                <c:pt idx="430">
                  <c:v>112.434266986746</c:v>
                </c:pt>
                <c:pt idx="431">
                  <c:v>112.431618292996</c:v>
                </c:pt>
                <c:pt idx="432">
                  <c:v>112.432551147183</c:v>
                </c:pt>
                <c:pt idx="433">
                  <c:v>112.432105778703</c:v>
                </c:pt>
                <c:pt idx="434">
                  <c:v>112.428553144153</c:v>
                </c:pt>
                <c:pt idx="435">
                  <c:v>112.432295012103</c:v>
                </c:pt>
                <c:pt idx="436">
                  <c:v>112.436893228652</c:v>
                </c:pt>
                <c:pt idx="437">
                  <c:v>112.437182484983</c:v>
                </c:pt>
                <c:pt idx="438">
                  <c:v>112.436369297602</c:v>
                </c:pt>
                <c:pt idx="439">
                  <c:v>112.434613328307</c:v>
                </c:pt>
                <c:pt idx="440">
                  <c:v>112.441719451694</c:v>
                </c:pt>
                <c:pt idx="441">
                  <c:v>112.437899369317</c:v>
                </c:pt>
                <c:pt idx="442">
                  <c:v>112.435779670132</c:v>
                </c:pt>
                <c:pt idx="443">
                  <c:v>112.434072835494</c:v>
                </c:pt>
                <c:pt idx="444">
                  <c:v>112.434868738343</c:v>
                </c:pt>
                <c:pt idx="445">
                  <c:v>112.437192440763</c:v>
                </c:pt>
                <c:pt idx="446">
                  <c:v>112.431936168798</c:v>
                </c:pt>
                <c:pt idx="447">
                  <c:v>112.433168630476</c:v>
                </c:pt>
                <c:pt idx="448">
                  <c:v>112.436048074895</c:v>
                </c:pt>
                <c:pt idx="449">
                  <c:v>112.434684101918</c:v>
                </c:pt>
                <c:pt idx="450">
                  <c:v>112.434365142676</c:v>
                </c:pt>
                <c:pt idx="451">
                  <c:v>112.431975537255</c:v>
                </c:pt>
                <c:pt idx="452">
                  <c:v>112.438838920575</c:v>
                </c:pt>
                <c:pt idx="453">
                  <c:v>112.433295944854</c:v>
                </c:pt>
                <c:pt idx="454">
                  <c:v>112.434155004194</c:v>
                </c:pt>
                <c:pt idx="455">
                  <c:v>112.43433455627</c:v>
                </c:pt>
                <c:pt idx="456">
                  <c:v>112.434152089918</c:v>
                </c:pt>
                <c:pt idx="457">
                  <c:v>112.434094023926</c:v>
                </c:pt>
                <c:pt idx="458">
                  <c:v>112.433217732936</c:v>
                </c:pt>
                <c:pt idx="459">
                  <c:v>112.431893236258</c:v>
                </c:pt>
                <c:pt idx="460">
                  <c:v>112.432670457617</c:v>
                </c:pt>
                <c:pt idx="461">
                  <c:v>112.430692305837</c:v>
                </c:pt>
                <c:pt idx="462">
                  <c:v>112.433349578737</c:v>
                </c:pt>
                <c:pt idx="463">
                  <c:v>112.432138152215</c:v>
                </c:pt>
                <c:pt idx="464">
                  <c:v>112.432788514777</c:v>
                </c:pt>
                <c:pt idx="465">
                  <c:v>112.433265414746</c:v>
                </c:pt>
                <c:pt idx="466">
                  <c:v>112.433676505173</c:v>
                </c:pt>
                <c:pt idx="467">
                  <c:v>112.434937364794</c:v>
                </c:pt>
                <c:pt idx="468">
                  <c:v>112.432259751438</c:v>
                </c:pt>
                <c:pt idx="469">
                  <c:v>112.433760554005</c:v>
                </c:pt>
                <c:pt idx="470">
                  <c:v>112.436182311158</c:v>
                </c:pt>
                <c:pt idx="471">
                  <c:v>112.436360104933</c:v>
                </c:pt>
                <c:pt idx="472">
                  <c:v>112.435502211486</c:v>
                </c:pt>
                <c:pt idx="473">
                  <c:v>112.435510440315</c:v>
                </c:pt>
                <c:pt idx="474">
                  <c:v>112.433714944239</c:v>
                </c:pt>
                <c:pt idx="475">
                  <c:v>112.43518369071</c:v>
                </c:pt>
                <c:pt idx="476">
                  <c:v>112.435171634347</c:v>
                </c:pt>
                <c:pt idx="477">
                  <c:v>112.435309254001</c:v>
                </c:pt>
                <c:pt idx="478">
                  <c:v>112.435586721501</c:v>
                </c:pt>
                <c:pt idx="479">
                  <c:v>112.434386017593</c:v>
                </c:pt>
                <c:pt idx="480">
                  <c:v>112.433887808518</c:v>
                </c:pt>
                <c:pt idx="481">
                  <c:v>112.433260563209</c:v>
                </c:pt>
                <c:pt idx="482">
                  <c:v>112.436156252452</c:v>
                </c:pt>
                <c:pt idx="483">
                  <c:v>112.434613847468</c:v>
                </c:pt>
                <c:pt idx="484">
                  <c:v>112.433839955191</c:v>
                </c:pt>
                <c:pt idx="485">
                  <c:v>112.433388386966</c:v>
                </c:pt>
                <c:pt idx="486">
                  <c:v>112.434698040678</c:v>
                </c:pt>
                <c:pt idx="487">
                  <c:v>112.433030107231</c:v>
                </c:pt>
                <c:pt idx="488">
                  <c:v>112.434154394936</c:v>
                </c:pt>
                <c:pt idx="489">
                  <c:v>112.432556478452</c:v>
                </c:pt>
                <c:pt idx="490">
                  <c:v>112.432248526383</c:v>
                </c:pt>
                <c:pt idx="491">
                  <c:v>112.432060267273</c:v>
                </c:pt>
                <c:pt idx="492">
                  <c:v>112.431979047093</c:v>
                </c:pt>
                <c:pt idx="493">
                  <c:v>112.432453728716</c:v>
                </c:pt>
                <c:pt idx="494">
                  <c:v>112.432947904668</c:v>
                </c:pt>
                <c:pt idx="495">
                  <c:v>112.432565981432</c:v>
                </c:pt>
                <c:pt idx="496">
                  <c:v>112.432538118052</c:v>
                </c:pt>
                <c:pt idx="497">
                  <c:v>112.432725255658</c:v>
                </c:pt>
                <c:pt idx="498">
                  <c:v>112.432639754838</c:v>
                </c:pt>
                <c:pt idx="499">
                  <c:v>112.431780293084</c:v>
                </c:pt>
                <c:pt idx="500">
                  <c:v>112.432602974756</c:v>
                </c:pt>
                <c:pt idx="501">
                  <c:v>112.4330162601</c:v>
                </c:pt>
                <c:pt idx="502">
                  <c:v>112.432522873188</c:v>
                </c:pt>
                <c:pt idx="503">
                  <c:v>112.433546194889</c:v>
                </c:pt>
                <c:pt idx="504">
                  <c:v>112.433185493738</c:v>
                </c:pt>
                <c:pt idx="505">
                  <c:v>112.433194853543</c:v>
                </c:pt>
                <c:pt idx="506">
                  <c:v>112.433881663248</c:v>
                </c:pt>
                <c:pt idx="507">
                  <c:v>112.434332995406</c:v>
                </c:pt>
                <c:pt idx="508">
                  <c:v>112.434799891732</c:v>
                </c:pt>
                <c:pt idx="509">
                  <c:v>112.434704235436</c:v>
                </c:pt>
                <c:pt idx="510">
                  <c:v>112.433665424117</c:v>
                </c:pt>
                <c:pt idx="511">
                  <c:v>112.434932256814</c:v>
                </c:pt>
                <c:pt idx="512">
                  <c:v>112.434515067795</c:v>
                </c:pt>
                <c:pt idx="513">
                  <c:v>112.433632895487</c:v>
                </c:pt>
                <c:pt idx="514">
                  <c:v>112.434065456148</c:v>
                </c:pt>
                <c:pt idx="515">
                  <c:v>112.434496627702</c:v>
                </c:pt>
                <c:pt idx="516">
                  <c:v>112.43485125558</c:v>
                </c:pt>
                <c:pt idx="517">
                  <c:v>112.435950110313</c:v>
                </c:pt>
                <c:pt idx="518">
                  <c:v>112.434358654932</c:v>
                </c:pt>
                <c:pt idx="519">
                  <c:v>112.434256769196</c:v>
                </c:pt>
                <c:pt idx="520">
                  <c:v>112.434241731264</c:v>
                </c:pt>
                <c:pt idx="521">
                  <c:v>112.434124947783</c:v>
                </c:pt>
                <c:pt idx="522">
                  <c:v>112.434090270483</c:v>
                </c:pt>
                <c:pt idx="523">
                  <c:v>112.43440515454</c:v>
                </c:pt>
                <c:pt idx="524">
                  <c:v>112.433623425715</c:v>
                </c:pt>
                <c:pt idx="525">
                  <c:v>112.434100779375</c:v>
                </c:pt>
                <c:pt idx="526">
                  <c:v>112.433714407511</c:v>
                </c:pt>
                <c:pt idx="527">
                  <c:v>112.433710132551</c:v>
                </c:pt>
                <c:pt idx="528">
                  <c:v>112.433040480495</c:v>
                </c:pt>
                <c:pt idx="529">
                  <c:v>112.434119554422</c:v>
                </c:pt>
                <c:pt idx="530">
                  <c:v>112.433770736516</c:v>
                </c:pt>
                <c:pt idx="531">
                  <c:v>112.433811601868</c:v>
                </c:pt>
                <c:pt idx="532">
                  <c:v>112.434037015124</c:v>
                </c:pt>
                <c:pt idx="533">
                  <c:v>112.434103743201</c:v>
                </c:pt>
                <c:pt idx="534">
                  <c:v>112.434352462878</c:v>
                </c:pt>
                <c:pt idx="535">
                  <c:v>112.434288751359</c:v>
                </c:pt>
                <c:pt idx="536">
                  <c:v>112.434331968866</c:v>
                </c:pt>
                <c:pt idx="537">
                  <c:v>112.434720999885</c:v>
                </c:pt>
                <c:pt idx="538">
                  <c:v>112.434424567188</c:v>
                </c:pt>
                <c:pt idx="539">
                  <c:v>112.434235145401</c:v>
                </c:pt>
                <c:pt idx="540">
                  <c:v>112.433855273834</c:v>
                </c:pt>
                <c:pt idx="541">
                  <c:v>112.434331850352</c:v>
                </c:pt>
                <c:pt idx="542">
                  <c:v>112.434648164794</c:v>
                </c:pt>
                <c:pt idx="543">
                  <c:v>112.434120556644</c:v>
                </c:pt>
                <c:pt idx="544">
                  <c:v>112.434082810987</c:v>
                </c:pt>
                <c:pt idx="545">
                  <c:v>112.433950309961</c:v>
                </c:pt>
                <c:pt idx="546">
                  <c:v>112.434218575057</c:v>
                </c:pt>
                <c:pt idx="547">
                  <c:v>112.433624741518</c:v>
                </c:pt>
                <c:pt idx="548">
                  <c:v>112.433486349257</c:v>
                </c:pt>
                <c:pt idx="549">
                  <c:v>112.433971058974</c:v>
                </c:pt>
                <c:pt idx="550">
                  <c:v>112.434061332237</c:v>
                </c:pt>
                <c:pt idx="551">
                  <c:v>112.43376719271</c:v>
                </c:pt>
                <c:pt idx="552">
                  <c:v>112.433593920637</c:v>
                </c:pt>
                <c:pt idx="553">
                  <c:v>112.433578360839</c:v>
                </c:pt>
                <c:pt idx="554">
                  <c:v>112.433481785183</c:v>
                </c:pt>
                <c:pt idx="555">
                  <c:v>112.433657855912</c:v>
                </c:pt>
                <c:pt idx="556">
                  <c:v>112.43362975345</c:v>
                </c:pt>
                <c:pt idx="557">
                  <c:v>112.433491749336</c:v>
                </c:pt>
                <c:pt idx="558">
                  <c:v>112.433368656612</c:v>
                </c:pt>
                <c:pt idx="559">
                  <c:v>112.433352813694</c:v>
                </c:pt>
                <c:pt idx="560">
                  <c:v>112.433349204222</c:v>
                </c:pt>
                <c:pt idx="561">
                  <c:v>112.43332108163</c:v>
                </c:pt>
                <c:pt idx="562">
                  <c:v>112.433137242924</c:v>
                </c:pt>
                <c:pt idx="563">
                  <c:v>112.43318642057</c:v>
                </c:pt>
                <c:pt idx="564">
                  <c:v>112.433338442076</c:v>
                </c:pt>
                <c:pt idx="565">
                  <c:v>112.433507796747</c:v>
                </c:pt>
                <c:pt idx="566">
                  <c:v>112.433475171469</c:v>
                </c:pt>
                <c:pt idx="567">
                  <c:v>112.433560474134</c:v>
                </c:pt>
                <c:pt idx="568">
                  <c:v>112.433601890479</c:v>
                </c:pt>
                <c:pt idx="569">
                  <c:v>112.433490415876</c:v>
                </c:pt>
                <c:pt idx="570">
                  <c:v>112.433845798288</c:v>
                </c:pt>
                <c:pt idx="571">
                  <c:v>112.433534330927</c:v>
                </c:pt>
                <c:pt idx="572">
                  <c:v>112.433651699431</c:v>
                </c:pt>
                <c:pt idx="573">
                  <c:v>112.433461011665</c:v>
                </c:pt>
                <c:pt idx="574">
                  <c:v>112.434069393517</c:v>
                </c:pt>
                <c:pt idx="575">
                  <c:v>112.433627450339</c:v>
                </c:pt>
                <c:pt idx="576">
                  <c:v>112.433692390435</c:v>
                </c:pt>
                <c:pt idx="577">
                  <c:v>112.433672882933</c:v>
                </c:pt>
                <c:pt idx="578">
                  <c:v>112.43392799574</c:v>
                </c:pt>
                <c:pt idx="579">
                  <c:v>112.433706818122</c:v>
                </c:pt>
                <c:pt idx="580">
                  <c:v>112.433470929161</c:v>
                </c:pt>
                <c:pt idx="581">
                  <c:v>112.433603384378</c:v>
                </c:pt>
                <c:pt idx="582">
                  <c:v>112.433853111721</c:v>
                </c:pt>
                <c:pt idx="583">
                  <c:v>112.433839313881</c:v>
                </c:pt>
                <c:pt idx="584">
                  <c:v>112.433547254196</c:v>
                </c:pt>
                <c:pt idx="585">
                  <c:v>112.433629051726</c:v>
                </c:pt>
                <c:pt idx="586">
                  <c:v>112.433719463892</c:v>
                </c:pt>
                <c:pt idx="587">
                  <c:v>112.433680235022</c:v>
                </c:pt>
                <c:pt idx="588">
                  <c:v>112.433664274799</c:v>
                </c:pt>
                <c:pt idx="589">
                  <c:v>112.43371283048</c:v>
                </c:pt>
                <c:pt idx="590">
                  <c:v>112.433648524789</c:v>
                </c:pt>
                <c:pt idx="591">
                  <c:v>112.433637333851</c:v>
                </c:pt>
                <c:pt idx="592">
                  <c:v>112.433634830582</c:v>
                </c:pt>
                <c:pt idx="593">
                  <c:v>112.433745528879</c:v>
                </c:pt>
                <c:pt idx="594">
                  <c:v>112.433755057209</c:v>
                </c:pt>
                <c:pt idx="595">
                  <c:v>112.433839496443</c:v>
                </c:pt>
                <c:pt idx="596">
                  <c:v>112.433945659315</c:v>
                </c:pt>
                <c:pt idx="597">
                  <c:v>112.433870898231</c:v>
                </c:pt>
                <c:pt idx="598">
                  <c:v>112.433977947589</c:v>
                </c:pt>
                <c:pt idx="599">
                  <c:v>112.434005838092</c:v>
                </c:pt>
                <c:pt idx="600">
                  <c:v>112.433982821669</c:v>
                </c:pt>
                <c:pt idx="601">
                  <c:v>112.434065727426</c:v>
                </c:pt>
                <c:pt idx="602">
                  <c:v>112.433936741818</c:v>
                </c:pt>
                <c:pt idx="603">
                  <c:v>112.434084891382</c:v>
                </c:pt>
                <c:pt idx="604">
                  <c:v>112.434156813586</c:v>
                </c:pt>
                <c:pt idx="605">
                  <c:v>112.43403001537</c:v>
                </c:pt>
                <c:pt idx="606">
                  <c:v>112.434086161821</c:v>
                </c:pt>
                <c:pt idx="607">
                  <c:v>112.434009415691</c:v>
                </c:pt>
                <c:pt idx="608">
                  <c:v>112.43401818367</c:v>
                </c:pt>
                <c:pt idx="609">
                  <c:v>112.434022621621</c:v>
                </c:pt>
                <c:pt idx="610">
                  <c:v>112.433936298249</c:v>
                </c:pt>
                <c:pt idx="611">
                  <c:v>112.433986645474</c:v>
                </c:pt>
                <c:pt idx="612">
                  <c:v>112.43406939898</c:v>
                </c:pt>
                <c:pt idx="613">
                  <c:v>112.433948969254</c:v>
                </c:pt>
                <c:pt idx="614">
                  <c:v>112.434127833675</c:v>
                </c:pt>
                <c:pt idx="615">
                  <c:v>112.433981741137</c:v>
                </c:pt>
                <c:pt idx="616">
                  <c:v>112.433924240122</c:v>
                </c:pt>
                <c:pt idx="617">
                  <c:v>112.433929660967</c:v>
                </c:pt>
                <c:pt idx="618">
                  <c:v>112.433929710459</c:v>
                </c:pt>
                <c:pt idx="619">
                  <c:v>112.433844277125</c:v>
                </c:pt>
                <c:pt idx="620">
                  <c:v>112.43386645971</c:v>
                </c:pt>
                <c:pt idx="621">
                  <c:v>112.43383561794</c:v>
                </c:pt>
                <c:pt idx="622">
                  <c:v>112.43385076946</c:v>
                </c:pt>
                <c:pt idx="623">
                  <c:v>112.433820411593</c:v>
                </c:pt>
                <c:pt idx="624">
                  <c:v>112.433832837801</c:v>
                </c:pt>
                <c:pt idx="625">
                  <c:v>112.433777110351</c:v>
                </c:pt>
                <c:pt idx="626">
                  <c:v>112.433791829434</c:v>
                </c:pt>
                <c:pt idx="627">
                  <c:v>112.433804982698</c:v>
                </c:pt>
                <c:pt idx="628">
                  <c:v>112.433821124091</c:v>
                </c:pt>
                <c:pt idx="629">
                  <c:v>112.433811193419</c:v>
                </c:pt>
                <c:pt idx="630">
                  <c:v>112.433781523718</c:v>
                </c:pt>
                <c:pt idx="631">
                  <c:v>112.433800168445</c:v>
                </c:pt>
                <c:pt idx="632">
                  <c:v>112.433810775222</c:v>
                </c:pt>
                <c:pt idx="633">
                  <c:v>112.433836614888</c:v>
                </c:pt>
                <c:pt idx="634">
                  <c:v>112.433875714387</c:v>
                </c:pt>
                <c:pt idx="635">
                  <c:v>112.433873239498</c:v>
                </c:pt>
                <c:pt idx="636">
                  <c:v>112.433845954845</c:v>
                </c:pt>
                <c:pt idx="637">
                  <c:v>112.433927189969</c:v>
                </c:pt>
                <c:pt idx="638">
                  <c:v>112.433934253255</c:v>
                </c:pt>
                <c:pt idx="639">
                  <c:v>112.433945306158</c:v>
                </c:pt>
                <c:pt idx="640">
                  <c:v>112.433901995423</c:v>
                </c:pt>
                <c:pt idx="641">
                  <c:v>112.433937951026</c:v>
                </c:pt>
                <c:pt idx="642">
                  <c:v>112.433929138465</c:v>
                </c:pt>
                <c:pt idx="643">
                  <c:v>112.433996045049</c:v>
                </c:pt>
                <c:pt idx="644">
                  <c:v>112.433934388042</c:v>
                </c:pt>
                <c:pt idx="645">
                  <c:v>112.434031859581</c:v>
                </c:pt>
                <c:pt idx="646">
                  <c:v>112.433921436481</c:v>
                </c:pt>
                <c:pt idx="647">
                  <c:v>112.433945844545</c:v>
                </c:pt>
                <c:pt idx="648">
                  <c:v>112.433927841118</c:v>
                </c:pt>
                <c:pt idx="649">
                  <c:v>112.433976626299</c:v>
                </c:pt>
                <c:pt idx="650">
                  <c:v>112.433918235924</c:v>
                </c:pt>
                <c:pt idx="651">
                  <c:v>112.433938653716</c:v>
                </c:pt>
                <c:pt idx="652">
                  <c:v>112.433960689216</c:v>
                </c:pt>
                <c:pt idx="653">
                  <c:v>112.433922921665</c:v>
                </c:pt>
                <c:pt idx="654">
                  <c:v>112.433932700912</c:v>
                </c:pt>
                <c:pt idx="655">
                  <c:v>112.43393624525</c:v>
                </c:pt>
                <c:pt idx="656">
                  <c:v>112.43394982439</c:v>
                </c:pt>
                <c:pt idx="657">
                  <c:v>112.433876669629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706.799271181724</c:v>
                </c:pt>
                <c:pt idx="28">
                  <c:v>687.801455692296</c:v>
                </c:pt>
                <c:pt idx="29">
                  <c:v>686.957528844335</c:v>
                </c:pt>
                <c:pt idx="30">
                  <c:v>668.833889487665</c:v>
                </c:pt>
                <c:pt idx="31">
                  <c:v>667.888374999808</c:v>
                </c:pt>
                <c:pt idx="32">
                  <c:v>650.150772935494</c:v>
                </c:pt>
                <c:pt idx="33">
                  <c:v>649.129091763155</c:v>
                </c:pt>
                <c:pt idx="34">
                  <c:v>631.666984486078</c:v>
                </c:pt>
                <c:pt idx="35">
                  <c:v>630.591221569854</c:v>
                </c:pt>
                <c:pt idx="36">
                  <c:v>613.381686493496</c:v>
                </c:pt>
                <c:pt idx="37">
                  <c:v>612.255996885278</c:v>
                </c:pt>
                <c:pt idx="38">
                  <c:v>595.280613692744</c:v>
                </c:pt>
                <c:pt idx="39">
                  <c:v>596.656961203872</c:v>
                </c:pt>
                <c:pt idx="40">
                  <c:v>562.862066539472</c:v>
                </c:pt>
                <c:pt idx="41">
                  <c:v>525.374109871624</c:v>
                </c:pt>
                <c:pt idx="42">
                  <c:v>501.073278284887</c:v>
                </c:pt>
                <c:pt idx="43">
                  <c:v>480.952484350427</c:v>
                </c:pt>
                <c:pt idx="44">
                  <c:v>461.990736201009</c:v>
                </c:pt>
                <c:pt idx="45">
                  <c:v>457.540911106024</c:v>
                </c:pt>
                <c:pt idx="46">
                  <c:v>457.469491129664</c:v>
                </c:pt>
                <c:pt idx="47">
                  <c:v>448.365356508605</c:v>
                </c:pt>
                <c:pt idx="48">
                  <c:v>444.015166202706</c:v>
                </c:pt>
                <c:pt idx="49">
                  <c:v>444.142910876183</c:v>
                </c:pt>
                <c:pt idx="50">
                  <c:v>435.927819649765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416.109133475566</c:v>
                </c:pt>
                <c:pt idx="54">
                  <c:v>411.849668159476</c:v>
                </c:pt>
                <c:pt idx="55">
                  <c:v>411.941544413964</c:v>
                </c:pt>
                <c:pt idx="56">
                  <c:v>403.012398003661</c:v>
                </c:pt>
                <c:pt idx="57">
                  <c:v>403.046822212757</c:v>
                </c:pt>
                <c:pt idx="58">
                  <c:v>393.259374328482</c:v>
                </c:pt>
                <c:pt idx="59">
                  <c:v>383.914847726369</c:v>
                </c:pt>
                <c:pt idx="60">
                  <c:v>378.614244721586</c:v>
                </c:pt>
                <c:pt idx="61">
                  <c:v>376.295259157188</c:v>
                </c:pt>
                <c:pt idx="62">
                  <c:v>359.788169616034</c:v>
                </c:pt>
                <c:pt idx="63">
                  <c:v>347.231921054291</c:v>
                </c:pt>
                <c:pt idx="64">
                  <c:v>336.970517217417</c:v>
                </c:pt>
                <c:pt idx="65">
                  <c:v>332.86310627226</c:v>
                </c:pt>
                <c:pt idx="66">
                  <c:v>333.603519254526</c:v>
                </c:pt>
                <c:pt idx="67">
                  <c:v>329.060325789965</c:v>
                </c:pt>
                <c:pt idx="68">
                  <c:v>328.913429729286</c:v>
                </c:pt>
                <c:pt idx="69">
                  <c:v>320.901286084486</c:v>
                </c:pt>
                <c:pt idx="70">
                  <c:v>319.571152271829</c:v>
                </c:pt>
                <c:pt idx="71">
                  <c:v>320.366241107493</c:v>
                </c:pt>
                <c:pt idx="72">
                  <c:v>312.358601201784</c:v>
                </c:pt>
                <c:pt idx="73">
                  <c:v>305.009908298936</c:v>
                </c:pt>
                <c:pt idx="74">
                  <c:v>297.920902354431</c:v>
                </c:pt>
                <c:pt idx="75">
                  <c:v>295.838922607104</c:v>
                </c:pt>
                <c:pt idx="76">
                  <c:v>296.552693996002</c:v>
                </c:pt>
                <c:pt idx="77">
                  <c:v>289.564357999189</c:v>
                </c:pt>
                <c:pt idx="78">
                  <c:v>288.073547933332</c:v>
                </c:pt>
                <c:pt idx="79">
                  <c:v>287.728545804579</c:v>
                </c:pt>
                <c:pt idx="80">
                  <c:v>280.606463041976</c:v>
                </c:pt>
                <c:pt idx="81">
                  <c:v>276.967973559691</c:v>
                </c:pt>
                <c:pt idx="82">
                  <c:v>276.192385915196</c:v>
                </c:pt>
                <c:pt idx="83">
                  <c:v>267.437200156882</c:v>
                </c:pt>
                <c:pt idx="84">
                  <c:v>259.892205019389</c:v>
                </c:pt>
                <c:pt idx="85">
                  <c:v>255.892247803503</c:v>
                </c:pt>
                <c:pt idx="86">
                  <c:v>252.956543367592</c:v>
                </c:pt>
                <c:pt idx="87">
                  <c:v>252.144804053318</c:v>
                </c:pt>
                <c:pt idx="88">
                  <c:v>252.074427880149</c:v>
                </c:pt>
                <c:pt idx="89">
                  <c:v>249.170694829986</c:v>
                </c:pt>
                <c:pt idx="90">
                  <c:v>244.268821580983</c:v>
                </c:pt>
                <c:pt idx="91">
                  <c:v>242.691664611202</c:v>
                </c:pt>
                <c:pt idx="92">
                  <c:v>242.712652474731</c:v>
                </c:pt>
                <c:pt idx="93">
                  <c:v>236.591656946983</c:v>
                </c:pt>
                <c:pt idx="94">
                  <c:v>231.536735523533</c:v>
                </c:pt>
                <c:pt idx="95">
                  <c:v>229.056863662888</c:v>
                </c:pt>
                <c:pt idx="96">
                  <c:v>227.198690314642</c:v>
                </c:pt>
                <c:pt idx="97">
                  <c:v>227.228007345006</c:v>
                </c:pt>
                <c:pt idx="98">
                  <c:v>223.541508018455</c:v>
                </c:pt>
                <c:pt idx="99">
                  <c:v>221.43156047088</c:v>
                </c:pt>
                <c:pt idx="100">
                  <c:v>221.413162603686</c:v>
                </c:pt>
                <c:pt idx="101">
                  <c:v>217.258727237327</c:v>
                </c:pt>
                <c:pt idx="102">
                  <c:v>213.359998603222</c:v>
                </c:pt>
                <c:pt idx="103">
                  <c:v>208.646203654432</c:v>
                </c:pt>
                <c:pt idx="104">
                  <c:v>204.320777703042</c:v>
                </c:pt>
                <c:pt idx="105">
                  <c:v>201.818950589337</c:v>
                </c:pt>
                <c:pt idx="106">
                  <c:v>199.927354880213</c:v>
                </c:pt>
                <c:pt idx="107">
                  <c:v>200.092143579709</c:v>
                </c:pt>
                <c:pt idx="108">
                  <c:v>199.28992746787</c:v>
                </c:pt>
                <c:pt idx="109">
                  <c:v>199.298262700225</c:v>
                </c:pt>
                <c:pt idx="110">
                  <c:v>195.889641419774</c:v>
                </c:pt>
                <c:pt idx="111">
                  <c:v>193.266999163749</c:v>
                </c:pt>
                <c:pt idx="112">
                  <c:v>192.304846126704</c:v>
                </c:pt>
                <c:pt idx="113">
                  <c:v>192.172338155651</c:v>
                </c:pt>
                <c:pt idx="114">
                  <c:v>187.905684455388</c:v>
                </c:pt>
                <c:pt idx="115">
                  <c:v>186.673380642527</c:v>
                </c:pt>
                <c:pt idx="116">
                  <c:v>186.686234443119</c:v>
                </c:pt>
                <c:pt idx="117">
                  <c:v>184.495489186748</c:v>
                </c:pt>
                <c:pt idx="118">
                  <c:v>182.055925318865</c:v>
                </c:pt>
                <c:pt idx="119">
                  <c:v>180.717924895279</c:v>
                </c:pt>
                <c:pt idx="120">
                  <c:v>180.814733730051</c:v>
                </c:pt>
                <c:pt idx="121">
                  <c:v>177.810220721136</c:v>
                </c:pt>
                <c:pt idx="122">
                  <c:v>175.594312093473</c:v>
                </c:pt>
                <c:pt idx="123">
                  <c:v>172.465052332122</c:v>
                </c:pt>
                <c:pt idx="124">
                  <c:v>169.444140033716</c:v>
                </c:pt>
                <c:pt idx="125">
                  <c:v>167.626985209189</c:v>
                </c:pt>
                <c:pt idx="126">
                  <c:v>166.325197729663</c:v>
                </c:pt>
                <c:pt idx="127">
                  <c:v>166.32084375737</c:v>
                </c:pt>
                <c:pt idx="128">
                  <c:v>165.185626365341</c:v>
                </c:pt>
                <c:pt idx="129">
                  <c:v>165.208486411465</c:v>
                </c:pt>
                <c:pt idx="130">
                  <c:v>162.961303146632</c:v>
                </c:pt>
                <c:pt idx="131">
                  <c:v>161.271618088198</c:v>
                </c:pt>
                <c:pt idx="132">
                  <c:v>160.583851399432</c:v>
                </c:pt>
                <c:pt idx="133">
                  <c:v>160.585206873083</c:v>
                </c:pt>
                <c:pt idx="134">
                  <c:v>157.646931394538</c:v>
                </c:pt>
                <c:pt idx="135">
                  <c:v>157.293434084926</c:v>
                </c:pt>
                <c:pt idx="136">
                  <c:v>157.337532335049</c:v>
                </c:pt>
                <c:pt idx="137">
                  <c:v>156.554830999348</c:v>
                </c:pt>
                <c:pt idx="138">
                  <c:v>156.507477632758</c:v>
                </c:pt>
                <c:pt idx="139">
                  <c:v>154.346201513756</c:v>
                </c:pt>
                <c:pt idx="140">
                  <c:v>153.154301611181</c:v>
                </c:pt>
                <c:pt idx="141">
                  <c:v>151.447785137362</c:v>
                </c:pt>
                <c:pt idx="142">
                  <c:v>149.772361572749</c:v>
                </c:pt>
                <c:pt idx="143">
                  <c:v>147.598589026999</c:v>
                </c:pt>
                <c:pt idx="144">
                  <c:v>145.191626071544</c:v>
                </c:pt>
                <c:pt idx="145">
                  <c:v>143.845852469977</c:v>
                </c:pt>
                <c:pt idx="146">
                  <c:v>142.874227691044</c:v>
                </c:pt>
                <c:pt idx="147">
                  <c:v>142.97680335363</c:v>
                </c:pt>
                <c:pt idx="148">
                  <c:v>142.705709411533</c:v>
                </c:pt>
                <c:pt idx="149">
                  <c:v>142.735598833886</c:v>
                </c:pt>
                <c:pt idx="150">
                  <c:v>141.143059491751</c:v>
                </c:pt>
                <c:pt idx="151">
                  <c:v>139.989801033757</c:v>
                </c:pt>
                <c:pt idx="152">
                  <c:v>139.572846089356</c:v>
                </c:pt>
                <c:pt idx="153">
                  <c:v>139.633319384948</c:v>
                </c:pt>
                <c:pt idx="154">
                  <c:v>137.472231226921</c:v>
                </c:pt>
                <c:pt idx="155">
                  <c:v>136.510061625636</c:v>
                </c:pt>
                <c:pt idx="156">
                  <c:v>136.003253556143</c:v>
                </c:pt>
                <c:pt idx="157">
                  <c:v>135.983136577439</c:v>
                </c:pt>
                <c:pt idx="158">
                  <c:v>135.64531609543</c:v>
                </c:pt>
                <c:pt idx="159">
                  <c:v>135.641995492689</c:v>
                </c:pt>
                <c:pt idx="160">
                  <c:v>133.952907863298</c:v>
                </c:pt>
                <c:pt idx="161">
                  <c:v>132.569393817496</c:v>
                </c:pt>
                <c:pt idx="162">
                  <c:v>131.401752686582</c:v>
                </c:pt>
                <c:pt idx="163">
                  <c:v>129.774771231012</c:v>
                </c:pt>
                <c:pt idx="164">
                  <c:v>128.373209494042</c:v>
                </c:pt>
                <c:pt idx="165">
                  <c:v>127.332240248209</c:v>
                </c:pt>
                <c:pt idx="166">
                  <c:v>126.689141790853</c:v>
                </c:pt>
                <c:pt idx="167">
                  <c:v>126.688185406669</c:v>
                </c:pt>
                <c:pt idx="168">
                  <c:v>126.132017975566</c:v>
                </c:pt>
                <c:pt idx="169">
                  <c:v>126.168381760018</c:v>
                </c:pt>
                <c:pt idx="170">
                  <c:v>124.933654749514</c:v>
                </c:pt>
                <c:pt idx="171">
                  <c:v>124.142717710039</c:v>
                </c:pt>
                <c:pt idx="172">
                  <c:v>123.842222877256</c:v>
                </c:pt>
                <c:pt idx="173">
                  <c:v>123.818552157949</c:v>
                </c:pt>
                <c:pt idx="174">
                  <c:v>122.174323324952</c:v>
                </c:pt>
                <c:pt idx="175">
                  <c:v>121.823569794098</c:v>
                </c:pt>
                <c:pt idx="176">
                  <c:v>121.918394173741</c:v>
                </c:pt>
                <c:pt idx="177">
                  <c:v>121.165660459064</c:v>
                </c:pt>
                <c:pt idx="178">
                  <c:v>121.254745165313</c:v>
                </c:pt>
                <c:pt idx="179">
                  <c:v>120.826971546236</c:v>
                </c:pt>
                <c:pt idx="180">
                  <c:v>120.724368437899</c:v>
                </c:pt>
                <c:pt idx="181">
                  <c:v>119.804853890699</c:v>
                </c:pt>
                <c:pt idx="182">
                  <c:v>119.298893342962</c:v>
                </c:pt>
                <c:pt idx="183">
                  <c:v>118.642251938978</c:v>
                </c:pt>
                <c:pt idx="184">
                  <c:v>117.061974678364</c:v>
                </c:pt>
                <c:pt idx="185">
                  <c:v>116.340748959245</c:v>
                </c:pt>
                <c:pt idx="186">
                  <c:v>115.827800126441</c:v>
                </c:pt>
                <c:pt idx="187">
                  <c:v>115.937212637003</c:v>
                </c:pt>
                <c:pt idx="188">
                  <c:v>115.587401606411</c:v>
                </c:pt>
                <c:pt idx="189">
                  <c:v>115.642215817168</c:v>
                </c:pt>
                <c:pt idx="190">
                  <c:v>115.297099882659</c:v>
                </c:pt>
                <c:pt idx="191">
                  <c:v>115.298971990833</c:v>
                </c:pt>
                <c:pt idx="192">
                  <c:v>114.673891566078</c:v>
                </c:pt>
                <c:pt idx="193">
                  <c:v>114.484048818343</c:v>
                </c:pt>
                <c:pt idx="194">
                  <c:v>114.55827875805</c:v>
                </c:pt>
                <c:pt idx="195">
                  <c:v>113.879767990909</c:v>
                </c:pt>
                <c:pt idx="196">
                  <c:v>112.704525807146</c:v>
                </c:pt>
                <c:pt idx="197">
                  <c:v>114.029079062877</c:v>
                </c:pt>
                <c:pt idx="198">
                  <c:v>113.782194707737</c:v>
                </c:pt>
                <c:pt idx="199">
                  <c:v>113.720217958505</c:v>
                </c:pt>
                <c:pt idx="200">
                  <c:v>113.461479258033</c:v>
                </c:pt>
                <c:pt idx="201">
                  <c:v>113.890610525797</c:v>
                </c:pt>
                <c:pt idx="202">
                  <c:v>113.417542486166</c:v>
                </c:pt>
                <c:pt idx="203">
                  <c:v>113.154655510386</c:v>
                </c:pt>
                <c:pt idx="204">
                  <c:v>112.928715147669</c:v>
                </c:pt>
                <c:pt idx="205">
                  <c:v>112.826038180034</c:v>
                </c:pt>
                <c:pt idx="206">
                  <c:v>113.057309399675</c:v>
                </c:pt>
                <c:pt idx="207">
                  <c:v>113.132165232666</c:v>
                </c:pt>
                <c:pt idx="208">
                  <c:v>112.885075429321</c:v>
                </c:pt>
                <c:pt idx="209">
                  <c:v>112.969189991968</c:v>
                </c:pt>
                <c:pt idx="210">
                  <c:v>113.17957631104</c:v>
                </c:pt>
                <c:pt idx="211">
                  <c:v>112.974337150305</c:v>
                </c:pt>
                <c:pt idx="212">
                  <c:v>113.015776225919</c:v>
                </c:pt>
                <c:pt idx="213">
                  <c:v>112.959613615097</c:v>
                </c:pt>
                <c:pt idx="214">
                  <c:v>113.337373905715</c:v>
                </c:pt>
                <c:pt idx="215">
                  <c:v>113.618901148481</c:v>
                </c:pt>
                <c:pt idx="216">
                  <c:v>112.26484393947</c:v>
                </c:pt>
                <c:pt idx="217">
                  <c:v>112.379697529998</c:v>
                </c:pt>
                <c:pt idx="218">
                  <c:v>111.728109725818</c:v>
                </c:pt>
                <c:pt idx="219">
                  <c:v>112.563332419263</c:v>
                </c:pt>
                <c:pt idx="220">
                  <c:v>112.178315503564</c:v>
                </c:pt>
                <c:pt idx="221">
                  <c:v>112.503460362551</c:v>
                </c:pt>
                <c:pt idx="222">
                  <c:v>112.573339875753</c:v>
                </c:pt>
                <c:pt idx="223">
                  <c:v>112.527506566225</c:v>
                </c:pt>
                <c:pt idx="224">
                  <c:v>112.799269739223</c:v>
                </c:pt>
                <c:pt idx="225">
                  <c:v>112.284385536784</c:v>
                </c:pt>
                <c:pt idx="226">
                  <c:v>112.078703817266</c:v>
                </c:pt>
                <c:pt idx="227">
                  <c:v>112.982021904099</c:v>
                </c:pt>
                <c:pt idx="228">
                  <c:v>112.598313574382</c:v>
                </c:pt>
                <c:pt idx="229">
                  <c:v>112.53883712474</c:v>
                </c:pt>
                <c:pt idx="230">
                  <c:v>112.572800902383</c:v>
                </c:pt>
                <c:pt idx="231">
                  <c:v>112.530584460886</c:v>
                </c:pt>
                <c:pt idx="232">
                  <c:v>112.590477331959</c:v>
                </c:pt>
                <c:pt idx="233">
                  <c:v>112.659831834527</c:v>
                </c:pt>
                <c:pt idx="234">
                  <c:v>112.640987253526</c:v>
                </c:pt>
                <c:pt idx="235">
                  <c:v>112.547824998435</c:v>
                </c:pt>
                <c:pt idx="236">
                  <c:v>112.515726646912</c:v>
                </c:pt>
                <c:pt idx="237">
                  <c:v>112.839248028694</c:v>
                </c:pt>
                <c:pt idx="238">
                  <c:v>112.718005972644</c:v>
                </c:pt>
                <c:pt idx="239">
                  <c:v>112.622717976161</c:v>
                </c:pt>
                <c:pt idx="240">
                  <c:v>112.464185896877</c:v>
                </c:pt>
                <c:pt idx="241">
                  <c:v>112.544009583817</c:v>
                </c:pt>
                <c:pt idx="242">
                  <c:v>112.585114901503</c:v>
                </c:pt>
                <c:pt idx="243">
                  <c:v>112.55990067085</c:v>
                </c:pt>
                <c:pt idx="244">
                  <c:v>112.712324578071</c:v>
                </c:pt>
                <c:pt idx="245">
                  <c:v>112.67728132254</c:v>
                </c:pt>
                <c:pt idx="246">
                  <c:v>112.903798254396</c:v>
                </c:pt>
                <c:pt idx="247">
                  <c:v>112.688674630767</c:v>
                </c:pt>
                <c:pt idx="248">
                  <c:v>112.502080966244</c:v>
                </c:pt>
                <c:pt idx="249">
                  <c:v>112.551182340757</c:v>
                </c:pt>
                <c:pt idx="250">
                  <c:v>112.401199956926</c:v>
                </c:pt>
                <c:pt idx="251">
                  <c:v>112.508795597536</c:v>
                </c:pt>
                <c:pt idx="252">
                  <c:v>112.681703198269</c:v>
                </c:pt>
                <c:pt idx="253">
                  <c:v>112.567535259849</c:v>
                </c:pt>
                <c:pt idx="254">
                  <c:v>112.407693793386</c:v>
                </c:pt>
                <c:pt idx="255">
                  <c:v>112.635294501216</c:v>
                </c:pt>
                <c:pt idx="256">
                  <c:v>112.160881801772</c:v>
                </c:pt>
                <c:pt idx="257">
                  <c:v>112.582330074862</c:v>
                </c:pt>
                <c:pt idx="258">
                  <c:v>112.166648779918</c:v>
                </c:pt>
                <c:pt idx="259">
                  <c:v>112.614908692137</c:v>
                </c:pt>
                <c:pt idx="260">
                  <c:v>112.831264528331</c:v>
                </c:pt>
                <c:pt idx="261">
                  <c:v>112.704849823576</c:v>
                </c:pt>
                <c:pt idx="262">
                  <c:v>112.601109724428</c:v>
                </c:pt>
                <c:pt idx="263">
                  <c:v>112.697802671278</c:v>
                </c:pt>
                <c:pt idx="264">
                  <c:v>112.60750154495</c:v>
                </c:pt>
                <c:pt idx="265">
                  <c:v>112.536627749139</c:v>
                </c:pt>
                <c:pt idx="266">
                  <c:v>112.465615801298</c:v>
                </c:pt>
                <c:pt idx="267">
                  <c:v>112.622790377534</c:v>
                </c:pt>
                <c:pt idx="268">
                  <c:v>112.670830005647</c:v>
                </c:pt>
                <c:pt idx="269">
                  <c:v>112.66364869297</c:v>
                </c:pt>
                <c:pt idx="270">
                  <c:v>112.596062089614</c:v>
                </c:pt>
                <c:pt idx="271">
                  <c:v>112.431472676184</c:v>
                </c:pt>
                <c:pt idx="272">
                  <c:v>112.323250418639</c:v>
                </c:pt>
                <c:pt idx="273">
                  <c:v>112.263127541848</c:v>
                </c:pt>
                <c:pt idx="274">
                  <c:v>112.366680780515</c:v>
                </c:pt>
                <c:pt idx="275">
                  <c:v>112.347396404156</c:v>
                </c:pt>
                <c:pt idx="276">
                  <c:v>112.353596612007</c:v>
                </c:pt>
                <c:pt idx="277">
                  <c:v>112.365727611693</c:v>
                </c:pt>
                <c:pt idx="278">
                  <c:v>112.275803036939</c:v>
                </c:pt>
                <c:pt idx="279">
                  <c:v>112.354297436168</c:v>
                </c:pt>
                <c:pt idx="280">
                  <c:v>112.335649691888</c:v>
                </c:pt>
                <c:pt idx="281">
                  <c:v>112.327832016627</c:v>
                </c:pt>
                <c:pt idx="282">
                  <c:v>112.382972654768</c:v>
                </c:pt>
                <c:pt idx="283">
                  <c:v>112.392561195349</c:v>
                </c:pt>
                <c:pt idx="284">
                  <c:v>112.379058880745</c:v>
                </c:pt>
                <c:pt idx="285">
                  <c:v>112.31659922712</c:v>
                </c:pt>
                <c:pt idx="286">
                  <c:v>112.344056916201</c:v>
                </c:pt>
                <c:pt idx="287">
                  <c:v>112.223076021169</c:v>
                </c:pt>
                <c:pt idx="288">
                  <c:v>112.410591469349</c:v>
                </c:pt>
                <c:pt idx="289">
                  <c:v>112.327849180569</c:v>
                </c:pt>
                <c:pt idx="290">
                  <c:v>112.356137253789</c:v>
                </c:pt>
                <c:pt idx="291">
                  <c:v>112.357519346502</c:v>
                </c:pt>
                <c:pt idx="292">
                  <c:v>112.386048283302</c:v>
                </c:pt>
                <c:pt idx="293">
                  <c:v>112.44976044562</c:v>
                </c:pt>
                <c:pt idx="294">
                  <c:v>112.453043863708</c:v>
                </c:pt>
                <c:pt idx="295">
                  <c:v>112.523006688823</c:v>
                </c:pt>
                <c:pt idx="296">
                  <c:v>112.445227778581</c:v>
                </c:pt>
                <c:pt idx="297">
                  <c:v>112.491251845765</c:v>
                </c:pt>
                <c:pt idx="298">
                  <c:v>112.472693120068</c:v>
                </c:pt>
                <c:pt idx="299">
                  <c:v>112.455017091469</c:v>
                </c:pt>
                <c:pt idx="300">
                  <c:v>112.45446107799</c:v>
                </c:pt>
                <c:pt idx="301">
                  <c:v>112.457586576383</c:v>
                </c:pt>
                <c:pt idx="302">
                  <c:v>112.451635311739</c:v>
                </c:pt>
                <c:pt idx="303">
                  <c:v>112.469601618113</c:v>
                </c:pt>
                <c:pt idx="304">
                  <c:v>112.507263178123</c:v>
                </c:pt>
                <c:pt idx="305">
                  <c:v>112.385398660051</c:v>
                </c:pt>
                <c:pt idx="306">
                  <c:v>112.475817034839</c:v>
                </c:pt>
                <c:pt idx="307">
                  <c:v>112.538520216855</c:v>
                </c:pt>
                <c:pt idx="308">
                  <c:v>112.484541208632</c:v>
                </c:pt>
                <c:pt idx="309">
                  <c:v>112.53327113567</c:v>
                </c:pt>
                <c:pt idx="310">
                  <c:v>112.450385180012</c:v>
                </c:pt>
                <c:pt idx="311">
                  <c:v>112.427385531483</c:v>
                </c:pt>
                <c:pt idx="312">
                  <c:v>112.450122794333</c:v>
                </c:pt>
                <c:pt idx="313">
                  <c:v>112.393227311102</c:v>
                </c:pt>
                <c:pt idx="314">
                  <c:v>112.394781022496</c:v>
                </c:pt>
                <c:pt idx="315">
                  <c:v>112.476290291503</c:v>
                </c:pt>
                <c:pt idx="316">
                  <c:v>112.375168854935</c:v>
                </c:pt>
                <c:pt idx="317">
                  <c:v>112.416503265852</c:v>
                </c:pt>
                <c:pt idx="318">
                  <c:v>112.397706384538</c:v>
                </c:pt>
                <c:pt idx="319">
                  <c:v>112.379489149944</c:v>
                </c:pt>
                <c:pt idx="320">
                  <c:v>112.378859623476</c:v>
                </c:pt>
                <c:pt idx="321">
                  <c:v>112.367424348678</c:v>
                </c:pt>
                <c:pt idx="322">
                  <c:v>112.370498246473</c:v>
                </c:pt>
                <c:pt idx="323">
                  <c:v>112.337792787577</c:v>
                </c:pt>
                <c:pt idx="324">
                  <c:v>112.361492067022</c:v>
                </c:pt>
                <c:pt idx="325">
                  <c:v>112.374320765451</c:v>
                </c:pt>
                <c:pt idx="326">
                  <c:v>112.415122715581</c:v>
                </c:pt>
                <c:pt idx="327">
                  <c:v>112.399410749774</c:v>
                </c:pt>
                <c:pt idx="328">
                  <c:v>112.411317105088</c:v>
                </c:pt>
                <c:pt idx="329">
                  <c:v>112.390286705438</c:v>
                </c:pt>
                <c:pt idx="330">
                  <c:v>112.380438948573</c:v>
                </c:pt>
                <c:pt idx="331">
                  <c:v>112.386693778343</c:v>
                </c:pt>
                <c:pt idx="332">
                  <c:v>112.398062585578</c:v>
                </c:pt>
                <c:pt idx="333">
                  <c:v>112.365867252258</c:v>
                </c:pt>
                <c:pt idx="334">
                  <c:v>112.406289100584</c:v>
                </c:pt>
                <c:pt idx="335">
                  <c:v>112.373813512578</c:v>
                </c:pt>
                <c:pt idx="336">
                  <c:v>112.428038344769</c:v>
                </c:pt>
                <c:pt idx="337">
                  <c:v>112.423607547906</c:v>
                </c:pt>
                <c:pt idx="338">
                  <c:v>112.456344491158</c:v>
                </c:pt>
                <c:pt idx="339">
                  <c:v>112.430967033394</c:v>
                </c:pt>
                <c:pt idx="340">
                  <c:v>112.431604813671</c:v>
                </c:pt>
                <c:pt idx="341">
                  <c:v>112.432045455167</c:v>
                </c:pt>
                <c:pt idx="342">
                  <c:v>112.443747537932</c:v>
                </c:pt>
                <c:pt idx="343">
                  <c:v>112.440810266996</c:v>
                </c:pt>
                <c:pt idx="344">
                  <c:v>112.438571759381</c:v>
                </c:pt>
                <c:pt idx="345">
                  <c:v>112.426265515652</c:v>
                </c:pt>
                <c:pt idx="346">
                  <c:v>112.45983822653</c:v>
                </c:pt>
                <c:pt idx="347">
                  <c:v>112.463166080668</c:v>
                </c:pt>
                <c:pt idx="348">
                  <c:v>112.44694370707</c:v>
                </c:pt>
                <c:pt idx="349">
                  <c:v>112.436293407797</c:v>
                </c:pt>
                <c:pt idx="350">
                  <c:v>112.453984216971</c:v>
                </c:pt>
                <c:pt idx="351">
                  <c:v>112.458727753586</c:v>
                </c:pt>
                <c:pt idx="352">
                  <c:v>112.447796043713</c:v>
                </c:pt>
                <c:pt idx="353">
                  <c:v>112.490942033653</c:v>
                </c:pt>
                <c:pt idx="354">
                  <c:v>112.454033324356</c:v>
                </c:pt>
                <c:pt idx="355">
                  <c:v>112.455473813159</c:v>
                </c:pt>
                <c:pt idx="356">
                  <c:v>112.449634378643</c:v>
                </c:pt>
                <c:pt idx="357">
                  <c:v>112.460481850825</c:v>
                </c:pt>
                <c:pt idx="358">
                  <c:v>112.480561137405</c:v>
                </c:pt>
                <c:pt idx="359">
                  <c:v>112.434973151679</c:v>
                </c:pt>
                <c:pt idx="360">
                  <c:v>112.455728972006</c:v>
                </c:pt>
                <c:pt idx="361">
                  <c:v>112.446186751512</c:v>
                </c:pt>
                <c:pt idx="362">
                  <c:v>112.455228910238</c:v>
                </c:pt>
                <c:pt idx="363">
                  <c:v>112.453676579524</c:v>
                </c:pt>
                <c:pt idx="364">
                  <c:v>112.456382955428</c:v>
                </c:pt>
                <c:pt idx="365">
                  <c:v>112.451642955209</c:v>
                </c:pt>
                <c:pt idx="366">
                  <c:v>112.458306310864</c:v>
                </c:pt>
                <c:pt idx="367">
                  <c:v>112.45690950672</c:v>
                </c:pt>
                <c:pt idx="368">
                  <c:v>112.455770577454</c:v>
                </c:pt>
                <c:pt idx="369">
                  <c:v>112.441877503542</c:v>
                </c:pt>
                <c:pt idx="370">
                  <c:v>112.440554932558</c:v>
                </c:pt>
                <c:pt idx="371">
                  <c:v>112.42719957872</c:v>
                </c:pt>
                <c:pt idx="372">
                  <c:v>112.433793960249</c:v>
                </c:pt>
                <c:pt idx="373">
                  <c:v>112.449139800112</c:v>
                </c:pt>
                <c:pt idx="374">
                  <c:v>112.448367632875</c:v>
                </c:pt>
                <c:pt idx="375">
                  <c:v>112.42294717429</c:v>
                </c:pt>
                <c:pt idx="376">
                  <c:v>112.427181415984</c:v>
                </c:pt>
                <c:pt idx="377">
                  <c:v>112.457715093375</c:v>
                </c:pt>
                <c:pt idx="378">
                  <c:v>112.435661122069</c:v>
                </c:pt>
                <c:pt idx="379">
                  <c:v>112.445514345422</c:v>
                </c:pt>
                <c:pt idx="380">
                  <c:v>112.436779677398</c:v>
                </c:pt>
                <c:pt idx="381">
                  <c:v>112.439323900806</c:v>
                </c:pt>
                <c:pt idx="382">
                  <c:v>112.4407092306</c:v>
                </c:pt>
                <c:pt idx="383">
                  <c:v>112.440498105001</c:v>
                </c:pt>
                <c:pt idx="384">
                  <c:v>112.440853854404</c:v>
                </c:pt>
                <c:pt idx="385">
                  <c:v>112.441876127141</c:v>
                </c:pt>
                <c:pt idx="386">
                  <c:v>112.43919561379</c:v>
                </c:pt>
                <c:pt idx="387">
                  <c:v>112.440553730841</c:v>
                </c:pt>
                <c:pt idx="388">
                  <c:v>112.440874193335</c:v>
                </c:pt>
                <c:pt idx="389">
                  <c:v>112.443159750993</c:v>
                </c:pt>
                <c:pt idx="390">
                  <c:v>112.435956690539</c:v>
                </c:pt>
                <c:pt idx="391">
                  <c:v>112.439531396275</c:v>
                </c:pt>
                <c:pt idx="392">
                  <c:v>112.435279060821</c:v>
                </c:pt>
                <c:pt idx="393">
                  <c:v>112.443689882336</c:v>
                </c:pt>
                <c:pt idx="394">
                  <c:v>112.447538792369</c:v>
                </c:pt>
                <c:pt idx="395">
                  <c:v>112.445471464399</c:v>
                </c:pt>
                <c:pt idx="396">
                  <c:v>112.442712654744</c:v>
                </c:pt>
                <c:pt idx="397">
                  <c:v>112.440200035046</c:v>
                </c:pt>
                <c:pt idx="398">
                  <c:v>112.436892504733</c:v>
                </c:pt>
                <c:pt idx="399">
                  <c:v>112.432669756194</c:v>
                </c:pt>
                <c:pt idx="400">
                  <c:v>112.436201914419</c:v>
                </c:pt>
                <c:pt idx="401">
                  <c:v>112.432108271668</c:v>
                </c:pt>
                <c:pt idx="402">
                  <c:v>112.443755177514</c:v>
                </c:pt>
                <c:pt idx="403">
                  <c:v>112.44312089848</c:v>
                </c:pt>
                <c:pt idx="404">
                  <c:v>112.436108279271</c:v>
                </c:pt>
                <c:pt idx="405">
                  <c:v>112.43119235282</c:v>
                </c:pt>
                <c:pt idx="406">
                  <c:v>112.436206075767</c:v>
                </c:pt>
                <c:pt idx="407">
                  <c:v>112.437312576514</c:v>
                </c:pt>
                <c:pt idx="408">
                  <c:v>112.43456979307</c:v>
                </c:pt>
                <c:pt idx="409">
                  <c:v>112.426182127477</c:v>
                </c:pt>
                <c:pt idx="410">
                  <c:v>112.432637325658</c:v>
                </c:pt>
                <c:pt idx="411">
                  <c:v>112.442577569716</c:v>
                </c:pt>
                <c:pt idx="412">
                  <c:v>112.434445092863</c:v>
                </c:pt>
                <c:pt idx="413">
                  <c:v>112.442649499285</c:v>
                </c:pt>
                <c:pt idx="414">
                  <c:v>112.431796852206</c:v>
                </c:pt>
                <c:pt idx="415">
                  <c:v>112.430805476803</c:v>
                </c:pt>
                <c:pt idx="416">
                  <c:v>112.433816156144</c:v>
                </c:pt>
                <c:pt idx="417">
                  <c:v>112.43105688014</c:v>
                </c:pt>
                <c:pt idx="418">
                  <c:v>112.432422516602</c:v>
                </c:pt>
                <c:pt idx="419">
                  <c:v>112.433915456695</c:v>
                </c:pt>
                <c:pt idx="420">
                  <c:v>112.42835423409</c:v>
                </c:pt>
                <c:pt idx="421">
                  <c:v>112.427263512816</c:v>
                </c:pt>
                <c:pt idx="422">
                  <c:v>112.431537815017</c:v>
                </c:pt>
                <c:pt idx="423">
                  <c:v>112.429848250507</c:v>
                </c:pt>
                <c:pt idx="424">
                  <c:v>112.428584310422</c:v>
                </c:pt>
                <c:pt idx="425">
                  <c:v>112.428749974361</c:v>
                </c:pt>
                <c:pt idx="426">
                  <c:v>112.435090876727</c:v>
                </c:pt>
                <c:pt idx="427">
                  <c:v>112.435521775656</c:v>
                </c:pt>
                <c:pt idx="428">
                  <c:v>112.43287745315</c:v>
                </c:pt>
                <c:pt idx="429">
                  <c:v>112.431245237316</c:v>
                </c:pt>
                <c:pt idx="430">
                  <c:v>112.434266986746</c:v>
                </c:pt>
                <c:pt idx="431">
                  <c:v>112.431618292996</c:v>
                </c:pt>
                <c:pt idx="432">
                  <c:v>112.432551147183</c:v>
                </c:pt>
                <c:pt idx="433">
                  <c:v>112.432105778703</c:v>
                </c:pt>
                <c:pt idx="434">
                  <c:v>112.428553144153</c:v>
                </c:pt>
                <c:pt idx="435">
                  <c:v>112.432295012103</c:v>
                </c:pt>
                <c:pt idx="436">
                  <c:v>112.436893228652</c:v>
                </c:pt>
                <c:pt idx="437">
                  <c:v>112.437182484983</c:v>
                </c:pt>
                <c:pt idx="438">
                  <c:v>112.436369297602</c:v>
                </c:pt>
                <c:pt idx="439">
                  <c:v>112.434613328307</c:v>
                </c:pt>
                <c:pt idx="440">
                  <c:v>112.441719451694</c:v>
                </c:pt>
                <c:pt idx="441">
                  <c:v>112.437899369317</c:v>
                </c:pt>
                <c:pt idx="442">
                  <c:v>112.435779670132</c:v>
                </c:pt>
                <c:pt idx="443">
                  <c:v>112.434072835494</c:v>
                </c:pt>
                <c:pt idx="444">
                  <c:v>112.434868738343</c:v>
                </c:pt>
                <c:pt idx="445">
                  <c:v>112.437192440763</c:v>
                </c:pt>
                <c:pt idx="446">
                  <c:v>112.431936168798</c:v>
                </c:pt>
                <c:pt idx="447">
                  <c:v>112.433168630476</c:v>
                </c:pt>
                <c:pt idx="448">
                  <c:v>112.436048074895</c:v>
                </c:pt>
                <c:pt idx="449">
                  <c:v>112.434684101918</c:v>
                </c:pt>
                <c:pt idx="450">
                  <c:v>112.434365142676</c:v>
                </c:pt>
                <c:pt idx="451">
                  <c:v>112.431975537255</c:v>
                </c:pt>
                <c:pt idx="452">
                  <c:v>112.438838920575</c:v>
                </c:pt>
                <c:pt idx="453">
                  <c:v>112.433295944854</c:v>
                </c:pt>
                <c:pt idx="454">
                  <c:v>112.434155004194</c:v>
                </c:pt>
                <c:pt idx="455">
                  <c:v>112.43433455627</c:v>
                </c:pt>
                <c:pt idx="456">
                  <c:v>112.434152089918</c:v>
                </c:pt>
                <c:pt idx="457">
                  <c:v>112.434094023926</c:v>
                </c:pt>
                <c:pt idx="458">
                  <c:v>112.433217732936</c:v>
                </c:pt>
                <c:pt idx="459">
                  <c:v>112.431893236258</c:v>
                </c:pt>
                <c:pt idx="460">
                  <c:v>112.432670457617</c:v>
                </c:pt>
                <c:pt idx="461">
                  <c:v>112.430692305837</c:v>
                </c:pt>
                <c:pt idx="462">
                  <c:v>112.433349578737</c:v>
                </c:pt>
                <c:pt idx="463">
                  <c:v>112.432138152215</c:v>
                </c:pt>
                <c:pt idx="464">
                  <c:v>112.432788514777</c:v>
                </c:pt>
                <c:pt idx="465">
                  <c:v>112.433265414746</c:v>
                </c:pt>
                <c:pt idx="466">
                  <c:v>112.433676505173</c:v>
                </c:pt>
                <c:pt idx="467">
                  <c:v>112.434937364794</c:v>
                </c:pt>
                <c:pt idx="468">
                  <c:v>112.432259751438</c:v>
                </c:pt>
                <c:pt idx="469">
                  <c:v>112.433760554005</c:v>
                </c:pt>
                <c:pt idx="470">
                  <c:v>112.436182311158</c:v>
                </c:pt>
                <c:pt idx="471">
                  <c:v>112.436360104933</c:v>
                </c:pt>
                <c:pt idx="472">
                  <c:v>112.435502211486</c:v>
                </c:pt>
                <c:pt idx="473">
                  <c:v>112.435510440315</c:v>
                </c:pt>
                <c:pt idx="474">
                  <c:v>112.433714944239</c:v>
                </c:pt>
                <c:pt idx="475">
                  <c:v>112.43518369071</c:v>
                </c:pt>
                <c:pt idx="476">
                  <c:v>112.435171634347</c:v>
                </c:pt>
                <c:pt idx="477">
                  <c:v>112.435309254001</c:v>
                </c:pt>
                <c:pt idx="478">
                  <c:v>112.435586721501</c:v>
                </c:pt>
                <c:pt idx="479">
                  <c:v>112.434386017593</c:v>
                </c:pt>
                <c:pt idx="480">
                  <c:v>112.433887808518</c:v>
                </c:pt>
                <c:pt idx="481">
                  <c:v>112.433260563209</c:v>
                </c:pt>
                <c:pt idx="482">
                  <c:v>112.436156252452</c:v>
                </c:pt>
                <c:pt idx="483">
                  <c:v>112.434613847468</c:v>
                </c:pt>
                <c:pt idx="484">
                  <c:v>112.433839955191</c:v>
                </c:pt>
                <c:pt idx="485">
                  <c:v>112.433388386966</c:v>
                </c:pt>
                <c:pt idx="486">
                  <c:v>112.434698040678</c:v>
                </c:pt>
                <c:pt idx="487">
                  <c:v>112.433030107231</c:v>
                </c:pt>
                <c:pt idx="488">
                  <c:v>112.434154394936</c:v>
                </c:pt>
                <c:pt idx="489">
                  <c:v>112.432556478452</c:v>
                </c:pt>
                <c:pt idx="490">
                  <c:v>112.432248526383</c:v>
                </c:pt>
                <c:pt idx="491">
                  <c:v>112.432060267273</c:v>
                </c:pt>
                <c:pt idx="492">
                  <c:v>112.431979047093</c:v>
                </c:pt>
                <c:pt idx="493">
                  <c:v>112.432453728716</c:v>
                </c:pt>
                <c:pt idx="494">
                  <c:v>112.432947904668</c:v>
                </c:pt>
                <c:pt idx="495">
                  <c:v>112.432565981432</c:v>
                </c:pt>
                <c:pt idx="496">
                  <c:v>112.432538118052</c:v>
                </c:pt>
                <c:pt idx="497">
                  <c:v>112.432725255658</c:v>
                </c:pt>
                <c:pt idx="498">
                  <c:v>112.432639754838</c:v>
                </c:pt>
                <c:pt idx="499">
                  <c:v>112.431780293084</c:v>
                </c:pt>
                <c:pt idx="500">
                  <c:v>112.432602974756</c:v>
                </c:pt>
                <c:pt idx="501">
                  <c:v>112.4330162601</c:v>
                </c:pt>
                <c:pt idx="502">
                  <c:v>112.432522873188</c:v>
                </c:pt>
                <c:pt idx="503">
                  <c:v>112.433546194889</c:v>
                </c:pt>
                <c:pt idx="504">
                  <c:v>112.433185493738</c:v>
                </c:pt>
                <c:pt idx="505">
                  <c:v>112.433194853543</c:v>
                </c:pt>
                <c:pt idx="506">
                  <c:v>112.433881663248</c:v>
                </c:pt>
                <c:pt idx="507">
                  <c:v>112.434332995406</c:v>
                </c:pt>
                <c:pt idx="508">
                  <c:v>112.434799891732</c:v>
                </c:pt>
                <c:pt idx="509">
                  <c:v>112.434704235436</c:v>
                </c:pt>
                <c:pt idx="510">
                  <c:v>112.433665424117</c:v>
                </c:pt>
                <c:pt idx="511">
                  <c:v>112.434932256814</c:v>
                </c:pt>
                <c:pt idx="512">
                  <c:v>112.434515067795</c:v>
                </c:pt>
                <c:pt idx="513">
                  <c:v>112.433632895487</c:v>
                </c:pt>
                <c:pt idx="514">
                  <c:v>112.434065456148</c:v>
                </c:pt>
                <c:pt idx="515">
                  <c:v>112.434496627702</c:v>
                </c:pt>
                <c:pt idx="516">
                  <c:v>112.43485125558</c:v>
                </c:pt>
                <c:pt idx="517">
                  <c:v>112.435950110313</c:v>
                </c:pt>
                <c:pt idx="518">
                  <c:v>112.434358654932</c:v>
                </c:pt>
                <c:pt idx="519">
                  <c:v>112.434256769196</c:v>
                </c:pt>
                <c:pt idx="520">
                  <c:v>112.434241731264</c:v>
                </c:pt>
                <c:pt idx="521">
                  <c:v>112.434124947783</c:v>
                </c:pt>
                <c:pt idx="522">
                  <c:v>112.434090270483</c:v>
                </c:pt>
                <c:pt idx="523">
                  <c:v>112.43440515454</c:v>
                </c:pt>
                <c:pt idx="524">
                  <c:v>112.433623425715</c:v>
                </c:pt>
                <c:pt idx="525">
                  <c:v>112.434100779375</c:v>
                </c:pt>
                <c:pt idx="526">
                  <c:v>112.433714407511</c:v>
                </c:pt>
                <c:pt idx="527">
                  <c:v>112.433710132551</c:v>
                </c:pt>
                <c:pt idx="528">
                  <c:v>112.433040480495</c:v>
                </c:pt>
                <c:pt idx="529">
                  <c:v>112.434119554422</c:v>
                </c:pt>
                <c:pt idx="530">
                  <c:v>112.433770736516</c:v>
                </c:pt>
                <c:pt idx="531">
                  <c:v>112.433811601868</c:v>
                </c:pt>
                <c:pt idx="532">
                  <c:v>112.434037015124</c:v>
                </c:pt>
                <c:pt idx="533">
                  <c:v>112.434103743201</c:v>
                </c:pt>
                <c:pt idx="534">
                  <c:v>112.434352462878</c:v>
                </c:pt>
                <c:pt idx="535">
                  <c:v>112.434288751359</c:v>
                </c:pt>
                <c:pt idx="536">
                  <c:v>112.434331968866</c:v>
                </c:pt>
                <c:pt idx="537">
                  <c:v>112.434720999885</c:v>
                </c:pt>
                <c:pt idx="538">
                  <c:v>112.434424567188</c:v>
                </c:pt>
                <c:pt idx="539">
                  <c:v>112.434235145401</c:v>
                </c:pt>
                <c:pt idx="540">
                  <c:v>112.433855273834</c:v>
                </c:pt>
                <c:pt idx="541">
                  <c:v>112.434331850352</c:v>
                </c:pt>
                <c:pt idx="542">
                  <c:v>112.434648164794</c:v>
                </c:pt>
                <c:pt idx="543">
                  <c:v>112.434120556644</c:v>
                </c:pt>
                <c:pt idx="544">
                  <c:v>112.434082810987</c:v>
                </c:pt>
                <c:pt idx="545">
                  <c:v>112.433950309961</c:v>
                </c:pt>
                <c:pt idx="546">
                  <c:v>112.434218575057</c:v>
                </c:pt>
                <c:pt idx="547">
                  <c:v>112.433624741518</c:v>
                </c:pt>
                <c:pt idx="548">
                  <c:v>112.433486349257</c:v>
                </c:pt>
                <c:pt idx="549">
                  <c:v>112.433971058974</c:v>
                </c:pt>
                <c:pt idx="550">
                  <c:v>112.434061332237</c:v>
                </c:pt>
                <c:pt idx="551">
                  <c:v>112.43376719271</c:v>
                </c:pt>
                <c:pt idx="552">
                  <c:v>112.433593920637</c:v>
                </c:pt>
                <c:pt idx="553">
                  <c:v>112.433578360839</c:v>
                </c:pt>
                <c:pt idx="554">
                  <c:v>112.433481785183</c:v>
                </c:pt>
                <c:pt idx="555">
                  <c:v>112.433657855912</c:v>
                </c:pt>
                <c:pt idx="556">
                  <c:v>112.43362975345</c:v>
                </c:pt>
                <c:pt idx="557">
                  <c:v>112.433491749336</c:v>
                </c:pt>
                <c:pt idx="558">
                  <c:v>112.433368656612</c:v>
                </c:pt>
                <c:pt idx="559">
                  <c:v>112.433352813694</c:v>
                </c:pt>
                <c:pt idx="560">
                  <c:v>112.433349204222</c:v>
                </c:pt>
                <c:pt idx="561">
                  <c:v>112.43332108163</c:v>
                </c:pt>
                <c:pt idx="562">
                  <c:v>112.433137242924</c:v>
                </c:pt>
                <c:pt idx="563">
                  <c:v>112.43318642057</c:v>
                </c:pt>
                <c:pt idx="564">
                  <c:v>112.433338442076</c:v>
                </c:pt>
                <c:pt idx="565">
                  <c:v>112.433507796747</c:v>
                </c:pt>
                <c:pt idx="566">
                  <c:v>112.433475171469</c:v>
                </c:pt>
                <c:pt idx="567">
                  <c:v>112.433560474134</c:v>
                </c:pt>
                <c:pt idx="568">
                  <c:v>112.433601890479</c:v>
                </c:pt>
                <c:pt idx="569">
                  <c:v>112.433490415876</c:v>
                </c:pt>
                <c:pt idx="570">
                  <c:v>112.433845798288</c:v>
                </c:pt>
                <c:pt idx="571">
                  <c:v>112.433534330927</c:v>
                </c:pt>
                <c:pt idx="572">
                  <c:v>112.433651699431</c:v>
                </c:pt>
                <c:pt idx="573">
                  <c:v>112.433461011665</c:v>
                </c:pt>
                <c:pt idx="574">
                  <c:v>112.434069393517</c:v>
                </c:pt>
                <c:pt idx="575">
                  <c:v>112.433627450339</c:v>
                </c:pt>
                <c:pt idx="576">
                  <c:v>112.433692390435</c:v>
                </c:pt>
                <c:pt idx="577">
                  <c:v>112.433672882933</c:v>
                </c:pt>
                <c:pt idx="578">
                  <c:v>112.43392799574</c:v>
                </c:pt>
                <c:pt idx="579">
                  <c:v>112.433706818122</c:v>
                </c:pt>
                <c:pt idx="580">
                  <c:v>112.433470929161</c:v>
                </c:pt>
                <c:pt idx="581">
                  <c:v>112.433603384378</c:v>
                </c:pt>
                <c:pt idx="582">
                  <c:v>112.433853111721</c:v>
                </c:pt>
                <c:pt idx="583">
                  <c:v>112.433839313881</c:v>
                </c:pt>
                <c:pt idx="584">
                  <c:v>112.433547254196</c:v>
                </c:pt>
                <c:pt idx="585">
                  <c:v>112.433629051726</c:v>
                </c:pt>
                <c:pt idx="586">
                  <c:v>112.433719463892</c:v>
                </c:pt>
                <c:pt idx="587">
                  <c:v>112.433680235022</c:v>
                </c:pt>
                <c:pt idx="588">
                  <c:v>112.433664274799</c:v>
                </c:pt>
                <c:pt idx="589">
                  <c:v>112.43371283048</c:v>
                </c:pt>
                <c:pt idx="590">
                  <c:v>112.433648524789</c:v>
                </c:pt>
                <c:pt idx="591">
                  <c:v>112.433637333851</c:v>
                </c:pt>
                <c:pt idx="592">
                  <c:v>112.433634830582</c:v>
                </c:pt>
                <c:pt idx="593">
                  <c:v>112.433745528879</c:v>
                </c:pt>
                <c:pt idx="594">
                  <c:v>112.433755057209</c:v>
                </c:pt>
                <c:pt idx="595">
                  <c:v>112.433839496443</c:v>
                </c:pt>
                <c:pt idx="596">
                  <c:v>112.433945659315</c:v>
                </c:pt>
                <c:pt idx="597">
                  <c:v>112.433870898231</c:v>
                </c:pt>
                <c:pt idx="598">
                  <c:v>112.433977947589</c:v>
                </c:pt>
                <c:pt idx="599">
                  <c:v>112.434005838092</c:v>
                </c:pt>
                <c:pt idx="600">
                  <c:v>112.433982821669</c:v>
                </c:pt>
                <c:pt idx="601">
                  <c:v>112.434065727426</c:v>
                </c:pt>
                <c:pt idx="602">
                  <c:v>112.433936741818</c:v>
                </c:pt>
                <c:pt idx="603">
                  <c:v>112.434084891382</c:v>
                </c:pt>
                <c:pt idx="604">
                  <c:v>112.434156813586</c:v>
                </c:pt>
                <c:pt idx="605">
                  <c:v>112.43403001537</c:v>
                </c:pt>
                <c:pt idx="606">
                  <c:v>112.434086161821</c:v>
                </c:pt>
                <c:pt idx="607">
                  <c:v>112.434009415691</c:v>
                </c:pt>
                <c:pt idx="608">
                  <c:v>112.43401818367</c:v>
                </c:pt>
                <c:pt idx="609">
                  <c:v>112.434022621621</c:v>
                </c:pt>
                <c:pt idx="610">
                  <c:v>112.433936298249</c:v>
                </c:pt>
                <c:pt idx="611">
                  <c:v>112.433986645474</c:v>
                </c:pt>
                <c:pt idx="612">
                  <c:v>112.43406939898</c:v>
                </c:pt>
                <c:pt idx="613">
                  <c:v>112.433948969254</c:v>
                </c:pt>
                <c:pt idx="614">
                  <c:v>112.434127833675</c:v>
                </c:pt>
                <c:pt idx="615">
                  <c:v>112.433981741137</c:v>
                </c:pt>
                <c:pt idx="616">
                  <c:v>112.433924240122</c:v>
                </c:pt>
                <c:pt idx="617">
                  <c:v>112.433929660967</c:v>
                </c:pt>
                <c:pt idx="618">
                  <c:v>112.433929710459</c:v>
                </c:pt>
                <c:pt idx="619">
                  <c:v>112.433844277125</c:v>
                </c:pt>
                <c:pt idx="620">
                  <c:v>112.43386645971</c:v>
                </c:pt>
                <c:pt idx="621">
                  <c:v>112.43383561794</c:v>
                </c:pt>
                <c:pt idx="622">
                  <c:v>112.43385076946</c:v>
                </c:pt>
                <c:pt idx="623">
                  <c:v>112.433820411593</c:v>
                </c:pt>
                <c:pt idx="624">
                  <c:v>112.433832837801</c:v>
                </c:pt>
                <c:pt idx="625">
                  <c:v>112.433777110351</c:v>
                </c:pt>
                <c:pt idx="626">
                  <c:v>112.433791829434</c:v>
                </c:pt>
                <c:pt idx="627">
                  <c:v>112.433804982698</c:v>
                </c:pt>
                <c:pt idx="628">
                  <c:v>112.433821124091</c:v>
                </c:pt>
                <c:pt idx="629">
                  <c:v>112.433811193419</c:v>
                </c:pt>
                <c:pt idx="630">
                  <c:v>112.433781523718</c:v>
                </c:pt>
                <c:pt idx="631">
                  <c:v>112.433800168445</c:v>
                </c:pt>
                <c:pt idx="632">
                  <c:v>112.433810775222</c:v>
                </c:pt>
                <c:pt idx="633">
                  <c:v>112.433836614888</c:v>
                </c:pt>
                <c:pt idx="634">
                  <c:v>112.433875714387</c:v>
                </c:pt>
                <c:pt idx="635">
                  <c:v>112.433873239498</c:v>
                </c:pt>
                <c:pt idx="636">
                  <c:v>112.433845954845</c:v>
                </c:pt>
                <c:pt idx="637">
                  <c:v>112.433927189969</c:v>
                </c:pt>
                <c:pt idx="638">
                  <c:v>112.433934253255</c:v>
                </c:pt>
                <c:pt idx="639">
                  <c:v>112.433945306158</c:v>
                </c:pt>
                <c:pt idx="640">
                  <c:v>112.433901995423</c:v>
                </c:pt>
                <c:pt idx="641">
                  <c:v>112.433937951026</c:v>
                </c:pt>
                <c:pt idx="642">
                  <c:v>112.433929138465</c:v>
                </c:pt>
                <c:pt idx="643">
                  <c:v>112.433996045049</c:v>
                </c:pt>
                <c:pt idx="644">
                  <c:v>112.433934388042</c:v>
                </c:pt>
                <c:pt idx="645">
                  <c:v>112.434031859581</c:v>
                </c:pt>
                <c:pt idx="646">
                  <c:v>112.433921436481</c:v>
                </c:pt>
                <c:pt idx="647">
                  <c:v>112.433945844545</c:v>
                </c:pt>
                <c:pt idx="648">
                  <c:v>112.433927841118</c:v>
                </c:pt>
                <c:pt idx="649">
                  <c:v>112.433976626299</c:v>
                </c:pt>
                <c:pt idx="650">
                  <c:v>112.433918235924</c:v>
                </c:pt>
                <c:pt idx="651">
                  <c:v>112.433938653716</c:v>
                </c:pt>
                <c:pt idx="652">
                  <c:v>112.433960689216</c:v>
                </c:pt>
                <c:pt idx="653">
                  <c:v>112.433922921665</c:v>
                </c:pt>
                <c:pt idx="654">
                  <c:v>112.433932700912</c:v>
                </c:pt>
                <c:pt idx="655">
                  <c:v>112.43393624525</c:v>
                </c:pt>
                <c:pt idx="656">
                  <c:v>112.43394982439</c:v>
                </c:pt>
                <c:pt idx="657">
                  <c:v>112.433876669629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10.8394368399184</c:v>
                </c:pt>
                <c:pt idx="2">
                  <c:v>15.2783097145307</c:v>
                </c:pt>
                <c:pt idx="3">
                  <c:v>18.7855288767519</c:v>
                </c:pt>
                <c:pt idx="4">
                  <c:v>21.3061094788251</c:v>
                </c:pt>
                <c:pt idx="5">
                  <c:v>23.3448589911558</c:v>
                </c:pt>
                <c:pt idx="6">
                  <c:v>25.1431292899685</c:v>
                </c:pt>
                <c:pt idx="7">
                  <c:v>26.8383132283203</c:v>
                </c:pt>
                <c:pt idx="8">
                  <c:v>28.518925730286</c:v>
                </c:pt>
                <c:pt idx="9">
                  <c:v>30.2484413277</c:v>
                </c:pt>
                <c:pt idx="10">
                  <c:v>31.9763044324443</c:v>
                </c:pt>
                <c:pt idx="11">
                  <c:v>33.5398856897344</c:v>
                </c:pt>
                <c:pt idx="12">
                  <c:v>12.2993615442162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10.9460128957159</c:v>
                </c:pt>
                <c:pt idx="2">
                  <c:v>5.65480438139883</c:v>
                </c:pt>
                <c:pt idx="3">
                  <c:v>5.17202825471626</c:v>
                </c:pt>
                <c:pt idx="4">
                  <c:v>4.33933117268015</c:v>
                </c:pt>
                <c:pt idx="5">
                  <c:v>3.92669539307231</c:v>
                </c:pt>
                <c:pt idx="6">
                  <c:v>3.7157620982925</c:v>
                </c:pt>
                <c:pt idx="7">
                  <c:v>3.62292710372279</c:v>
                </c:pt>
                <c:pt idx="8">
                  <c:v>3.610047648116</c:v>
                </c:pt>
                <c:pt idx="9">
                  <c:v>3.65843457746458</c:v>
                </c:pt>
                <c:pt idx="10">
                  <c:v>5.38182096513117</c:v>
                </c:pt>
                <c:pt idx="11">
                  <c:v>5.42776619823464</c:v>
                </c:pt>
                <c:pt idx="12">
                  <c:v>2.10513220883736</c:v>
                </c:pt>
                <c:pt idx="13">
                  <c:v>0.408542358561513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0.106576055797523</c:v>
                </c:pt>
                <c:pt idx="2">
                  <c:v>1.21593150678649</c:v>
                </c:pt>
                <c:pt idx="3">
                  <c:v>1.66480909249511</c:v>
                </c:pt>
                <c:pt idx="4">
                  <c:v>1.81875057060689</c:v>
                </c:pt>
                <c:pt idx="5">
                  <c:v>1.88794588074158</c:v>
                </c:pt>
                <c:pt idx="6">
                  <c:v>1.91749179947988</c:v>
                </c:pt>
                <c:pt idx="7">
                  <c:v>1.92774316537095</c:v>
                </c:pt>
                <c:pt idx="8">
                  <c:v>1.92943514615031</c:v>
                </c:pt>
                <c:pt idx="9">
                  <c:v>1.92891898005056</c:v>
                </c:pt>
                <c:pt idx="10">
                  <c:v>3.65395786038689</c:v>
                </c:pt>
                <c:pt idx="11">
                  <c:v>3.86418494094454</c:v>
                </c:pt>
                <c:pt idx="12">
                  <c:v>23.3456563543555</c:v>
                </c:pt>
                <c:pt idx="13">
                  <c:v>12.7079039027777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20.7446417391671</c:v>
                </c:pt>
                <c:pt idx="2">
                  <c:v>23.8747075213998</c:v>
                </c:pt>
                <c:pt idx="3">
                  <c:v>25.9349283356017</c:v>
                </c:pt>
                <c:pt idx="4">
                  <c:v>27.075835517373</c:v>
                </c:pt>
                <c:pt idx="5">
                  <c:v>27.7859095960763</c:v>
                </c:pt>
                <c:pt idx="6">
                  <c:v>28.2927537857382</c:v>
                </c:pt>
                <c:pt idx="7">
                  <c:v>28.7217010959674</c:v>
                </c:pt>
                <c:pt idx="8">
                  <c:v>29.1502352909938</c:v>
                </c:pt>
                <c:pt idx="9">
                  <c:v>29.6312939519945</c:v>
                </c:pt>
                <c:pt idx="10">
                  <c:v>29.3065400789158</c:v>
                </c:pt>
                <c:pt idx="11">
                  <c:v>28.7906021167965</c:v>
                </c:pt>
                <c:pt idx="12">
                  <c:v>6.22922538474581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21.1874124078938</c:v>
                </c:pt>
                <c:pt idx="2">
                  <c:v>5.21115414277463</c:v>
                </c:pt>
                <c:pt idx="3">
                  <c:v>4.71961834765013</c:v>
                </c:pt>
                <c:pt idx="4">
                  <c:v>3.87843784349732</c:v>
                </c:pt>
                <c:pt idx="5">
                  <c:v>3.45372857466711</c:v>
                </c:pt>
                <c:pt idx="6">
                  <c:v>3.22721641420682</c:v>
                </c:pt>
                <c:pt idx="7">
                  <c:v>3.11522071112464</c:v>
                </c:pt>
                <c:pt idx="8">
                  <c:v>3.07937331639131</c:v>
                </c:pt>
                <c:pt idx="9">
                  <c:v>3.1006043739358</c:v>
                </c:pt>
                <c:pt idx="10">
                  <c:v>4.56083694828671</c:v>
                </c:pt>
                <c:pt idx="11">
                  <c:v>4.54828263857102</c:v>
                </c:pt>
                <c:pt idx="12">
                  <c:v>1.65428924302197</c:v>
                </c:pt>
                <c:pt idx="13">
                  <c:v>0.0940309818870814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0.442770668726634</c:v>
                </c:pt>
                <c:pt idx="2">
                  <c:v>2.08108836054196</c:v>
                </c:pt>
                <c:pt idx="3">
                  <c:v>2.65939753344828</c:v>
                </c:pt>
                <c:pt idx="4">
                  <c:v>2.73753066172596</c:v>
                </c:pt>
                <c:pt idx="5">
                  <c:v>2.74365449596384</c:v>
                </c:pt>
                <c:pt idx="6">
                  <c:v>2.72037222454491</c:v>
                </c:pt>
                <c:pt idx="7">
                  <c:v>2.68627340089543</c:v>
                </c:pt>
                <c:pt idx="8">
                  <c:v>2.65083912136491</c:v>
                </c:pt>
                <c:pt idx="9">
                  <c:v>2.61954571293507</c:v>
                </c:pt>
                <c:pt idx="10">
                  <c:v>4.88559082136539</c:v>
                </c:pt>
                <c:pt idx="11">
                  <c:v>5.06422060069036</c:v>
                </c:pt>
                <c:pt idx="12">
                  <c:v>24.2156659750727</c:v>
                </c:pt>
                <c:pt idx="13">
                  <c:v>6.32325636663289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19.0367844924404</c:v>
                </c:pt>
                <c:pt idx="2">
                  <c:v>15.7838054461239</c:v>
                </c:pt>
                <c:pt idx="3">
                  <c:v>15.2611778689937</c:v>
                </c:pt>
                <c:pt idx="4">
                  <c:v>14.2012991713256</c:v>
                </c:pt>
                <c:pt idx="5">
                  <c:v>12.8214679788987</c:v>
                </c:pt>
                <c:pt idx="6">
                  <c:v>11.2350537648204</c:v>
                </c:pt>
                <c:pt idx="7">
                  <c:v>9.50553486789581</c:v>
                </c:pt>
                <c:pt idx="8">
                  <c:v>7.669291119994</c:v>
                </c:pt>
                <c:pt idx="9">
                  <c:v>4.08925300853598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19.2095690270472</c:v>
                </c:pt>
                <c:pt idx="2">
                  <c:v>2.43632571937427</c:v>
                </c:pt>
                <c:pt idx="3">
                  <c:v>1.55232976206914</c:v>
                </c:pt>
                <c:pt idx="4">
                  <c:v>1.06668613148334</c:v>
                </c:pt>
                <c:pt idx="5">
                  <c:v>0.761548130585938</c:v>
                </c:pt>
                <c:pt idx="6">
                  <c:v>0.552849186005849</c:v>
                </c:pt>
                <c:pt idx="7">
                  <c:v>0.401083626627546</c:v>
                </c:pt>
                <c:pt idx="8">
                  <c:v>0.285260210040839</c:v>
                </c:pt>
                <c:pt idx="9">
                  <c:v>0.417367222458517</c:v>
                </c:pt>
                <c:pt idx="10">
                  <c:v>0.10956832859411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0.172784534606762</c:v>
                </c:pt>
                <c:pt idx="2">
                  <c:v>5.68930476569082</c:v>
                </c:pt>
                <c:pt idx="3">
                  <c:v>2.07495733919928</c:v>
                </c:pt>
                <c:pt idx="4">
                  <c:v>2.12656482915146</c:v>
                </c:pt>
                <c:pt idx="5">
                  <c:v>2.1413793230128</c:v>
                </c:pt>
                <c:pt idx="6">
                  <c:v>2.13926340008418</c:v>
                </c:pt>
                <c:pt idx="7">
                  <c:v>2.13060252355214</c:v>
                </c:pt>
                <c:pt idx="8">
                  <c:v>2.12150395794266</c:v>
                </c:pt>
                <c:pt idx="9">
                  <c:v>3.99740533391654</c:v>
                </c:pt>
                <c:pt idx="10">
                  <c:v>4.19882133713009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5784860.33200077</v>
      </c>
      <c r="C2">
        <v>0</v>
      </c>
      <c r="D2">
        <v>1653269.50845224</v>
      </c>
      <c r="E2">
        <v>3142511.80604048</v>
      </c>
      <c r="F2">
        <v>693688.295127891</v>
      </c>
      <c r="G2">
        <v>295390.722380154</v>
      </c>
    </row>
    <row r="3" spans="1:7">
      <c r="A3">
        <v>1</v>
      </c>
      <c r="B3">
        <v>19608945.1630035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2953907.22380154</v>
      </c>
    </row>
    <row r="4" spans="1:7">
      <c r="A4">
        <v>2</v>
      </c>
      <c r="B4">
        <v>18347342.8733699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2743772.93830143</v>
      </c>
    </row>
    <row r="5" spans="1:7">
      <c r="A5">
        <v>3</v>
      </c>
      <c r="B5">
        <v>17410686.0586077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2588766.15635069</v>
      </c>
    </row>
    <row r="6" spans="1:7">
      <c r="A6">
        <v>4</v>
      </c>
      <c r="B6">
        <v>17161535.5655909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2543673.0656011</v>
      </c>
    </row>
    <row r="7" spans="1:7">
      <c r="A7">
        <v>5</v>
      </c>
      <c r="B7">
        <v>16726865.0108697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2466251.18023454</v>
      </c>
    </row>
    <row r="8" spans="1:7">
      <c r="A8">
        <v>6</v>
      </c>
      <c r="B8">
        <v>16519793.0288504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2424767.22250696</v>
      </c>
    </row>
    <row r="9" spans="1:7">
      <c r="A9">
        <v>7</v>
      </c>
      <c r="B9">
        <v>16117204.0194053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2348336.8858248</v>
      </c>
    </row>
    <row r="10" spans="1:7">
      <c r="A10">
        <v>8</v>
      </c>
      <c r="B10">
        <v>15927330.8055245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2307368.85919549</v>
      </c>
    </row>
    <row r="11" spans="1:7">
      <c r="A11">
        <v>9</v>
      </c>
      <c r="B11">
        <v>15539282.9755649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2229981.13632759</v>
      </c>
    </row>
    <row r="12" spans="1:7">
      <c r="A12">
        <v>10</v>
      </c>
      <c r="B12">
        <v>15358355.1905046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2188745.41023906</v>
      </c>
    </row>
    <row r="13" spans="1:7">
      <c r="A13">
        <v>11</v>
      </c>
      <c r="B13">
        <v>14978255.4749019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2109959.8689773</v>
      </c>
    </row>
    <row r="14" spans="1:7">
      <c r="A14">
        <v>12</v>
      </c>
      <c r="B14">
        <v>14802758.9109524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2068189.10050862</v>
      </c>
    </row>
    <row r="15" spans="1:7">
      <c r="A15">
        <v>13</v>
      </c>
      <c r="B15">
        <v>14428246.4824753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1987912.48160482</v>
      </c>
    </row>
    <row r="16" spans="1:7">
      <c r="A16">
        <v>14</v>
      </c>
      <c r="B16">
        <v>14256315.5772187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1945497.05974021</v>
      </c>
    </row>
    <row r="17" spans="1:7">
      <c r="A17">
        <v>15</v>
      </c>
      <c r="B17">
        <v>13886113.8649569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1863727.42854716</v>
      </c>
    </row>
    <row r="18" spans="1:7">
      <c r="A18">
        <v>16</v>
      </c>
      <c r="B18">
        <v>13716506.2482953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1820609.73377392</v>
      </c>
    </row>
    <row r="19" spans="1:7">
      <c r="A19">
        <v>17</v>
      </c>
      <c r="B19">
        <v>13349300.3647211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1737359.31894029</v>
      </c>
    </row>
    <row r="20" spans="1:7">
      <c r="A20">
        <v>18</v>
      </c>
      <c r="B20">
        <v>13181584.7571947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1693494.16256909</v>
      </c>
    </row>
    <row r="21" spans="1:7">
      <c r="A21">
        <v>19</v>
      </c>
      <c r="B21">
        <v>12817891.7824656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1608760.550994</v>
      </c>
    </row>
    <row r="22" spans="1:7">
      <c r="A22">
        <v>20</v>
      </c>
      <c r="B22">
        <v>12283333.3600411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1476953.61190077</v>
      </c>
    </row>
    <row r="23" spans="1:7">
      <c r="A23">
        <v>21</v>
      </c>
      <c r="B23">
        <v>11438893.9340547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1316184.59107724</v>
      </c>
    </row>
    <row r="24" spans="1:7">
      <c r="A24">
        <v>22</v>
      </c>
      <c r="B24">
        <v>11032071.150367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1229972.90932974</v>
      </c>
    </row>
    <row r="25" spans="1:7">
      <c r="A25">
        <v>23</v>
      </c>
      <c r="B25">
        <v>10697441.1767553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1157350.47454025</v>
      </c>
    </row>
    <row r="26" spans="1:7">
      <c r="A26">
        <v>24</v>
      </c>
      <c r="B26">
        <v>10631101.6657621</v>
      </c>
      <c r="C26">
        <v>502457.612821025</v>
      </c>
      <c r="D26">
        <v>3148614.32374326</v>
      </c>
      <c r="E26">
        <v>3142511.80604048</v>
      </c>
      <c r="F26">
        <v>2692605.25811563</v>
      </c>
      <c r="G26">
        <v>1144912.66504172</v>
      </c>
    </row>
    <row r="27" spans="1:7">
      <c r="A27">
        <v>25</v>
      </c>
      <c r="B27">
        <v>10629830.792917</v>
      </c>
      <c r="C27">
        <v>503005.176193833</v>
      </c>
      <c r="D27">
        <v>3149049.81097778</v>
      </c>
      <c r="E27">
        <v>3142511.80604048</v>
      </c>
      <c r="F27">
        <v>2691222.93976043</v>
      </c>
      <c r="G27">
        <v>1144041.05994446</v>
      </c>
    </row>
    <row r="28" spans="1:7">
      <c r="A28">
        <v>26</v>
      </c>
      <c r="B28">
        <v>10472363.2693463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1110808.05247751</v>
      </c>
    </row>
    <row r="29" spans="1:7">
      <c r="A29">
        <v>27</v>
      </c>
      <c r="B29">
        <v>10469768.5326897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1109674.85575531</v>
      </c>
    </row>
    <row r="30" spans="1:7">
      <c r="A30">
        <v>28</v>
      </c>
      <c r="B30">
        <v>10320384.2364281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1079848.28543691</v>
      </c>
    </row>
    <row r="31" spans="1:7">
      <c r="A31">
        <v>29</v>
      </c>
      <c r="B31">
        <v>10316836.3757163</v>
      </c>
      <c r="C31">
        <v>509122.514493371</v>
      </c>
      <c r="D31">
        <v>3035265.79380113</v>
      </c>
      <c r="E31">
        <v>3142511.80604048</v>
      </c>
      <c r="F31">
        <v>2551412.94109569</v>
      </c>
      <c r="G31">
        <v>1078523.32028561</v>
      </c>
    </row>
    <row r="32" spans="1:7">
      <c r="A32">
        <v>30</v>
      </c>
      <c r="B32">
        <v>10169012.3472447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1050069.20649563</v>
      </c>
    </row>
    <row r="33" spans="1:7">
      <c r="A33">
        <v>31</v>
      </c>
      <c r="B33">
        <v>10164714.8309619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1048584.7487497</v>
      </c>
    </row>
    <row r="34" spans="1:7">
      <c r="A34">
        <v>32</v>
      </c>
      <c r="B34">
        <v>10017006.9538907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1020736.71350873</v>
      </c>
    </row>
    <row r="35" spans="1:7">
      <c r="A35">
        <v>33</v>
      </c>
      <c r="B35">
        <v>10012133.2076429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1019132.67406815</v>
      </c>
    </row>
    <row r="36" spans="1:7">
      <c r="A36">
        <v>34</v>
      </c>
      <c r="B36">
        <v>9865020.53912341</v>
      </c>
      <c r="C36">
        <v>519842.030794557</v>
      </c>
      <c r="D36">
        <v>2861353.47945229</v>
      </c>
      <c r="E36">
        <v>3142511.80604048</v>
      </c>
      <c r="F36">
        <v>2349596.05719294</v>
      </c>
      <c r="G36">
        <v>991717.165643142</v>
      </c>
    </row>
    <row r="37" spans="1:7">
      <c r="A37">
        <v>35</v>
      </c>
      <c r="B37">
        <v>9859707.10530618</v>
      </c>
      <c r="C37">
        <v>519989.675323552</v>
      </c>
      <c r="D37">
        <v>2860853.77941408</v>
      </c>
      <c r="E37">
        <v>3142511.80604048</v>
      </c>
      <c r="F37">
        <v>2346323.6266634</v>
      </c>
      <c r="G37">
        <v>990028.217864671</v>
      </c>
    </row>
    <row r="38" spans="1:7">
      <c r="A38">
        <v>36</v>
      </c>
      <c r="B38">
        <v>9713970.80553152</v>
      </c>
      <c r="C38">
        <v>524493.893644702</v>
      </c>
      <c r="D38">
        <v>2803903.93279655</v>
      </c>
      <c r="E38">
        <v>3142511.80604048</v>
      </c>
      <c r="F38">
        <v>2280051.925255</v>
      </c>
      <c r="G38">
        <v>963009.247794788</v>
      </c>
    </row>
    <row r="39" spans="1:7">
      <c r="A39">
        <v>37</v>
      </c>
      <c r="B39">
        <v>9708299.64405624</v>
      </c>
      <c r="C39">
        <v>524557.80229999</v>
      </c>
      <c r="D39">
        <v>2803314.33609242</v>
      </c>
      <c r="E39">
        <v>3142511.80604048</v>
      </c>
      <c r="F39">
        <v>2276673.78451346</v>
      </c>
      <c r="G39">
        <v>961241.915109887</v>
      </c>
    </row>
    <row r="40" spans="1:7">
      <c r="A40">
        <v>38</v>
      </c>
      <c r="B40">
        <v>9564552.30185625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934590.563497609</v>
      </c>
    </row>
    <row r="41" spans="1:7">
      <c r="A41">
        <v>39</v>
      </c>
      <c r="B41">
        <v>9574825.66389777</v>
      </c>
      <c r="C41">
        <v>529705.67377954</v>
      </c>
      <c r="D41">
        <v>2750334.87673027</v>
      </c>
      <c r="E41">
        <v>3142511.80604048</v>
      </c>
      <c r="F41">
        <v>2215521.8782574</v>
      </c>
      <c r="G41">
        <v>936751.42909008</v>
      </c>
    </row>
    <row r="42" spans="1:7">
      <c r="A42">
        <v>40</v>
      </c>
      <c r="B42">
        <v>9302424.32566515</v>
      </c>
      <c r="C42">
        <v>538870.101979257</v>
      </c>
      <c r="D42">
        <v>2652116.44993854</v>
      </c>
      <c r="E42">
        <v>3142511.80604048</v>
      </c>
      <c r="F42">
        <v>2085232.5232399</v>
      </c>
      <c r="G42">
        <v>883693.444466971</v>
      </c>
    </row>
    <row r="43" spans="1:7">
      <c r="A43">
        <v>41</v>
      </c>
      <c r="B43">
        <v>9022498.6028881</v>
      </c>
      <c r="C43">
        <v>549927.999133476</v>
      </c>
      <c r="D43">
        <v>2559355.984365</v>
      </c>
      <c r="E43">
        <v>3142511.80604048</v>
      </c>
      <c r="F43">
        <v>1945865.46085069</v>
      </c>
      <c r="G43">
        <v>824837.352498449</v>
      </c>
    </row>
    <row r="44" spans="1:7">
      <c r="A44">
        <v>42</v>
      </c>
      <c r="B44">
        <v>8833418.56567784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786685.046907272</v>
      </c>
    </row>
    <row r="45" spans="1:7">
      <c r="A45">
        <v>43</v>
      </c>
      <c r="B45">
        <v>8672601.75430618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755095.40043017</v>
      </c>
    </row>
    <row r="46" spans="1:7">
      <c r="A46">
        <v>44</v>
      </c>
      <c r="B46">
        <v>8542934.11988714</v>
      </c>
      <c r="C46">
        <v>575739.499009187</v>
      </c>
      <c r="D46">
        <v>2387092.70560248</v>
      </c>
      <c r="E46">
        <v>3142511.80604048</v>
      </c>
      <c r="F46">
        <v>1712264.6533994</v>
      </c>
      <c r="G46">
        <v>725325.455835584</v>
      </c>
    </row>
    <row r="47" spans="1:7">
      <c r="A47">
        <v>45</v>
      </c>
      <c r="B47">
        <v>8508828.1341032</v>
      </c>
      <c r="C47">
        <v>578676.469066842</v>
      </c>
      <c r="D47">
        <v>2374741.01497193</v>
      </c>
      <c r="E47">
        <v>3142511.80604048</v>
      </c>
      <c r="F47">
        <v>1694559.61358749</v>
      </c>
      <c r="G47">
        <v>718339.230436458</v>
      </c>
    </row>
    <row r="48" spans="1:7">
      <c r="A48">
        <v>46</v>
      </c>
      <c r="B48">
        <v>8510136.23041176</v>
      </c>
      <c r="C48">
        <v>579185.696201824</v>
      </c>
      <c r="D48">
        <v>2375393.70722623</v>
      </c>
      <c r="E48">
        <v>3142511.80604048</v>
      </c>
      <c r="F48">
        <v>1694817.91986966</v>
      </c>
      <c r="G48">
        <v>718227.101073572</v>
      </c>
    </row>
    <row r="49" spans="1:7">
      <c r="A49">
        <v>47</v>
      </c>
      <c r="B49">
        <v>8434260.94325182</v>
      </c>
      <c r="C49">
        <v>584776.508735317</v>
      </c>
      <c r="D49">
        <v>2345345.33711844</v>
      </c>
      <c r="E49">
        <v>3142511.80604048</v>
      </c>
      <c r="F49">
        <v>1657693.68163908</v>
      </c>
      <c r="G49">
        <v>703933.609718509</v>
      </c>
    </row>
    <row r="50" spans="1:7">
      <c r="A50">
        <v>48</v>
      </c>
      <c r="B50">
        <v>8402905.34301523</v>
      </c>
      <c r="C50">
        <v>588108.789409289</v>
      </c>
      <c r="D50">
        <v>2334141.07680368</v>
      </c>
      <c r="E50">
        <v>3142511.80604048</v>
      </c>
      <c r="F50">
        <v>1641039.85982352</v>
      </c>
      <c r="G50">
        <v>697103.810938249</v>
      </c>
    </row>
    <row r="51" spans="1:7">
      <c r="A51">
        <v>49</v>
      </c>
      <c r="B51">
        <v>8405609.48986495</v>
      </c>
      <c r="C51">
        <v>588430.588647675</v>
      </c>
      <c r="D51">
        <v>2335432.21356565</v>
      </c>
      <c r="E51">
        <v>3142511.80604048</v>
      </c>
      <c r="F51">
        <v>1641930.51153554</v>
      </c>
      <c r="G51">
        <v>697304.370075608</v>
      </c>
    </row>
    <row r="52" spans="1:7">
      <c r="A52">
        <v>50</v>
      </c>
      <c r="B52">
        <v>8337997.39880089</v>
      </c>
      <c r="C52">
        <v>593253.948225646</v>
      </c>
      <c r="D52">
        <v>2309332.41375016</v>
      </c>
      <c r="E52">
        <v>3142511.80604048</v>
      </c>
      <c r="F52">
        <v>1608492.55393447</v>
      </c>
      <c r="G52">
        <v>684406.67685013</v>
      </c>
    </row>
    <row r="53" spans="1:7">
      <c r="A53">
        <v>51</v>
      </c>
      <c r="B53">
        <v>8340625.052135</v>
      </c>
      <c r="C53">
        <v>593486.259614052</v>
      </c>
      <c r="D53">
        <v>2310724.94038109</v>
      </c>
      <c r="E53">
        <v>3142511.80604048</v>
      </c>
      <c r="F53">
        <v>1609310.60278202</v>
      </c>
      <c r="G53">
        <v>684591.443317358</v>
      </c>
    </row>
    <row r="54" spans="1:7">
      <c r="A54">
        <v>52</v>
      </c>
      <c r="B54">
        <v>8263901.50171063</v>
      </c>
      <c r="C54">
        <v>599157.313935674</v>
      </c>
      <c r="D54">
        <v>2282872.10044955</v>
      </c>
      <c r="E54">
        <v>3142511.80604048</v>
      </c>
      <c r="F54">
        <v>1570302.80204761</v>
      </c>
      <c r="G54">
        <v>669057.479237311</v>
      </c>
    </row>
    <row r="55" spans="1:7">
      <c r="A55">
        <v>53</v>
      </c>
      <c r="B55">
        <v>8189849.64912912</v>
      </c>
      <c r="C55">
        <v>604968.085814486</v>
      </c>
      <c r="D55">
        <v>2257167.30306357</v>
      </c>
      <c r="E55">
        <v>3142511.80604048</v>
      </c>
      <c r="F55">
        <v>1531911.11465395</v>
      </c>
      <c r="G55">
        <v>653291.339556639</v>
      </c>
    </row>
    <row r="56" spans="1:7">
      <c r="A56">
        <v>54</v>
      </c>
      <c r="B56">
        <v>8161601.22653296</v>
      </c>
      <c r="C56">
        <v>607450.184769286</v>
      </c>
      <c r="D56">
        <v>2248526.8574657</v>
      </c>
      <c r="E56">
        <v>3142511.80604048</v>
      </c>
      <c r="F56">
        <v>1516508.39924711</v>
      </c>
      <c r="G56">
        <v>646603.979010378</v>
      </c>
    </row>
    <row r="57" spans="1:7">
      <c r="A57">
        <v>55</v>
      </c>
      <c r="B57">
        <v>8163813.76518205</v>
      </c>
      <c r="C57">
        <v>607460.527770992</v>
      </c>
      <c r="D57">
        <v>2249887.74021099</v>
      </c>
      <c r="E57">
        <v>3142511.80604048</v>
      </c>
      <c r="F57">
        <v>1517205.46642967</v>
      </c>
      <c r="G57">
        <v>646748.224729923</v>
      </c>
    </row>
    <row r="58" spans="1:7">
      <c r="A58">
        <v>56</v>
      </c>
      <c r="B58">
        <v>8095941.00663256</v>
      </c>
      <c r="C58">
        <v>612592.411552796</v>
      </c>
      <c r="D58">
        <v>2225175.38284326</v>
      </c>
      <c r="E58">
        <v>3142511.80604048</v>
      </c>
      <c r="F58">
        <v>1482931.94133027</v>
      </c>
      <c r="G58">
        <v>632729.464865748</v>
      </c>
    </row>
    <row r="59" spans="1:7">
      <c r="A59">
        <v>57</v>
      </c>
      <c r="B59">
        <v>8097748.87990545</v>
      </c>
      <c r="C59">
        <v>612488.053224893</v>
      </c>
      <c r="D59">
        <v>2226507.67729052</v>
      </c>
      <c r="E59">
        <v>3142511.80604048</v>
      </c>
      <c r="F59">
        <v>1483457.83247553</v>
      </c>
      <c r="G59">
        <v>632783.510874029</v>
      </c>
    </row>
    <row r="60" spans="1:7">
      <c r="A60">
        <v>58</v>
      </c>
      <c r="B60">
        <v>8026582.30826543</v>
      </c>
      <c r="C60">
        <v>617848.753691543</v>
      </c>
      <c r="D60">
        <v>2201860.76890047</v>
      </c>
      <c r="E60">
        <v>3142511.80604048</v>
      </c>
      <c r="F60">
        <v>1446943.76193722</v>
      </c>
      <c r="G60">
        <v>617417.217695717</v>
      </c>
    </row>
    <row r="61" spans="1:7">
      <c r="A61">
        <v>59</v>
      </c>
      <c r="B61">
        <v>7961516.36797627</v>
      </c>
      <c r="C61">
        <v>622591.534229368</v>
      </c>
      <c r="D61">
        <v>2180483.84866662</v>
      </c>
      <c r="E61">
        <v>3142511.80604048</v>
      </c>
      <c r="F61">
        <v>1413182.8681094</v>
      </c>
      <c r="G61">
        <v>602746.310930399</v>
      </c>
    </row>
    <row r="62" spans="1:7">
      <c r="A62">
        <v>60</v>
      </c>
      <c r="B62">
        <v>7920940.71597501</v>
      </c>
      <c r="C62">
        <v>626811.755226455</v>
      </c>
      <c r="D62">
        <v>2164138.63172281</v>
      </c>
      <c r="E62">
        <v>3142511.80604048</v>
      </c>
      <c r="F62">
        <v>1393054.15877237</v>
      </c>
      <c r="G62">
        <v>594424.364212891</v>
      </c>
    </row>
    <row r="63" spans="1:7">
      <c r="A63">
        <v>61</v>
      </c>
      <c r="B63">
        <v>7903904.30296332</v>
      </c>
      <c r="C63">
        <v>628546.587730057</v>
      </c>
      <c r="D63">
        <v>2156701.2634001</v>
      </c>
      <c r="E63">
        <v>3142511.80604048</v>
      </c>
      <c r="F63">
        <v>1385361.0889159</v>
      </c>
      <c r="G63">
        <v>590783.556876786</v>
      </c>
    </row>
    <row r="64" spans="1:7">
      <c r="A64">
        <v>62</v>
      </c>
      <c r="B64">
        <v>7784372.34440652</v>
      </c>
      <c r="C64">
        <v>641345.466525074</v>
      </c>
      <c r="D64">
        <v>2110950.37419857</v>
      </c>
      <c r="E64">
        <v>3142511.80604048</v>
      </c>
      <c r="F64">
        <v>1324697.27134522</v>
      </c>
      <c r="G64">
        <v>564867.426297173</v>
      </c>
    </row>
    <row r="65" spans="1:7">
      <c r="A65">
        <v>63</v>
      </c>
      <c r="B65">
        <v>7698633.1197934</v>
      </c>
      <c r="C65">
        <v>651480.109450657</v>
      </c>
      <c r="D65">
        <v>2081581.84393478</v>
      </c>
      <c r="E65">
        <v>3142511.80604048</v>
      </c>
      <c r="F65">
        <v>1277905.24431224</v>
      </c>
      <c r="G65">
        <v>545154.116055237</v>
      </c>
    </row>
    <row r="66" spans="1:7">
      <c r="A66">
        <v>64</v>
      </c>
      <c r="B66">
        <v>7619870.63924304</v>
      </c>
      <c r="C66">
        <v>663445.814856385</v>
      </c>
      <c r="D66">
        <v>2046586.05049709</v>
      </c>
      <c r="E66">
        <v>3142511.80604048</v>
      </c>
      <c r="F66">
        <v>1238283.25581774</v>
      </c>
      <c r="G66">
        <v>529043.712031345</v>
      </c>
    </row>
    <row r="67" spans="1:7">
      <c r="A67">
        <v>65</v>
      </c>
      <c r="B67">
        <v>7590559.44439433</v>
      </c>
      <c r="C67">
        <v>667969.185991312</v>
      </c>
      <c r="D67">
        <v>2035607.17038446</v>
      </c>
      <c r="E67">
        <v>3142511.80604048</v>
      </c>
      <c r="F67">
        <v>1221876.20513062</v>
      </c>
      <c r="G67">
        <v>522595.076847448</v>
      </c>
    </row>
    <row r="68" spans="1:7">
      <c r="A68">
        <v>66</v>
      </c>
      <c r="B68">
        <v>7594840.10165976</v>
      </c>
      <c r="C68">
        <v>667386.519745869</v>
      </c>
      <c r="D68">
        <v>2036505.15526978</v>
      </c>
      <c r="E68">
        <v>3142511.80604048</v>
      </c>
      <c r="F68">
        <v>1224679.09537402</v>
      </c>
      <c r="G68">
        <v>523757.525229606</v>
      </c>
    </row>
    <row r="69" spans="1:7">
      <c r="A69">
        <v>67</v>
      </c>
      <c r="B69">
        <v>7564216.30372193</v>
      </c>
      <c r="C69">
        <v>670956.723587489</v>
      </c>
      <c r="D69">
        <v>2025645.78812249</v>
      </c>
      <c r="E69">
        <v>3142511.80604048</v>
      </c>
      <c r="F69">
        <v>1208477.27448123</v>
      </c>
      <c r="G69">
        <v>516624.711490245</v>
      </c>
    </row>
    <row r="70" spans="1:7">
      <c r="A70">
        <v>68</v>
      </c>
      <c r="B70">
        <v>7563962.51024066</v>
      </c>
      <c r="C70">
        <v>671303.377016289</v>
      </c>
      <c r="D70">
        <v>2025717.65673446</v>
      </c>
      <c r="E70">
        <v>3142511.80604048</v>
      </c>
      <c r="F70">
        <v>1208035.58577445</v>
      </c>
      <c r="G70">
        <v>516394.084674979</v>
      </c>
    </row>
    <row r="71" spans="1:7">
      <c r="A71">
        <v>69</v>
      </c>
      <c r="B71">
        <v>7509695.80574814</v>
      </c>
      <c r="C71">
        <v>678060.011591025</v>
      </c>
      <c r="D71">
        <v>2005656.43308912</v>
      </c>
      <c r="E71">
        <v>3142511.80604048</v>
      </c>
      <c r="F71">
        <v>1179652.53587487</v>
      </c>
      <c r="G71">
        <v>503815.019152643</v>
      </c>
    </row>
    <row r="72" spans="1:7">
      <c r="A72">
        <v>70</v>
      </c>
      <c r="B72">
        <v>7499365.49324775</v>
      </c>
      <c r="C72">
        <v>679862.062032967</v>
      </c>
      <c r="D72">
        <v>2000161.14238513</v>
      </c>
      <c r="E72">
        <v>3142511.80604048</v>
      </c>
      <c r="F72">
        <v>1175103.7737224</v>
      </c>
      <c r="G72">
        <v>501726.709066772</v>
      </c>
    </row>
    <row r="73" spans="1:7">
      <c r="A73">
        <v>71</v>
      </c>
      <c r="B73">
        <v>7503831.09881486</v>
      </c>
      <c r="C73">
        <v>679480.936084903</v>
      </c>
      <c r="D73">
        <v>2000948.89210069</v>
      </c>
      <c r="E73">
        <v>3142511.80604048</v>
      </c>
      <c r="F73">
        <v>1177914.46605002</v>
      </c>
      <c r="G73">
        <v>502974.998538764</v>
      </c>
    </row>
    <row r="74" spans="1:7">
      <c r="A74">
        <v>72</v>
      </c>
      <c r="B74">
        <v>7452458.15532566</v>
      </c>
      <c r="C74">
        <v>686343.009156423</v>
      </c>
      <c r="D74">
        <v>1983630.83725819</v>
      </c>
      <c r="E74">
        <v>3142511.80604048</v>
      </c>
      <c r="F74">
        <v>1149569.49898377</v>
      </c>
      <c r="G74">
        <v>490403.003886801</v>
      </c>
    </row>
    <row r="75" spans="1:7">
      <c r="A75">
        <v>73</v>
      </c>
      <c r="B75">
        <v>7402108.49954763</v>
      </c>
      <c r="C75">
        <v>693933.6796657</v>
      </c>
      <c r="D75">
        <v>1963687.49673825</v>
      </c>
      <c r="E75">
        <v>3142511.80604048</v>
      </c>
      <c r="F75">
        <v>1123109.96107386</v>
      </c>
      <c r="G75">
        <v>478865.55602933</v>
      </c>
    </row>
    <row r="76" spans="1:7">
      <c r="A76">
        <v>74</v>
      </c>
      <c r="B76">
        <v>7353556.61031781</v>
      </c>
      <c r="C76">
        <v>701935.336578123</v>
      </c>
      <c r="D76">
        <v>1944036.66640576</v>
      </c>
      <c r="E76">
        <v>3142511.80604048</v>
      </c>
      <c r="F76">
        <v>1097336.98459699</v>
      </c>
      <c r="G76">
        <v>467735.816696456</v>
      </c>
    </row>
    <row r="77" spans="1:7">
      <c r="A77">
        <v>75</v>
      </c>
      <c r="B77">
        <v>7337801.17554832</v>
      </c>
      <c r="C77">
        <v>705034.023856536</v>
      </c>
      <c r="D77">
        <v>1936410.93830316</v>
      </c>
      <c r="E77">
        <v>3142511.80604048</v>
      </c>
      <c r="F77">
        <v>1089377.29885499</v>
      </c>
      <c r="G77">
        <v>464467.108493153</v>
      </c>
    </row>
    <row r="78" spans="1:7">
      <c r="A78">
        <v>76</v>
      </c>
      <c r="B78">
        <v>7341681.11494353</v>
      </c>
      <c r="C78">
        <v>704882.916879561</v>
      </c>
      <c r="D78">
        <v>1936964.58197508</v>
      </c>
      <c r="E78">
        <v>3142511.80604048</v>
      </c>
      <c r="F78">
        <v>1091734.08047469</v>
      </c>
      <c r="G78">
        <v>465587.729573723</v>
      </c>
    </row>
    <row r="79" spans="1:7">
      <c r="A79">
        <v>77</v>
      </c>
      <c r="B79">
        <v>7296026.32695134</v>
      </c>
      <c r="C79">
        <v>712486.080015055</v>
      </c>
      <c r="D79">
        <v>1919827.82339381</v>
      </c>
      <c r="E79">
        <v>3142511.80604048</v>
      </c>
      <c r="F79">
        <v>1066584.57544327</v>
      </c>
      <c r="G79">
        <v>454616.042058726</v>
      </c>
    </row>
    <row r="80" spans="1:7">
      <c r="A80">
        <v>78</v>
      </c>
      <c r="B80">
        <v>7284014.8956703</v>
      </c>
      <c r="C80">
        <v>716257.160940727</v>
      </c>
      <c r="D80">
        <v>1912599.09002152</v>
      </c>
      <c r="E80">
        <v>3142511.80604048</v>
      </c>
      <c r="F80">
        <v>1060371.36841224</v>
      </c>
      <c r="G80">
        <v>452275.470255331</v>
      </c>
    </row>
    <row r="81" spans="1:7">
      <c r="A81">
        <v>79</v>
      </c>
      <c r="B81">
        <v>7282335.54407464</v>
      </c>
      <c r="C81">
        <v>716190.416679668</v>
      </c>
      <c r="D81">
        <v>1912514.93579652</v>
      </c>
      <c r="E81">
        <v>3142511.80604048</v>
      </c>
      <c r="F81">
        <v>1059384.56864478</v>
      </c>
      <c r="G81">
        <v>451733.816913189</v>
      </c>
    </row>
    <row r="82" spans="1:7">
      <c r="A82">
        <v>80</v>
      </c>
      <c r="B82">
        <v>7234620.15082475</v>
      </c>
      <c r="C82">
        <v>726114.669962906</v>
      </c>
      <c r="D82">
        <v>1892438.53313033</v>
      </c>
      <c r="E82">
        <v>3142511.80604048</v>
      </c>
      <c r="F82">
        <v>1033002.99471513</v>
      </c>
      <c r="G82">
        <v>440552.146975902</v>
      </c>
    </row>
    <row r="83" spans="1:7">
      <c r="A83">
        <v>81</v>
      </c>
      <c r="B83">
        <v>7211734.79138959</v>
      </c>
      <c r="C83">
        <v>730923.505083201</v>
      </c>
      <c r="D83">
        <v>1883996.7144574</v>
      </c>
      <c r="E83">
        <v>3142511.80604048</v>
      </c>
      <c r="F83">
        <v>1019463.04731979</v>
      </c>
      <c r="G83">
        <v>434839.718488715</v>
      </c>
    </row>
    <row r="84" spans="1:7">
      <c r="A84">
        <v>82</v>
      </c>
      <c r="B84">
        <v>7208152.54469909</v>
      </c>
      <c r="C84">
        <v>731535.220786955</v>
      </c>
      <c r="D84">
        <v>1884230.76734637</v>
      </c>
      <c r="E84">
        <v>3142511.80604048</v>
      </c>
      <c r="F84">
        <v>1016252.70463842</v>
      </c>
      <c r="G84">
        <v>433622.045886857</v>
      </c>
    </row>
    <row r="85" spans="1:7">
      <c r="A85">
        <v>83</v>
      </c>
      <c r="B85">
        <v>7150001.30494248</v>
      </c>
      <c r="C85">
        <v>744638.522031502</v>
      </c>
      <c r="D85">
        <v>1859114.24722495</v>
      </c>
      <c r="E85">
        <v>3142511.80604048</v>
      </c>
      <c r="F85">
        <v>983860.32539924</v>
      </c>
      <c r="G85">
        <v>419876.404246304</v>
      </c>
    </row>
    <row r="86" spans="1:7">
      <c r="A86">
        <v>84</v>
      </c>
      <c r="B86">
        <v>7103374.51316762</v>
      </c>
      <c r="C86">
        <v>754126.646469975</v>
      </c>
      <c r="D86">
        <v>1841507.49589176</v>
      </c>
      <c r="E86">
        <v>3142511.80604048</v>
      </c>
      <c r="F86">
        <v>957197.802884966</v>
      </c>
      <c r="G86">
        <v>408030.76188044</v>
      </c>
    </row>
    <row r="87" spans="1:7">
      <c r="A87">
        <v>85</v>
      </c>
      <c r="B87">
        <v>7077304.31003903</v>
      </c>
      <c r="C87">
        <v>761894.265136015</v>
      </c>
      <c r="D87">
        <v>1828752.01733674</v>
      </c>
      <c r="E87">
        <v>3142511.80604048</v>
      </c>
      <c r="F87">
        <v>942395.392474294</v>
      </c>
      <c r="G87">
        <v>401750.8290515</v>
      </c>
    </row>
    <row r="88" spans="1:7">
      <c r="A88">
        <v>86</v>
      </c>
      <c r="B88">
        <v>7058564.7218664</v>
      </c>
      <c r="C88">
        <v>766820.866694556</v>
      </c>
      <c r="D88">
        <v>1819922.78161215</v>
      </c>
      <c r="E88">
        <v>3142511.80604048</v>
      </c>
      <c r="F88">
        <v>932167.494432096</v>
      </c>
      <c r="G88">
        <v>397141.773087119</v>
      </c>
    </row>
    <row r="89" spans="1:7">
      <c r="A89">
        <v>87</v>
      </c>
      <c r="B89">
        <v>7052520.76759893</v>
      </c>
      <c r="C89">
        <v>768481.234033138</v>
      </c>
      <c r="D89">
        <v>1816369.81146313</v>
      </c>
      <c r="E89">
        <v>3142511.80604048</v>
      </c>
      <c r="F89">
        <v>929290.573698467</v>
      </c>
      <c r="G89">
        <v>395867.34236371</v>
      </c>
    </row>
    <row r="90" spans="1:7">
      <c r="A90">
        <v>88</v>
      </c>
      <c r="B90">
        <v>7052558.85327604</v>
      </c>
      <c r="C90">
        <v>768795.26703753</v>
      </c>
      <c r="D90">
        <v>1816403.61696427</v>
      </c>
      <c r="E90">
        <v>3142511.80604048</v>
      </c>
      <c r="F90">
        <v>929091.311461926</v>
      </c>
      <c r="G90">
        <v>395756.851771833</v>
      </c>
    </row>
    <row r="91" spans="1:7">
      <c r="A91">
        <v>89</v>
      </c>
      <c r="B91">
        <v>7033947.18379624</v>
      </c>
      <c r="C91">
        <v>774077.335775768</v>
      </c>
      <c r="D91">
        <v>1807958.4196054</v>
      </c>
      <c r="E91">
        <v>3142511.80604048</v>
      </c>
      <c r="F91">
        <v>918201.631491516</v>
      </c>
      <c r="G91">
        <v>391197.990883078</v>
      </c>
    </row>
    <row r="92" spans="1:7">
      <c r="A92">
        <v>90</v>
      </c>
      <c r="B92">
        <v>7003579.30809497</v>
      </c>
      <c r="C92">
        <v>782855.272685522</v>
      </c>
      <c r="D92">
        <v>1794823.32644955</v>
      </c>
      <c r="E92">
        <v>3142511.80604048</v>
      </c>
      <c r="F92">
        <v>899886.853037275</v>
      </c>
      <c r="G92">
        <v>383502.049882144</v>
      </c>
    </row>
    <row r="93" spans="1:7">
      <c r="A93">
        <v>91</v>
      </c>
      <c r="B93">
        <v>6993920.98452777</v>
      </c>
      <c r="C93">
        <v>786121.505149002</v>
      </c>
      <c r="D93">
        <v>1790318.95844551</v>
      </c>
      <c r="E93">
        <v>3142511.80604048</v>
      </c>
      <c r="F93">
        <v>893942.801453191</v>
      </c>
      <c r="G93">
        <v>381025.913439587</v>
      </c>
    </row>
    <row r="94" spans="1:7">
      <c r="A94">
        <v>92</v>
      </c>
      <c r="B94">
        <v>6993495.79676184</v>
      </c>
      <c r="C94">
        <v>786452.37171588</v>
      </c>
      <c r="D94">
        <v>1789530.32455956</v>
      </c>
      <c r="E94">
        <v>3142511.80604048</v>
      </c>
      <c r="F94">
        <v>893942.430060595</v>
      </c>
      <c r="G94">
        <v>381058.864385328</v>
      </c>
    </row>
    <row r="95" spans="1:7">
      <c r="A95">
        <v>93</v>
      </c>
      <c r="B95">
        <v>6955330.16809247</v>
      </c>
      <c r="C95">
        <v>798441.378338204</v>
      </c>
      <c r="D95">
        <v>1771818.60392786</v>
      </c>
      <c r="E95">
        <v>3142511.80604048</v>
      </c>
      <c r="F95">
        <v>871109.478379155</v>
      </c>
      <c r="G95">
        <v>371448.901406764</v>
      </c>
    </row>
    <row r="96" spans="1:7">
      <c r="A96">
        <v>94</v>
      </c>
      <c r="B96">
        <v>6924762.90873754</v>
      </c>
      <c r="C96">
        <v>808347.012661527</v>
      </c>
      <c r="D96">
        <v>1757962.51452827</v>
      </c>
      <c r="E96">
        <v>3142511.80604048</v>
      </c>
      <c r="F96">
        <v>852428.900735314</v>
      </c>
      <c r="G96">
        <v>363512.674771947</v>
      </c>
    </row>
    <row r="97" spans="1:7">
      <c r="A97">
        <v>95</v>
      </c>
      <c r="B97">
        <v>6909492.34456569</v>
      </c>
      <c r="C97">
        <v>814854.262336288</v>
      </c>
      <c r="D97">
        <v>1749565.52432628</v>
      </c>
      <c r="E97">
        <v>3142511.80604048</v>
      </c>
      <c r="F97">
        <v>842941.475911903</v>
      </c>
      <c r="G97">
        <v>359619.275950734</v>
      </c>
    </row>
    <row r="98" spans="1:7">
      <c r="A98">
        <v>96</v>
      </c>
      <c r="B98">
        <v>6899117.97059513</v>
      </c>
      <c r="C98">
        <v>817844.870965734</v>
      </c>
      <c r="D98">
        <v>1745711.05973545</v>
      </c>
      <c r="E98">
        <v>3142511.80604048</v>
      </c>
      <c r="F98">
        <v>836348.290059475</v>
      </c>
      <c r="G98">
        <v>356701.943793988</v>
      </c>
    </row>
    <row r="99" spans="1:7">
      <c r="A99">
        <v>97</v>
      </c>
      <c r="B99">
        <v>6898918.16008049</v>
      </c>
      <c r="C99">
        <v>818490.529592241</v>
      </c>
      <c r="D99">
        <v>1744894.61943261</v>
      </c>
      <c r="E99">
        <v>3142511.80604048</v>
      </c>
      <c r="F99">
        <v>836273.233483502</v>
      </c>
      <c r="G99">
        <v>356747.971531659</v>
      </c>
    </row>
    <row r="100" spans="1:7">
      <c r="A100">
        <v>98</v>
      </c>
      <c r="B100">
        <v>6877246.19020295</v>
      </c>
      <c r="C100">
        <v>825195.716674854</v>
      </c>
      <c r="D100">
        <v>1735624.67401271</v>
      </c>
      <c r="E100">
        <v>3142511.80604048</v>
      </c>
      <c r="F100">
        <v>822953.825885933</v>
      </c>
      <c r="G100">
        <v>350960.167588974</v>
      </c>
    </row>
    <row r="101" spans="1:7">
      <c r="A101">
        <v>99</v>
      </c>
      <c r="B101">
        <v>6865144.35874616</v>
      </c>
      <c r="C101">
        <v>828991.50739446</v>
      </c>
      <c r="D101">
        <v>1730454.76462357</v>
      </c>
      <c r="E101">
        <v>3142511.80604048</v>
      </c>
      <c r="F101">
        <v>815538.730748367</v>
      </c>
      <c r="G101">
        <v>347647.549939282</v>
      </c>
    </row>
    <row r="102" spans="1:7">
      <c r="A102">
        <v>100</v>
      </c>
      <c r="B102">
        <v>6865399.46731619</v>
      </c>
      <c r="C102">
        <v>829118.938273068</v>
      </c>
      <c r="D102">
        <v>1730777.55540154</v>
      </c>
      <c r="E102">
        <v>3142511.80604048</v>
      </c>
      <c r="F102">
        <v>815372.502313307</v>
      </c>
      <c r="G102">
        <v>347618.665287788</v>
      </c>
    </row>
    <row r="103" spans="1:7">
      <c r="A103">
        <v>101</v>
      </c>
      <c r="B103">
        <v>6840583.98204562</v>
      </c>
      <c r="C103">
        <v>837550.794047294</v>
      </c>
      <c r="D103">
        <v>1719005.81720592</v>
      </c>
      <c r="E103">
        <v>3142511.80604048</v>
      </c>
      <c r="F103">
        <v>800419.362989322</v>
      </c>
      <c r="G103">
        <v>341096.201762603</v>
      </c>
    </row>
    <row r="104" spans="1:7">
      <c r="A104">
        <v>102</v>
      </c>
      <c r="B104">
        <v>6819678.61840945</v>
      </c>
      <c r="C104">
        <v>845303.411481226</v>
      </c>
      <c r="D104">
        <v>1710830.4767731</v>
      </c>
      <c r="E104">
        <v>3142511.80604048</v>
      </c>
      <c r="F104">
        <v>786057.726307588</v>
      </c>
      <c r="G104">
        <v>334975.197807058</v>
      </c>
    </row>
    <row r="105" spans="1:7">
      <c r="A105">
        <v>103</v>
      </c>
      <c r="B105">
        <v>6792789.40557223</v>
      </c>
      <c r="C105">
        <v>856313.211785455</v>
      </c>
      <c r="D105">
        <v>1697296.23055038</v>
      </c>
      <c r="E105">
        <v>3142511.80604048</v>
      </c>
      <c r="F105">
        <v>769093.617458458</v>
      </c>
      <c r="G105">
        <v>327574.539737458</v>
      </c>
    </row>
    <row r="106" spans="1:7">
      <c r="A106">
        <v>104</v>
      </c>
      <c r="B106">
        <v>6768373.4104</v>
      </c>
      <c r="C106">
        <v>869278.498488593</v>
      </c>
      <c r="D106">
        <v>1683195.22218681</v>
      </c>
      <c r="E106">
        <v>3142511.80604048</v>
      </c>
      <c r="F106">
        <v>752604.262690343</v>
      </c>
      <c r="G106">
        <v>320783.620993776</v>
      </c>
    </row>
    <row r="107" spans="1:7">
      <c r="A107">
        <v>105</v>
      </c>
      <c r="B107">
        <v>6754712.97148996</v>
      </c>
      <c r="C107">
        <v>875080.516892229</v>
      </c>
      <c r="D107">
        <v>1676768.84561528</v>
      </c>
      <c r="E107">
        <v>3142511.80604048</v>
      </c>
      <c r="F107">
        <v>743496.050516702</v>
      </c>
      <c r="G107">
        <v>316855.752425259</v>
      </c>
    </row>
    <row r="108" spans="1:7">
      <c r="A108">
        <v>106</v>
      </c>
      <c r="B108">
        <v>6744473.64573581</v>
      </c>
      <c r="C108">
        <v>880194.60334829</v>
      </c>
      <c r="D108">
        <v>1671756.17850622</v>
      </c>
      <c r="E108">
        <v>3142511.80604048</v>
      </c>
      <c r="F108">
        <v>736125.110678884</v>
      </c>
      <c r="G108">
        <v>313885.947161935</v>
      </c>
    </row>
    <row r="109" spans="1:7">
      <c r="A109">
        <v>107</v>
      </c>
      <c r="B109">
        <v>6745101.115021</v>
      </c>
      <c r="C109">
        <v>879874.163794133</v>
      </c>
      <c r="D109">
        <v>1671864.23675506</v>
      </c>
      <c r="E109">
        <v>3142511.80604048</v>
      </c>
      <c r="F109">
        <v>736706.243011186</v>
      </c>
      <c r="G109">
        <v>314144.665420143</v>
      </c>
    </row>
    <row r="110" spans="1:7">
      <c r="A110">
        <v>108</v>
      </c>
      <c r="B110">
        <v>6741622.91901308</v>
      </c>
      <c r="C110">
        <v>881797.051975175</v>
      </c>
      <c r="D110">
        <v>1670700.57380913</v>
      </c>
      <c r="E110">
        <v>3142511.80604048</v>
      </c>
      <c r="F110">
        <v>733728.301063737</v>
      </c>
      <c r="G110">
        <v>312885.186124556</v>
      </c>
    </row>
    <row r="111" spans="1:7">
      <c r="A111">
        <v>109</v>
      </c>
      <c r="B111">
        <v>6741645.14547174</v>
      </c>
      <c r="C111">
        <v>881691.536640845</v>
      </c>
      <c r="D111">
        <v>1670799.24451816</v>
      </c>
      <c r="E111">
        <v>3142511.80604048</v>
      </c>
      <c r="F111">
        <v>733744.285832902</v>
      </c>
      <c r="G111">
        <v>312898.272439353</v>
      </c>
    </row>
    <row r="112" spans="1:7">
      <c r="A112">
        <v>110</v>
      </c>
      <c r="B112">
        <v>6723054.69008511</v>
      </c>
      <c r="C112">
        <v>890602.113018124</v>
      </c>
      <c r="D112">
        <v>1661031.0664178</v>
      </c>
      <c r="E112">
        <v>3142511.80604048</v>
      </c>
      <c r="F112">
        <v>721362.967579664</v>
      </c>
      <c r="G112">
        <v>307546.737029045</v>
      </c>
    </row>
    <row r="113" spans="1:7">
      <c r="A113">
        <v>111</v>
      </c>
      <c r="B113">
        <v>6709216.48985261</v>
      </c>
      <c r="C113">
        <v>898387.742478385</v>
      </c>
      <c r="D113">
        <v>1653078.26514999</v>
      </c>
      <c r="E113">
        <v>3142511.80604048</v>
      </c>
      <c r="F113">
        <v>711809.487496663</v>
      </c>
      <c r="G113">
        <v>303429.188687085</v>
      </c>
    </row>
    <row r="114" spans="1:7">
      <c r="A114">
        <v>112</v>
      </c>
      <c r="B114">
        <v>6703990.74056353</v>
      </c>
      <c r="C114">
        <v>900985.800579843</v>
      </c>
      <c r="D114">
        <v>1650256.32785315</v>
      </c>
      <c r="E114">
        <v>3142511.80604048</v>
      </c>
      <c r="F114">
        <v>708318.197671127</v>
      </c>
      <c r="G114">
        <v>301918.608418925</v>
      </c>
    </row>
    <row r="115" spans="1:7">
      <c r="A115">
        <v>113</v>
      </c>
      <c r="B115">
        <v>6703553.65316504</v>
      </c>
      <c r="C115">
        <v>901056.313702257</v>
      </c>
      <c r="D115">
        <v>1650363.08890022</v>
      </c>
      <c r="E115">
        <v>3142511.80604048</v>
      </c>
      <c r="F115">
        <v>707911.873617712</v>
      </c>
      <c r="G115">
        <v>301710.570904372</v>
      </c>
    </row>
    <row r="116" spans="1:7">
      <c r="A116">
        <v>114</v>
      </c>
      <c r="B116">
        <v>6681701.331183</v>
      </c>
      <c r="C116">
        <v>913174.413079902</v>
      </c>
      <c r="D116">
        <v>1638632.278607</v>
      </c>
      <c r="E116">
        <v>3142511.80604048</v>
      </c>
      <c r="F116">
        <v>692370.908860662</v>
      </c>
      <c r="G116">
        <v>295011.924594959</v>
      </c>
    </row>
    <row r="117" spans="1:7">
      <c r="A117">
        <v>115</v>
      </c>
      <c r="B117">
        <v>6675616.92280652</v>
      </c>
      <c r="C117">
        <v>918817.214968506</v>
      </c>
      <c r="D117">
        <v>1633655.60547662</v>
      </c>
      <c r="E117">
        <v>3142511.80604048</v>
      </c>
      <c r="F117">
        <v>687555.088712138</v>
      </c>
      <c r="G117">
        <v>293077.207608768</v>
      </c>
    </row>
    <row r="118" spans="1:7">
      <c r="A118">
        <v>116</v>
      </c>
      <c r="B118">
        <v>6675776.26692628</v>
      </c>
      <c r="C118">
        <v>918209.467551182</v>
      </c>
      <c r="D118">
        <v>1634229.07095333</v>
      </c>
      <c r="E118">
        <v>3142511.80604048</v>
      </c>
      <c r="F118">
        <v>687728.534305589</v>
      </c>
      <c r="G118">
        <v>293097.388075697</v>
      </c>
    </row>
    <row r="119" spans="1:7">
      <c r="A119">
        <v>117</v>
      </c>
      <c r="B119">
        <v>6664557.80531246</v>
      </c>
      <c r="C119">
        <v>924943.558720833</v>
      </c>
      <c r="D119">
        <v>1627775.46690194</v>
      </c>
      <c r="E119">
        <v>3142511.80604048</v>
      </c>
      <c r="F119">
        <v>679669.055626013</v>
      </c>
      <c r="G119">
        <v>289657.918023195</v>
      </c>
    </row>
    <row r="120" spans="1:7">
      <c r="A120">
        <v>118</v>
      </c>
      <c r="B120">
        <v>6652717.799726</v>
      </c>
      <c r="C120">
        <v>932750.610486822</v>
      </c>
      <c r="D120">
        <v>1620909.87328082</v>
      </c>
      <c r="E120">
        <v>3142511.80604048</v>
      </c>
      <c r="F120">
        <v>670717.70716725</v>
      </c>
      <c r="G120">
        <v>285827.802750618</v>
      </c>
    </row>
    <row r="121" spans="1:7">
      <c r="A121">
        <v>119</v>
      </c>
      <c r="B121">
        <v>6646402.92823183</v>
      </c>
      <c r="C121">
        <v>938156.420290819</v>
      </c>
      <c r="D121">
        <v>1616451.57124075</v>
      </c>
      <c r="E121">
        <v>3142511.80604048</v>
      </c>
      <c r="F121">
        <v>665555.988574197</v>
      </c>
      <c r="G121">
        <v>283727.142085589</v>
      </c>
    </row>
    <row r="122" spans="1:7">
      <c r="A122">
        <v>120</v>
      </c>
      <c r="B122">
        <v>6646721.08481945</v>
      </c>
      <c r="C122">
        <v>937938.150141473</v>
      </c>
      <c r="D122">
        <v>1616427.78606551</v>
      </c>
      <c r="E122">
        <v>3142511.80604048</v>
      </c>
      <c r="F122">
        <v>665964.210615803</v>
      </c>
      <c r="G122">
        <v>283879.131956181</v>
      </c>
    </row>
    <row r="123" spans="1:7">
      <c r="A123">
        <v>121</v>
      </c>
      <c r="B123">
        <v>6632876.3915571</v>
      </c>
      <c r="C123">
        <v>948290.743845069</v>
      </c>
      <c r="D123">
        <v>1608146.84006449</v>
      </c>
      <c r="E123">
        <v>3142511.80604048</v>
      </c>
      <c r="F123">
        <v>654764.95507488</v>
      </c>
      <c r="G123">
        <v>279162.046532184</v>
      </c>
    </row>
    <row r="124" spans="1:7">
      <c r="A124">
        <v>122</v>
      </c>
      <c r="B124">
        <v>6622039.95526322</v>
      </c>
      <c r="C124">
        <v>957275.53362952</v>
      </c>
      <c r="D124">
        <v>1599888.09788928</v>
      </c>
      <c r="E124">
        <v>3142511.80604048</v>
      </c>
      <c r="F124">
        <v>646681.447717181</v>
      </c>
      <c r="G124">
        <v>275683.069986753</v>
      </c>
    </row>
    <row r="125" spans="1:7">
      <c r="A125">
        <v>123</v>
      </c>
      <c r="B125">
        <v>6607887.89768322</v>
      </c>
      <c r="C125">
        <v>968856.47696885</v>
      </c>
      <c r="D125">
        <v>1590868.54110172</v>
      </c>
      <c r="E125">
        <v>3142511.80604048</v>
      </c>
      <c r="F125">
        <v>634880.941410746</v>
      </c>
      <c r="G125">
        <v>270770.132161431</v>
      </c>
    </row>
    <row r="126" spans="1:7">
      <c r="A126">
        <v>124</v>
      </c>
      <c r="B126">
        <v>6594069.0159897</v>
      </c>
      <c r="C126">
        <v>977854.624576552</v>
      </c>
      <c r="D126">
        <v>1583445.27754039</v>
      </c>
      <c r="E126">
        <v>3142511.80604048</v>
      </c>
      <c r="F126">
        <v>624230.007979345</v>
      </c>
      <c r="G126">
        <v>266027.299852934</v>
      </c>
    </row>
    <row r="127" spans="1:7">
      <c r="A127">
        <v>125</v>
      </c>
      <c r="B127">
        <v>6586154.78092925</v>
      </c>
      <c r="C127">
        <v>985133.26481355</v>
      </c>
      <c r="D127">
        <v>1577830.7184128</v>
      </c>
      <c r="E127">
        <v>3142511.80604048</v>
      </c>
      <c r="F127">
        <v>617504.624883991</v>
      </c>
      <c r="G127">
        <v>263174.366778427</v>
      </c>
    </row>
    <row r="128" spans="1:7">
      <c r="A128">
        <v>126</v>
      </c>
      <c r="B128">
        <v>6580531.6786728</v>
      </c>
      <c r="C128">
        <v>990008.790751188</v>
      </c>
      <c r="D128">
        <v>1573858.23825724</v>
      </c>
      <c r="E128">
        <v>3142511.80604048</v>
      </c>
      <c r="F128">
        <v>613022.28318832</v>
      </c>
      <c r="G128">
        <v>261130.560435571</v>
      </c>
    </row>
    <row r="129" spans="1:7">
      <c r="A129">
        <v>127</v>
      </c>
      <c r="B129">
        <v>6580770.36305475</v>
      </c>
      <c r="C129">
        <v>990047.861314302</v>
      </c>
      <c r="D129">
        <v>1574054.07901234</v>
      </c>
      <c r="E129">
        <v>3142511.80604048</v>
      </c>
      <c r="F129">
        <v>613032.891988559</v>
      </c>
      <c r="G129">
        <v>261123.724699072</v>
      </c>
    </row>
    <row r="130" spans="1:7">
      <c r="A130">
        <v>128</v>
      </c>
      <c r="B130">
        <v>6576328.73858446</v>
      </c>
      <c r="C130">
        <v>995150.584449709</v>
      </c>
      <c r="D130">
        <v>1570487.75377314</v>
      </c>
      <c r="E130">
        <v>3142511.80604048</v>
      </c>
      <c r="F130">
        <v>608837.160927546</v>
      </c>
      <c r="G130">
        <v>259341.433393585</v>
      </c>
    </row>
    <row r="131" spans="1:7">
      <c r="A131">
        <v>129</v>
      </c>
      <c r="B131">
        <v>6576242.86531566</v>
      </c>
      <c r="C131">
        <v>995090.535599094</v>
      </c>
      <c r="D131">
        <v>1570324.45567239</v>
      </c>
      <c r="E131">
        <v>3142511.80604048</v>
      </c>
      <c r="F131">
        <v>608938.744337693</v>
      </c>
      <c r="G131">
        <v>259377.323666001</v>
      </c>
    </row>
    <row r="132" spans="1:7">
      <c r="A132">
        <v>130</v>
      </c>
      <c r="B132">
        <v>6567004.99161678</v>
      </c>
      <c r="C132">
        <v>1004188.16175143</v>
      </c>
      <c r="D132">
        <v>1563826.14466323</v>
      </c>
      <c r="E132">
        <v>3142511.80604048</v>
      </c>
      <c r="F132">
        <v>600629.633221429</v>
      </c>
      <c r="G132">
        <v>255849.245940213</v>
      </c>
    </row>
    <row r="133" spans="1:7">
      <c r="A133">
        <v>131</v>
      </c>
      <c r="B133">
        <v>6560183.68773147</v>
      </c>
      <c r="C133">
        <v>1010879.34865201</v>
      </c>
      <c r="D133">
        <v>1559191.57706136</v>
      </c>
      <c r="E133">
        <v>3142511.80604048</v>
      </c>
      <c r="F133">
        <v>594404.515579142</v>
      </c>
      <c r="G133">
        <v>253196.440398472</v>
      </c>
    </row>
    <row r="134" spans="1:7">
      <c r="A134">
        <v>132</v>
      </c>
      <c r="B134">
        <v>6557509.91688175</v>
      </c>
      <c r="C134">
        <v>1013766.36867996</v>
      </c>
      <c r="D134">
        <v>1557281.0171009</v>
      </c>
      <c r="E134">
        <v>3142511.80604048</v>
      </c>
      <c r="F134">
        <v>591834.078363296</v>
      </c>
      <c r="G134">
        <v>252116.646697108</v>
      </c>
    </row>
    <row r="135" spans="1:7">
      <c r="A135">
        <v>133</v>
      </c>
      <c r="B135">
        <v>6557646.49026732</v>
      </c>
      <c r="C135">
        <v>1013594.84418538</v>
      </c>
      <c r="D135">
        <v>1557527.27949788</v>
      </c>
      <c r="E135">
        <v>3142511.80604048</v>
      </c>
      <c r="F135">
        <v>591893.785752835</v>
      </c>
      <c r="G135">
        <v>252118.77479074</v>
      </c>
    </row>
    <row r="136" spans="1:7">
      <c r="A136">
        <v>134</v>
      </c>
      <c r="B136">
        <v>6546036.56912247</v>
      </c>
      <c r="C136">
        <v>1026652.21843973</v>
      </c>
      <c r="D136">
        <v>1548407.70046554</v>
      </c>
      <c r="E136">
        <v>3142511.80604048</v>
      </c>
      <c r="F136">
        <v>580959.161887286</v>
      </c>
      <c r="G136">
        <v>247505.682289425</v>
      </c>
    </row>
    <row r="137" spans="1:7">
      <c r="A137">
        <v>135</v>
      </c>
      <c r="B137">
        <v>6545087.38344798</v>
      </c>
      <c r="C137">
        <v>1028726.41961096</v>
      </c>
      <c r="D137">
        <v>1547339.64877335</v>
      </c>
      <c r="E137">
        <v>3142511.80604048</v>
      </c>
      <c r="F137">
        <v>579558.817509855</v>
      </c>
      <c r="G137">
        <v>246950.691513334</v>
      </c>
    </row>
    <row r="138" spans="1:7">
      <c r="A138">
        <v>136</v>
      </c>
      <c r="B138">
        <v>6545373.72377236</v>
      </c>
      <c r="C138">
        <v>1029184.59151332</v>
      </c>
      <c r="D138">
        <v>1547032.97699008</v>
      </c>
      <c r="E138">
        <v>3142511.80604048</v>
      </c>
      <c r="F138">
        <v>579624.423462453</v>
      </c>
      <c r="G138">
        <v>247019.925766028</v>
      </c>
    </row>
    <row r="139" spans="1:7">
      <c r="A139">
        <v>137</v>
      </c>
      <c r="B139">
        <v>6541775.00567178</v>
      </c>
      <c r="C139">
        <v>1030489.86422963</v>
      </c>
      <c r="D139">
        <v>1545959.29157038</v>
      </c>
      <c r="E139">
        <v>3142511.80604048</v>
      </c>
      <c r="F139">
        <v>577022.959162308</v>
      </c>
      <c r="G139">
        <v>245791.084668976</v>
      </c>
    </row>
    <row r="140" spans="1:7">
      <c r="A140">
        <v>138</v>
      </c>
      <c r="B140">
        <v>6541730.24760011</v>
      </c>
      <c r="C140">
        <v>1030966.53107007</v>
      </c>
      <c r="D140">
        <v>1545725.9072046</v>
      </c>
      <c r="E140">
        <v>3142511.80604048</v>
      </c>
      <c r="F140">
        <v>576809.263401525</v>
      </c>
      <c r="G140">
        <v>245716.739883429</v>
      </c>
    </row>
    <row r="141" spans="1:7">
      <c r="A141">
        <v>139</v>
      </c>
      <c r="B141">
        <v>6533620.95130596</v>
      </c>
      <c r="C141">
        <v>1040515.58288753</v>
      </c>
      <c r="D141">
        <v>1539402.53222328</v>
      </c>
      <c r="E141">
        <v>3142511.80604048</v>
      </c>
      <c r="F141">
        <v>568867.493778072</v>
      </c>
      <c r="G141">
        <v>242323.536376598</v>
      </c>
    </row>
    <row r="142" spans="1:7">
      <c r="A142">
        <v>140</v>
      </c>
      <c r="B142">
        <v>6528871.88125768</v>
      </c>
      <c r="C142">
        <v>1044824.5742027</v>
      </c>
      <c r="D142">
        <v>1536420.88616838</v>
      </c>
      <c r="E142">
        <v>3142511.80604048</v>
      </c>
      <c r="F142">
        <v>564662.361316564</v>
      </c>
      <c r="G142">
        <v>240452.253529554</v>
      </c>
    </row>
    <row r="143" spans="1:7">
      <c r="A143">
        <v>141</v>
      </c>
      <c r="B143">
        <v>6522311.2754442</v>
      </c>
      <c r="C143">
        <v>1052256.52847171</v>
      </c>
      <c r="D143">
        <v>1531224.46155569</v>
      </c>
      <c r="E143">
        <v>3142511.80604048</v>
      </c>
      <c r="F143">
        <v>558545.45671066</v>
      </c>
      <c r="G143">
        <v>237773.022665659</v>
      </c>
    </row>
    <row r="144" spans="1:7">
      <c r="A144">
        <v>142</v>
      </c>
      <c r="B144">
        <v>6516364.81395241</v>
      </c>
      <c r="C144">
        <v>1058536.48962566</v>
      </c>
      <c r="D144">
        <v>1527796.91330119</v>
      </c>
      <c r="E144">
        <v>3142511.80604048</v>
      </c>
      <c r="F144">
        <v>552376.997315874</v>
      </c>
      <c r="G144">
        <v>235142.607669216</v>
      </c>
    </row>
    <row r="145" spans="1:7">
      <c r="A145">
        <v>143</v>
      </c>
      <c r="B145">
        <v>6508713.9077631</v>
      </c>
      <c r="C145">
        <v>1068216.17701285</v>
      </c>
      <c r="D145">
        <v>1521585.73256436</v>
      </c>
      <c r="E145">
        <v>3142511.80604048</v>
      </c>
      <c r="F145">
        <v>544670.407373012</v>
      </c>
      <c r="G145">
        <v>231729.784772388</v>
      </c>
    </row>
    <row r="146" spans="1:7">
      <c r="A146">
        <v>144</v>
      </c>
      <c r="B146">
        <v>6501441.76653361</v>
      </c>
      <c r="C146">
        <v>1081660.92756315</v>
      </c>
      <c r="D146">
        <v>1513726.55393199</v>
      </c>
      <c r="E146">
        <v>3142511.80604048</v>
      </c>
      <c r="F146">
        <v>535591.626065665</v>
      </c>
      <c r="G146">
        <v>227950.852932323</v>
      </c>
    </row>
    <row r="147" spans="1:7">
      <c r="A147">
        <v>145</v>
      </c>
      <c r="B147">
        <v>6497108.63594834</v>
      </c>
      <c r="C147">
        <v>1088039.40037172</v>
      </c>
      <c r="D147">
        <v>1510009.23857677</v>
      </c>
      <c r="E147">
        <v>3142511.80604048</v>
      </c>
      <c r="F147">
        <v>530710.202581505</v>
      </c>
      <c r="G147">
        <v>225837.988377863</v>
      </c>
    </row>
    <row r="148" spans="1:7">
      <c r="A148">
        <v>146</v>
      </c>
      <c r="B148">
        <v>6494186.84256707</v>
      </c>
      <c r="C148">
        <v>1093070.2639308</v>
      </c>
      <c r="D148">
        <v>1507345.27668091</v>
      </c>
      <c r="E148">
        <v>3142511.80604048</v>
      </c>
      <c r="F148">
        <v>526946.958439936</v>
      </c>
      <c r="G148">
        <v>224312.537474939</v>
      </c>
    </row>
    <row r="149" spans="1:7">
      <c r="A149">
        <v>147</v>
      </c>
      <c r="B149">
        <v>6494390.99641429</v>
      </c>
      <c r="C149">
        <v>1092714.39201907</v>
      </c>
      <c r="D149">
        <v>1507375.84017129</v>
      </c>
      <c r="E149">
        <v>3142511.80604048</v>
      </c>
      <c r="F149">
        <v>527315.376918246</v>
      </c>
      <c r="G149">
        <v>224473.5812652</v>
      </c>
    </row>
    <row r="150" spans="1:7">
      <c r="A150">
        <v>148</v>
      </c>
      <c r="B150">
        <v>6493486.36524934</v>
      </c>
      <c r="C150">
        <v>1093986.32241131</v>
      </c>
      <c r="D150">
        <v>1506548.61083166</v>
      </c>
      <c r="E150">
        <v>3142511.80604048</v>
      </c>
      <c r="F150">
        <v>526391.662189779</v>
      </c>
      <c r="G150">
        <v>224047.963776107</v>
      </c>
    </row>
    <row r="151" spans="1:7">
      <c r="A151">
        <v>149</v>
      </c>
      <c r="B151">
        <v>6493429.26412365</v>
      </c>
      <c r="C151">
        <v>1093615.55684315</v>
      </c>
      <c r="D151">
        <v>1506717.38011067</v>
      </c>
      <c r="E151">
        <v>3142511.80604048</v>
      </c>
      <c r="F151">
        <v>526489.630960147</v>
      </c>
      <c r="G151">
        <v>224094.890169202</v>
      </c>
    </row>
    <row r="152" spans="1:7">
      <c r="A152">
        <v>150</v>
      </c>
      <c r="B152">
        <v>6488416.26990918</v>
      </c>
      <c r="C152">
        <v>1101407.04652202</v>
      </c>
      <c r="D152">
        <v>1502195.94830726</v>
      </c>
      <c r="E152">
        <v>3142511.80604048</v>
      </c>
      <c r="F152">
        <v>520706.865637372</v>
      </c>
      <c r="G152">
        <v>221594.603402048</v>
      </c>
    </row>
    <row r="153" spans="1:7">
      <c r="A153">
        <v>151</v>
      </c>
      <c r="B153">
        <v>6485001.70289174</v>
      </c>
      <c r="C153">
        <v>1107562.28556306</v>
      </c>
      <c r="D153">
        <v>1498640.38884232</v>
      </c>
      <c r="E153">
        <v>3142511.80604048</v>
      </c>
      <c r="F153">
        <v>516503.23482288</v>
      </c>
      <c r="G153">
        <v>219783.987622999</v>
      </c>
    </row>
    <row r="154" spans="1:7">
      <c r="A154">
        <v>152</v>
      </c>
      <c r="B154">
        <v>6483735.52061684</v>
      </c>
      <c r="C154">
        <v>1109742.1558236</v>
      </c>
      <c r="D154">
        <v>1497348.99291573</v>
      </c>
      <c r="E154">
        <v>3142511.80604048</v>
      </c>
      <c r="F154">
        <v>515003.197476736</v>
      </c>
      <c r="G154">
        <v>219129.368360289</v>
      </c>
    </row>
    <row r="155" spans="1:7">
      <c r="A155">
        <v>153</v>
      </c>
      <c r="B155">
        <v>6483952.15483567</v>
      </c>
      <c r="C155">
        <v>1109760.48016734</v>
      </c>
      <c r="D155">
        <v>1497272.17111249</v>
      </c>
      <c r="E155">
        <v>3142511.80604048</v>
      </c>
      <c r="F155">
        <v>515183.386080989</v>
      </c>
      <c r="G155">
        <v>219224.311434368</v>
      </c>
    </row>
    <row r="156" spans="1:7">
      <c r="A156">
        <v>154</v>
      </c>
      <c r="B156">
        <v>6477819.05214813</v>
      </c>
      <c r="C156">
        <v>1120560.27307562</v>
      </c>
      <c r="D156">
        <v>1491505.58663008</v>
      </c>
      <c r="E156">
        <v>3142511.80604048</v>
      </c>
      <c r="F156">
        <v>507409.983375682</v>
      </c>
      <c r="G156">
        <v>215831.403026266</v>
      </c>
    </row>
    <row r="157" spans="1:7">
      <c r="A157">
        <v>155</v>
      </c>
      <c r="B157">
        <v>6475567.5314189</v>
      </c>
      <c r="C157">
        <v>1126265.05573823</v>
      </c>
      <c r="D157">
        <v>1488604.69366955</v>
      </c>
      <c r="E157">
        <v>3142511.80604048</v>
      </c>
      <c r="F157">
        <v>503865.179218389</v>
      </c>
      <c r="G157">
        <v>214320.796752248</v>
      </c>
    </row>
    <row r="158" spans="1:7">
      <c r="A158">
        <v>156</v>
      </c>
      <c r="B158">
        <v>6473870.14463138</v>
      </c>
      <c r="C158">
        <v>1128230.5209874</v>
      </c>
      <c r="D158">
        <v>1487474.61031398</v>
      </c>
      <c r="E158">
        <v>3142511.80604048</v>
      </c>
      <c r="F158">
        <v>502128.099206362</v>
      </c>
      <c r="G158">
        <v>213525.108083144</v>
      </c>
    </row>
    <row r="159" spans="1:7">
      <c r="A159">
        <v>157</v>
      </c>
      <c r="B159">
        <v>6473992.06258199</v>
      </c>
      <c r="C159">
        <v>1128475.26695838</v>
      </c>
      <c r="D159">
        <v>1487471.15335934</v>
      </c>
      <c r="E159">
        <v>3142511.80604048</v>
      </c>
      <c r="F159">
        <v>502040.311797207</v>
      </c>
      <c r="G159">
        <v>213493.524426579</v>
      </c>
    </row>
    <row r="160" spans="1:7">
      <c r="A160">
        <v>158</v>
      </c>
      <c r="B160">
        <v>6472679.81297521</v>
      </c>
      <c r="C160">
        <v>1129538.74738245</v>
      </c>
      <c r="D160">
        <v>1486732.4767965</v>
      </c>
      <c r="E160">
        <v>3142511.80604048</v>
      </c>
      <c r="F160">
        <v>500933.636485954</v>
      </c>
      <c r="G160">
        <v>212963.146269825</v>
      </c>
    </row>
    <row r="161" spans="1:7">
      <c r="A161">
        <v>159</v>
      </c>
      <c r="B161">
        <v>6472600.36983274</v>
      </c>
      <c r="C161">
        <v>1129417.0144748</v>
      </c>
      <c r="D161">
        <v>1486762.31863529</v>
      </c>
      <c r="E161">
        <v>3142511.80604048</v>
      </c>
      <c r="F161">
        <v>500951.297758646</v>
      </c>
      <c r="G161">
        <v>212957.932923522</v>
      </c>
    </row>
    <row r="162" spans="1:7">
      <c r="A162">
        <v>160</v>
      </c>
      <c r="B162">
        <v>6468756.30635479</v>
      </c>
      <c r="C162">
        <v>1139865.45791064</v>
      </c>
      <c r="D162">
        <v>1481404.47716802</v>
      </c>
      <c r="E162">
        <v>3142511.80604048</v>
      </c>
      <c r="F162">
        <v>494668.499890277</v>
      </c>
      <c r="G162">
        <v>210306.065345378</v>
      </c>
    </row>
    <row r="163" spans="1:7">
      <c r="A163">
        <v>161</v>
      </c>
      <c r="B163">
        <v>6465902.12874975</v>
      </c>
      <c r="C163">
        <v>1148201.90616974</v>
      </c>
      <c r="D163">
        <v>1477544.75122564</v>
      </c>
      <c r="E163">
        <v>3142511.80604048</v>
      </c>
      <c r="F163">
        <v>489509.71702042</v>
      </c>
      <c r="G163">
        <v>208133.948293469</v>
      </c>
    </row>
    <row r="164" spans="1:7">
      <c r="A164">
        <v>162</v>
      </c>
      <c r="B164">
        <v>6463562.41008322</v>
      </c>
      <c r="C164">
        <v>1156591.23541492</v>
      </c>
      <c r="D164">
        <v>1472881.05841463</v>
      </c>
      <c r="E164">
        <v>3142511.80604048</v>
      </c>
      <c r="F164">
        <v>485277.558495247</v>
      </c>
      <c r="G164">
        <v>206300.751717934</v>
      </c>
    </row>
    <row r="165" spans="1:7">
      <c r="A165">
        <v>163</v>
      </c>
      <c r="B165">
        <v>6460536.85611761</v>
      </c>
      <c r="C165">
        <v>1167324.37481823</v>
      </c>
      <c r="D165">
        <v>1467880.29968674</v>
      </c>
      <c r="E165">
        <v>3142511.80604048</v>
      </c>
      <c r="F165">
        <v>479073.984739467</v>
      </c>
      <c r="G165">
        <v>203746.390832689</v>
      </c>
    </row>
    <row r="166" spans="1:7">
      <c r="A166">
        <v>164</v>
      </c>
      <c r="B166">
        <v>6457072.72827094</v>
      </c>
      <c r="C166">
        <v>1174407.76254103</v>
      </c>
      <c r="D166">
        <v>1464419.08327281</v>
      </c>
      <c r="E166">
        <v>3142511.80604048</v>
      </c>
      <c r="F166">
        <v>474188.137510967</v>
      </c>
      <c r="G166">
        <v>201545.938905646</v>
      </c>
    </row>
    <row r="167" spans="1:7">
      <c r="A167">
        <v>165</v>
      </c>
      <c r="B167">
        <v>6455111.8073473</v>
      </c>
      <c r="C167">
        <v>1181077.07956132</v>
      </c>
      <c r="D167">
        <v>1461249.17144037</v>
      </c>
      <c r="E167">
        <v>3142511.80604048</v>
      </c>
      <c r="F167">
        <v>470362.133115444</v>
      </c>
      <c r="G167">
        <v>199911.617189688</v>
      </c>
    </row>
    <row r="168" spans="1:7">
      <c r="A168">
        <v>166</v>
      </c>
      <c r="B168">
        <v>6453851.97424017</v>
      </c>
      <c r="C168">
        <v>1185028.23680647</v>
      </c>
      <c r="D168">
        <v>1459220.1618716</v>
      </c>
      <c r="E168">
        <v>3142511.80604048</v>
      </c>
      <c r="F168">
        <v>468189.816909979</v>
      </c>
      <c r="G168">
        <v>198901.952611639</v>
      </c>
    </row>
    <row r="169" spans="1:7">
      <c r="A169">
        <v>167</v>
      </c>
      <c r="B169">
        <v>6454010.78769114</v>
      </c>
      <c r="C169">
        <v>1185013.77409106</v>
      </c>
      <c r="D169">
        <v>1459388.17001567</v>
      </c>
      <c r="E169">
        <v>3142511.80604048</v>
      </c>
      <c r="F169">
        <v>468196.586455463</v>
      </c>
      <c r="G169">
        <v>198900.45108847</v>
      </c>
    </row>
    <row r="170" spans="1:7">
      <c r="A170">
        <v>168</v>
      </c>
      <c r="B170">
        <v>6452966.12441468</v>
      </c>
      <c r="C170">
        <v>1188761.05865268</v>
      </c>
      <c r="D170">
        <v>1457504.78299923</v>
      </c>
      <c r="E170">
        <v>3142511.80604048</v>
      </c>
      <c r="F170">
        <v>466161.208500645</v>
      </c>
      <c r="G170">
        <v>198027.268221638</v>
      </c>
    </row>
    <row r="171" spans="1:7">
      <c r="A171">
        <v>169</v>
      </c>
      <c r="B171">
        <v>6453073.47403248</v>
      </c>
      <c r="C171">
        <v>1188707.56636171</v>
      </c>
      <c r="D171">
        <v>1457450.99934851</v>
      </c>
      <c r="E171">
        <v>3142511.80604048</v>
      </c>
      <c r="F171">
        <v>466318.742918551</v>
      </c>
      <c r="G171">
        <v>198084.359363229</v>
      </c>
    </row>
    <row r="172" spans="1:7">
      <c r="A172">
        <v>170</v>
      </c>
      <c r="B172">
        <v>6451176.9098409</v>
      </c>
      <c r="C172">
        <v>1196796.08268426</v>
      </c>
      <c r="D172">
        <v>1453969.60295003</v>
      </c>
      <c r="E172">
        <v>3142511.80604048</v>
      </c>
      <c r="F172">
        <v>461753.580209387</v>
      </c>
      <c r="G172">
        <v>196145.837956737</v>
      </c>
    </row>
    <row r="173" spans="1:7">
      <c r="A173">
        <v>171</v>
      </c>
      <c r="B173">
        <v>6449976.42667637</v>
      </c>
      <c r="C173">
        <v>1201902.42220007</v>
      </c>
      <c r="D173">
        <v>1451789.6128154</v>
      </c>
      <c r="E173">
        <v>3142511.80604048</v>
      </c>
      <c r="F173">
        <v>458868.51881566</v>
      </c>
      <c r="G173">
        <v>194904.066804761</v>
      </c>
    </row>
    <row r="174" spans="1:7">
      <c r="A174">
        <v>172</v>
      </c>
      <c r="B174">
        <v>6449558.31226379</v>
      </c>
      <c r="C174">
        <v>1203890.54277177</v>
      </c>
      <c r="D174">
        <v>1450974.2426812</v>
      </c>
      <c r="E174">
        <v>3142511.80604048</v>
      </c>
      <c r="F174">
        <v>457749.430853042</v>
      </c>
      <c r="G174">
        <v>194432.289917292</v>
      </c>
    </row>
    <row r="175" spans="1:7">
      <c r="A175">
        <v>173</v>
      </c>
      <c r="B175">
        <v>6449584.98257438</v>
      </c>
      <c r="C175">
        <v>1204304.61816476</v>
      </c>
      <c r="D175">
        <v>1450741.31165036</v>
      </c>
      <c r="E175">
        <v>3142511.80604048</v>
      </c>
      <c r="F175">
        <v>457632.119830788</v>
      </c>
      <c r="G175">
        <v>194395.12688798</v>
      </c>
    </row>
    <row r="176" spans="1:7">
      <c r="A176">
        <v>174</v>
      </c>
      <c r="B176">
        <v>6447424.92246306</v>
      </c>
      <c r="C176">
        <v>1215735.31099165</v>
      </c>
      <c r="D176">
        <v>1445779.95934256</v>
      </c>
      <c r="E176">
        <v>3142511.80604048</v>
      </c>
      <c r="F176">
        <v>451584.158468193</v>
      </c>
      <c r="G176">
        <v>191813.687620175</v>
      </c>
    </row>
    <row r="177" spans="1:7">
      <c r="A177">
        <v>175</v>
      </c>
      <c r="B177">
        <v>6446765.33984356</v>
      </c>
      <c r="C177">
        <v>1217681.30739919</v>
      </c>
      <c r="D177">
        <v>1444913.58721158</v>
      </c>
      <c r="E177">
        <v>3142511.80604048</v>
      </c>
      <c r="F177">
        <v>450395.634615572</v>
      </c>
      <c r="G177">
        <v>191263.004576735</v>
      </c>
    </row>
    <row r="178" spans="1:7">
      <c r="A178">
        <v>176</v>
      </c>
      <c r="B178">
        <v>6446692.57177049</v>
      </c>
      <c r="C178">
        <v>1216712.53421154</v>
      </c>
      <c r="D178">
        <v>1445276.94454689</v>
      </c>
      <c r="E178">
        <v>3142511.80604048</v>
      </c>
      <c r="F178">
        <v>450779.40811881</v>
      </c>
      <c r="G178">
        <v>191411.878852773</v>
      </c>
    </row>
    <row r="179" spans="1:7">
      <c r="A179">
        <v>177</v>
      </c>
      <c r="B179">
        <v>6445770.49657683</v>
      </c>
      <c r="C179">
        <v>1222124.47293396</v>
      </c>
      <c r="D179">
        <v>1442910.35106926</v>
      </c>
      <c r="E179">
        <v>3142511.80604048</v>
      </c>
      <c r="F179">
        <v>447993.779612407</v>
      </c>
      <c r="G179">
        <v>190230.086920731</v>
      </c>
    </row>
    <row r="180" spans="1:7">
      <c r="A180">
        <v>178</v>
      </c>
      <c r="B180">
        <v>6445794.52191692</v>
      </c>
      <c r="C180">
        <v>1221484.17806244</v>
      </c>
      <c r="D180">
        <v>1443099.20109499</v>
      </c>
      <c r="E180">
        <v>3142511.80604048</v>
      </c>
      <c r="F180">
        <v>448329.386809466</v>
      </c>
      <c r="G180">
        <v>190369.949909542</v>
      </c>
    </row>
    <row r="181" spans="1:7">
      <c r="A181">
        <v>179</v>
      </c>
      <c r="B181">
        <v>6445117.54599969</v>
      </c>
      <c r="C181">
        <v>1223842.20127812</v>
      </c>
      <c r="D181">
        <v>1442203.59103425</v>
      </c>
      <c r="E181">
        <v>3142511.80604048</v>
      </c>
      <c r="F181">
        <v>446861.60231925</v>
      </c>
      <c r="G181">
        <v>189698.34532759</v>
      </c>
    </row>
    <row r="182" spans="1:7">
      <c r="A182">
        <v>180</v>
      </c>
      <c r="B182">
        <v>6445122.71943001</v>
      </c>
      <c r="C182">
        <v>1224640.19210161</v>
      </c>
      <c r="D182">
        <v>1441992.77666737</v>
      </c>
      <c r="E182">
        <v>3142511.80604048</v>
      </c>
      <c r="F182">
        <v>446440.686173049</v>
      </c>
      <c r="G182">
        <v>189537.258447501</v>
      </c>
    </row>
    <row r="183" spans="1:7">
      <c r="A183">
        <v>181</v>
      </c>
      <c r="B183">
        <v>6443758.80838788</v>
      </c>
      <c r="C183">
        <v>1230882.37066852</v>
      </c>
      <c r="D183">
        <v>1439067.98875586</v>
      </c>
      <c r="E183">
        <v>3142511.80604048</v>
      </c>
      <c r="F183">
        <v>443203.022314624</v>
      </c>
      <c r="G183">
        <v>188093.620608397</v>
      </c>
    </row>
    <row r="184" spans="1:7">
      <c r="A184">
        <v>182</v>
      </c>
      <c r="B184">
        <v>6442860.94478371</v>
      </c>
      <c r="C184">
        <v>1233063.12601215</v>
      </c>
      <c r="D184">
        <v>1438648.88439417</v>
      </c>
      <c r="E184">
        <v>3142511.80604048</v>
      </c>
      <c r="F184">
        <v>441337.865788458</v>
      </c>
      <c r="G184">
        <v>187299.262548451</v>
      </c>
    </row>
    <row r="185" spans="1:7">
      <c r="A185">
        <v>183</v>
      </c>
      <c r="B185">
        <v>6441798.80439652</v>
      </c>
      <c r="C185">
        <v>1236800.18169477</v>
      </c>
      <c r="D185">
        <v>1437004.05254661</v>
      </c>
      <c r="E185">
        <v>3142511.80604048</v>
      </c>
      <c r="F185">
        <v>439214.428570469</v>
      </c>
      <c r="G185">
        <v>186268.335544196</v>
      </c>
    </row>
    <row r="186" spans="1:7">
      <c r="A186">
        <v>184</v>
      </c>
      <c r="B186">
        <v>6440943.29760319</v>
      </c>
      <c r="C186">
        <v>1249464.97784295</v>
      </c>
      <c r="D186">
        <v>1431852.79408073</v>
      </c>
      <c r="E186">
        <v>3142511.80604048</v>
      </c>
      <c r="F186">
        <v>433326.419394009</v>
      </c>
      <c r="G186">
        <v>183787.300245031</v>
      </c>
    </row>
    <row r="187" spans="1:7">
      <c r="A187">
        <v>185</v>
      </c>
      <c r="B187">
        <v>6440348.67462927</v>
      </c>
      <c r="C187">
        <v>1254598.90527498</v>
      </c>
      <c r="D187">
        <v>1429835.61085947</v>
      </c>
      <c r="E187">
        <v>3142511.80604048</v>
      </c>
      <c r="F187">
        <v>430747.376588317</v>
      </c>
      <c r="G187">
        <v>182654.975866015</v>
      </c>
    </row>
    <row r="188" spans="1:7">
      <c r="A188">
        <v>186</v>
      </c>
      <c r="B188">
        <v>6440103.25399555</v>
      </c>
      <c r="C188">
        <v>1258516.74316387</v>
      </c>
      <c r="D188">
        <v>1428477.6271653</v>
      </c>
      <c r="E188">
        <v>3142511.80604048</v>
      </c>
      <c r="F188">
        <v>428747.431427384</v>
      </c>
      <c r="G188">
        <v>181849.646198512</v>
      </c>
    </row>
    <row r="189" spans="1:7">
      <c r="A189">
        <v>187</v>
      </c>
      <c r="B189">
        <v>6440179.10365677</v>
      </c>
      <c r="C189">
        <v>1257847.90124619</v>
      </c>
      <c r="D189">
        <v>1428647.13660964</v>
      </c>
      <c r="E189">
        <v>3142511.80604048</v>
      </c>
      <c r="F189">
        <v>429150.835920355</v>
      </c>
      <c r="G189">
        <v>182021.423840094</v>
      </c>
    </row>
    <row r="190" spans="1:7">
      <c r="A190">
        <v>188</v>
      </c>
      <c r="B190">
        <v>6440085.61305386</v>
      </c>
      <c r="C190">
        <v>1260175.65770535</v>
      </c>
      <c r="D190">
        <v>1428006.72145559</v>
      </c>
      <c r="E190">
        <v>3142511.80604048</v>
      </c>
      <c r="F190">
        <v>427919.20733038</v>
      </c>
      <c r="G190">
        <v>181472.220522065</v>
      </c>
    </row>
    <row r="191" spans="1:7">
      <c r="A191">
        <v>189</v>
      </c>
      <c r="B191">
        <v>6440233.89068033</v>
      </c>
      <c r="C191">
        <v>1259788.82749008</v>
      </c>
      <c r="D191">
        <v>1428262.32630146</v>
      </c>
      <c r="E191">
        <v>3142511.80604048</v>
      </c>
      <c r="F191">
        <v>428112.652015354</v>
      </c>
      <c r="G191">
        <v>181558.278832953</v>
      </c>
    </row>
    <row r="192" spans="1:7">
      <c r="A192">
        <v>190</v>
      </c>
      <c r="B192">
        <v>6439894.48619952</v>
      </c>
      <c r="C192">
        <v>1262278.03633429</v>
      </c>
      <c r="D192">
        <v>1427192.32784842</v>
      </c>
      <c r="E192">
        <v>3142511.80604048</v>
      </c>
      <c r="F192">
        <v>426895.869160555</v>
      </c>
      <c r="G192">
        <v>181016.446815774</v>
      </c>
    </row>
    <row r="193" spans="1:7">
      <c r="A193">
        <v>191</v>
      </c>
      <c r="B193">
        <v>6439972.05450409</v>
      </c>
      <c r="C193">
        <v>1262352.99102722</v>
      </c>
      <c r="D193">
        <v>1427192.9775192</v>
      </c>
      <c r="E193">
        <v>3142511.80604048</v>
      </c>
      <c r="F193">
        <v>426894.893891579</v>
      </c>
      <c r="G193">
        <v>181019.386025608</v>
      </c>
    </row>
    <row r="194" spans="1:7">
      <c r="A194">
        <v>192</v>
      </c>
      <c r="B194">
        <v>6439338.34752039</v>
      </c>
      <c r="C194">
        <v>1266792.25622816</v>
      </c>
      <c r="D194">
        <v>1425312.99171037</v>
      </c>
      <c r="E194">
        <v>3142511.80604048</v>
      </c>
      <c r="F194">
        <v>424683.283782639</v>
      </c>
      <c r="G194">
        <v>180038.009758743</v>
      </c>
    </row>
    <row r="195" spans="1:7">
      <c r="A195">
        <v>193</v>
      </c>
      <c r="B195">
        <v>6439284.36856439</v>
      </c>
      <c r="C195">
        <v>1267754.36809712</v>
      </c>
      <c r="D195">
        <v>1425140.33753151</v>
      </c>
      <c r="E195">
        <v>3142511.80604048</v>
      </c>
      <c r="F195">
        <v>424137.900250486</v>
      </c>
      <c r="G195">
        <v>179739.956644799</v>
      </c>
    </row>
    <row r="196" spans="1:7">
      <c r="A196">
        <v>194</v>
      </c>
      <c r="B196">
        <v>6439258.25669798</v>
      </c>
      <c r="C196">
        <v>1266990.2655043</v>
      </c>
      <c r="D196">
        <v>1425442.47207152</v>
      </c>
      <c r="E196">
        <v>3142511.80604048</v>
      </c>
      <c r="F196">
        <v>424457.215431537</v>
      </c>
      <c r="G196">
        <v>179856.497650139</v>
      </c>
    </row>
    <row r="197" spans="1:7">
      <c r="A197">
        <v>195</v>
      </c>
      <c r="B197">
        <v>6438789.45190639</v>
      </c>
      <c r="C197">
        <v>1271798.53916435</v>
      </c>
      <c r="D197">
        <v>1423604.45834184</v>
      </c>
      <c r="E197">
        <v>3142511.80604048</v>
      </c>
      <c r="F197">
        <v>422083.412613986</v>
      </c>
      <c r="G197">
        <v>178791.235745726</v>
      </c>
    </row>
    <row r="198" spans="1:7">
      <c r="A198">
        <v>196</v>
      </c>
      <c r="B198">
        <v>6438932.97799339</v>
      </c>
      <c r="C198">
        <v>1282504.88804642</v>
      </c>
      <c r="D198">
        <v>1419480.72185549</v>
      </c>
      <c r="E198">
        <v>3142511.80604048</v>
      </c>
      <c r="F198">
        <v>417489.456533775</v>
      </c>
      <c r="G198">
        <v>176946.10551722</v>
      </c>
    </row>
    <row r="199" spans="1:7">
      <c r="A199">
        <v>197</v>
      </c>
      <c r="B199">
        <v>6438736.49955341</v>
      </c>
      <c r="C199">
        <v>1270417.93132774</v>
      </c>
      <c r="D199">
        <v>1424118.22282655</v>
      </c>
      <c r="E199">
        <v>3142511.80604048</v>
      </c>
      <c r="F199">
        <v>422662.885229921</v>
      </c>
      <c r="G199">
        <v>179025.654128717</v>
      </c>
    </row>
    <row r="200" spans="1:7">
      <c r="A200">
        <v>198</v>
      </c>
      <c r="B200">
        <v>6438489.70005634</v>
      </c>
      <c r="C200">
        <v>1271834.13926573</v>
      </c>
      <c r="D200">
        <v>1423638.78582861</v>
      </c>
      <c r="E200">
        <v>3142511.80604048</v>
      </c>
      <c r="F200">
        <v>421866.92323037</v>
      </c>
      <c r="G200">
        <v>178638.045691147</v>
      </c>
    </row>
    <row r="201" spans="1:7">
      <c r="A201">
        <v>199</v>
      </c>
      <c r="B201">
        <v>6438597.43717983</v>
      </c>
      <c r="C201">
        <v>1272409.90120904</v>
      </c>
      <c r="D201">
        <v>1423505.53447976</v>
      </c>
      <c r="E201">
        <v>3142511.80604048</v>
      </c>
      <c r="F201">
        <v>421629.453255701</v>
      </c>
      <c r="G201">
        <v>178540.742194852</v>
      </c>
    </row>
    <row r="202" spans="1:7">
      <c r="A202">
        <v>200</v>
      </c>
      <c r="B202">
        <v>6438516.81792548</v>
      </c>
      <c r="C202">
        <v>1274692.28255267</v>
      </c>
      <c r="D202">
        <v>1422514.75968312</v>
      </c>
      <c r="E202">
        <v>3142511.80604048</v>
      </c>
      <c r="F202">
        <v>420663.447214091</v>
      </c>
      <c r="G202">
        <v>178134.522435111</v>
      </c>
    </row>
    <row r="203" spans="1:7">
      <c r="A203">
        <v>201</v>
      </c>
      <c r="B203">
        <v>6438487.39911119</v>
      </c>
      <c r="C203">
        <v>1271010.14703072</v>
      </c>
      <c r="D203">
        <v>1423855.00734447</v>
      </c>
      <c r="E203">
        <v>3142511.80604048</v>
      </c>
      <c r="F203">
        <v>422302.180170015</v>
      </c>
      <c r="G203">
        <v>178808.258525501</v>
      </c>
    </row>
    <row r="204" spans="1:7">
      <c r="A204">
        <v>202</v>
      </c>
      <c r="B204">
        <v>6438303.98661258</v>
      </c>
      <c r="C204">
        <v>1274223.03649684</v>
      </c>
      <c r="D204">
        <v>1422859.16464732</v>
      </c>
      <c r="E204">
        <v>3142511.80604048</v>
      </c>
      <c r="F204">
        <v>420644.437724662</v>
      </c>
      <c r="G204">
        <v>178065.541703281</v>
      </c>
    </row>
    <row r="205" spans="1:7">
      <c r="A205">
        <v>203</v>
      </c>
      <c r="B205">
        <v>6438246.91478513</v>
      </c>
      <c r="C205">
        <v>1276801.6686742</v>
      </c>
      <c r="D205">
        <v>1421556.50864711</v>
      </c>
      <c r="E205">
        <v>3142511.80604048</v>
      </c>
      <c r="F205">
        <v>419724.122272042</v>
      </c>
      <c r="G205">
        <v>177652.809151307</v>
      </c>
    </row>
    <row r="206" spans="1:7">
      <c r="A206">
        <v>204</v>
      </c>
      <c r="B206">
        <v>6438186.7857</v>
      </c>
      <c r="C206">
        <v>1278479.75329056</v>
      </c>
      <c r="D206">
        <v>1420816.71463664</v>
      </c>
      <c r="E206">
        <v>3142511.80604048</v>
      </c>
      <c r="F206">
        <v>419080.428950475</v>
      </c>
      <c r="G206">
        <v>177298.082781841</v>
      </c>
    </row>
    <row r="207" spans="1:7">
      <c r="A207">
        <v>205</v>
      </c>
      <c r="B207">
        <v>6438201.90016806</v>
      </c>
      <c r="C207">
        <v>1279338.2761638</v>
      </c>
      <c r="D207">
        <v>1420574.95633915</v>
      </c>
      <c r="E207">
        <v>3142511.80604048</v>
      </c>
      <c r="F207">
        <v>418639.981681978</v>
      </c>
      <c r="G207">
        <v>177136.879942653</v>
      </c>
    </row>
    <row r="208" spans="1:7">
      <c r="A208">
        <v>206</v>
      </c>
      <c r="B208">
        <v>6438153.52619287</v>
      </c>
      <c r="C208">
        <v>1277280.80554132</v>
      </c>
      <c r="D208">
        <v>1421169.44235907</v>
      </c>
      <c r="E208">
        <v>3142511.80604048</v>
      </c>
      <c r="F208">
        <v>419691.496494508</v>
      </c>
      <c r="G208">
        <v>177499.975757489</v>
      </c>
    </row>
    <row r="209" spans="1:7">
      <c r="A209">
        <v>207</v>
      </c>
      <c r="B209">
        <v>6438173.13842424</v>
      </c>
      <c r="C209">
        <v>1276870.24571665</v>
      </c>
      <c r="D209">
        <v>1421202.31344773</v>
      </c>
      <c r="E209">
        <v>3142511.80604048</v>
      </c>
      <c r="F209">
        <v>419971.273804091</v>
      </c>
      <c r="G209">
        <v>177617.499415285</v>
      </c>
    </row>
    <row r="210" spans="1:7">
      <c r="A210">
        <v>208</v>
      </c>
      <c r="B210">
        <v>6438157.61563029</v>
      </c>
      <c r="C210">
        <v>1278461.56948949</v>
      </c>
      <c r="D210">
        <v>1420814.36271079</v>
      </c>
      <c r="E210">
        <v>3142511.80604048</v>
      </c>
      <c r="F210">
        <v>419140.308965497</v>
      </c>
      <c r="G210">
        <v>177229.568424034</v>
      </c>
    </row>
    <row r="211" spans="1:7">
      <c r="A211">
        <v>209</v>
      </c>
      <c r="B211">
        <v>6438296.5457168</v>
      </c>
      <c r="C211">
        <v>1278011.87301829</v>
      </c>
      <c r="D211">
        <v>1421010.88358111</v>
      </c>
      <c r="E211">
        <v>3142511.80604048</v>
      </c>
      <c r="F211">
        <v>419400.354789521</v>
      </c>
      <c r="G211">
        <v>177361.62828739</v>
      </c>
    </row>
    <row r="212" spans="1:7">
      <c r="A212">
        <v>210</v>
      </c>
      <c r="B212">
        <v>6438191.6633576</v>
      </c>
      <c r="C212">
        <v>1276345.39576703</v>
      </c>
      <c r="D212">
        <v>1421485.54747538</v>
      </c>
      <c r="E212">
        <v>3142511.80604048</v>
      </c>
      <c r="F212">
        <v>420156.979266369</v>
      </c>
      <c r="G212">
        <v>177691.934808333</v>
      </c>
    </row>
    <row r="213" spans="1:7">
      <c r="A213">
        <v>211</v>
      </c>
      <c r="B213">
        <v>6438145.72010967</v>
      </c>
      <c r="C213">
        <v>1277967.40552803</v>
      </c>
      <c r="D213">
        <v>1420910.15608111</v>
      </c>
      <c r="E213">
        <v>3142511.80604048</v>
      </c>
      <c r="F213">
        <v>419386.643134073</v>
      </c>
      <c r="G213">
        <v>177369.709325978</v>
      </c>
    </row>
    <row r="214" spans="1:7">
      <c r="A214">
        <v>212</v>
      </c>
      <c r="B214">
        <v>6438174.45355533</v>
      </c>
      <c r="C214">
        <v>1277367.52814222</v>
      </c>
      <c r="D214">
        <v>1421206.45529273</v>
      </c>
      <c r="E214">
        <v>3142511.80604048</v>
      </c>
      <c r="F214">
        <v>419653.895405207</v>
      </c>
      <c r="G214">
        <v>177434.768674693</v>
      </c>
    </row>
    <row r="215" spans="1:7">
      <c r="A215">
        <v>213</v>
      </c>
      <c r="B215">
        <v>6438261.16957941</v>
      </c>
      <c r="C215">
        <v>1277944.61975483</v>
      </c>
      <c r="D215">
        <v>1421047.33592879</v>
      </c>
      <c r="E215">
        <v>3142511.80604048</v>
      </c>
      <c r="F215">
        <v>419410.814479597</v>
      </c>
      <c r="G215">
        <v>177346.593375702</v>
      </c>
    </row>
    <row r="216" spans="1:7">
      <c r="A216">
        <v>214</v>
      </c>
      <c r="B216">
        <v>6438246.91332065</v>
      </c>
      <c r="C216">
        <v>1275123.84642372</v>
      </c>
      <c r="D216">
        <v>1421909.3510623</v>
      </c>
      <c r="E216">
        <v>3142511.80604048</v>
      </c>
      <c r="F216">
        <v>420762.232762181</v>
      </c>
      <c r="G216">
        <v>177939.677031972</v>
      </c>
    </row>
    <row r="217" spans="1:7">
      <c r="A217">
        <v>215</v>
      </c>
      <c r="B217">
        <v>6438307.11601413</v>
      </c>
      <c r="C217">
        <v>1272478.41640309</v>
      </c>
      <c r="D217">
        <v>1423065.07301091</v>
      </c>
      <c r="E217">
        <v>3142511.80604048</v>
      </c>
      <c r="F217">
        <v>421870.14575654</v>
      </c>
      <c r="G217">
        <v>178381.674803116</v>
      </c>
    </row>
    <row r="218" spans="1:7">
      <c r="A218">
        <v>216</v>
      </c>
      <c r="B218">
        <v>6438134.89032633</v>
      </c>
      <c r="C218">
        <v>1284637.87684339</v>
      </c>
      <c r="D218">
        <v>1418146.05950961</v>
      </c>
      <c r="E218">
        <v>3142511.80604048</v>
      </c>
      <c r="F218">
        <v>416583.342947885</v>
      </c>
      <c r="G218">
        <v>176255.804984968</v>
      </c>
    </row>
    <row r="219" spans="1:7">
      <c r="A219">
        <v>217</v>
      </c>
      <c r="B219">
        <v>6438132.03609303</v>
      </c>
      <c r="C219">
        <v>1283607.70777119</v>
      </c>
      <c r="D219">
        <v>1418550.66022845</v>
      </c>
      <c r="E219">
        <v>3142511.80604048</v>
      </c>
      <c r="F219">
        <v>417025.736930811</v>
      </c>
      <c r="G219">
        <v>176436.125122097</v>
      </c>
    </row>
    <row r="220" spans="1:7">
      <c r="A220">
        <v>218</v>
      </c>
      <c r="B220">
        <v>6438322.37181264</v>
      </c>
      <c r="C220">
        <v>1289300.63758518</v>
      </c>
      <c r="D220">
        <v>1416494.37259417</v>
      </c>
      <c r="E220">
        <v>3142511.80604048</v>
      </c>
      <c r="F220">
        <v>414602.423323276</v>
      </c>
      <c r="G220">
        <v>175413.132269534</v>
      </c>
    </row>
    <row r="221" spans="1:7">
      <c r="A221">
        <v>219</v>
      </c>
      <c r="B221">
        <v>6438193.91004256</v>
      </c>
      <c r="C221">
        <v>1282118.0681534</v>
      </c>
      <c r="D221">
        <v>1419133.65622969</v>
      </c>
      <c r="E221">
        <v>3142511.80604048</v>
      </c>
      <c r="F221">
        <v>417705.947720743</v>
      </c>
      <c r="G221">
        <v>176724.431898243</v>
      </c>
    </row>
    <row r="222" spans="1:7">
      <c r="A222">
        <v>220</v>
      </c>
      <c r="B222">
        <v>6438182.98396501</v>
      </c>
      <c r="C222">
        <v>1285833.51449129</v>
      </c>
      <c r="D222">
        <v>1417527.09928936</v>
      </c>
      <c r="E222">
        <v>3142511.80604048</v>
      </c>
      <c r="F222">
        <v>416190.608803278</v>
      </c>
      <c r="G222">
        <v>176119.955340596</v>
      </c>
    </row>
    <row r="223" spans="1:7">
      <c r="A223">
        <v>221</v>
      </c>
      <c r="B223">
        <v>6438200.00325085</v>
      </c>
      <c r="C223">
        <v>1282743.82396878</v>
      </c>
      <c r="D223">
        <v>1418796.455922</v>
      </c>
      <c r="E223">
        <v>3142511.80604048</v>
      </c>
      <c r="F223">
        <v>417517.484550382</v>
      </c>
      <c r="G223">
        <v>176630.432769205</v>
      </c>
    </row>
    <row r="224" spans="1:7">
      <c r="A224">
        <v>222</v>
      </c>
      <c r="B224">
        <v>6438255.61052967</v>
      </c>
      <c r="C224">
        <v>1282775.50786179</v>
      </c>
      <c r="D224">
        <v>1418566.36433507</v>
      </c>
      <c r="E224">
        <v>3142511.80604048</v>
      </c>
      <c r="F224">
        <v>417661.788687391</v>
      </c>
      <c r="G224">
        <v>176740.143604933</v>
      </c>
    </row>
    <row r="225" spans="1:7">
      <c r="A225">
        <v>223</v>
      </c>
      <c r="B225">
        <v>6438121.24454019</v>
      </c>
      <c r="C225">
        <v>1281986.12840599</v>
      </c>
      <c r="D225">
        <v>1419433.7553938</v>
      </c>
      <c r="E225">
        <v>3142511.80604048</v>
      </c>
      <c r="F225">
        <v>417521.36939095</v>
      </c>
      <c r="G225">
        <v>176668.185308974</v>
      </c>
    </row>
    <row r="226" spans="1:7">
      <c r="A226">
        <v>224</v>
      </c>
      <c r="B226">
        <v>6438242.2138211</v>
      </c>
      <c r="C226">
        <v>1279537.45200079</v>
      </c>
      <c r="D226">
        <v>1420544.30490041</v>
      </c>
      <c r="E226">
        <v>3142511.80604048</v>
      </c>
      <c r="F226">
        <v>418553.797388838</v>
      </c>
      <c r="G226">
        <v>177094.853490581</v>
      </c>
    </row>
    <row r="227" spans="1:7">
      <c r="A227">
        <v>225</v>
      </c>
      <c r="B227">
        <v>6438129.82128974</v>
      </c>
      <c r="C227">
        <v>1284003.55524586</v>
      </c>
      <c r="D227">
        <v>1418679.91173128</v>
      </c>
      <c r="E227">
        <v>3142511.80604048</v>
      </c>
      <c r="F227">
        <v>416648.062979363</v>
      </c>
      <c r="G227">
        <v>176286.485292751</v>
      </c>
    </row>
    <row r="228" spans="1:7">
      <c r="A228">
        <v>226</v>
      </c>
      <c r="B228">
        <v>6438263.34139837</v>
      </c>
      <c r="C228">
        <v>1285804.08418359</v>
      </c>
      <c r="D228">
        <v>1418197.22067597</v>
      </c>
      <c r="E228">
        <v>3142511.80604048</v>
      </c>
      <c r="F228">
        <v>415786.665505215</v>
      </c>
      <c r="G228">
        <v>175963.564993107</v>
      </c>
    </row>
    <row r="229" spans="1:7">
      <c r="A229">
        <v>227</v>
      </c>
      <c r="B229">
        <v>6438226.78245449</v>
      </c>
      <c r="C229">
        <v>1278198.11996046</v>
      </c>
      <c r="D229">
        <v>1420904.45430328</v>
      </c>
      <c r="E229">
        <v>3142511.80604048</v>
      </c>
      <c r="F229">
        <v>419230.627760828</v>
      </c>
      <c r="G229">
        <v>177381.774389436</v>
      </c>
    </row>
    <row r="230" spans="1:7">
      <c r="A230">
        <v>228</v>
      </c>
      <c r="B230">
        <v>6438125.33994118</v>
      </c>
      <c r="C230">
        <v>1281413.9113347</v>
      </c>
      <c r="D230">
        <v>1419626.50642457</v>
      </c>
      <c r="E230">
        <v>3142511.80604048</v>
      </c>
      <c r="F230">
        <v>417793.763829656</v>
      </c>
      <c r="G230">
        <v>176779.35231178</v>
      </c>
    </row>
    <row r="231" spans="1:7">
      <c r="A231">
        <v>229</v>
      </c>
      <c r="B231">
        <v>6438126.10906822</v>
      </c>
      <c r="C231">
        <v>1281969.58601793</v>
      </c>
      <c r="D231">
        <v>1419515.82080639</v>
      </c>
      <c r="E231">
        <v>3142511.80604048</v>
      </c>
      <c r="F231">
        <v>417442.92191758</v>
      </c>
      <c r="G231">
        <v>176685.974285842</v>
      </c>
    </row>
    <row r="232" spans="1:7">
      <c r="A232">
        <v>230</v>
      </c>
      <c r="B232">
        <v>6438120.61997989</v>
      </c>
      <c r="C232">
        <v>1281603.65375921</v>
      </c>
      <c r="D232">
        <v>1419550.93858058</v>
      </c>
      <c r="E232">
        <v>3142511.80604048</v>
      </c>
      <c r="F232">
        <v>417714.924182873</v>
      </c>
      <c r="G232">
        <v>176739.297416742</v>
      </c>
    </row>
    <row r="233" spans="1:7">
      <c r="A233">
        <v>231</v>
      </c>
      <c r="B233">
        <v>6438062.77695824</v>
      </c>
      <c r="C233">
        <v>1281930.90490899</v>
      </c>
      <c r="D233">
        <v>1419437.90878205</v>
      </c>
      <c r="E233">
        <v>3142511.80604048</v>
      </c>
      <c r="F233">
        <v>417509.139623127</v>
      </c>
      <c r="G233">
        <v>176673.01760359</v>
      </c>
    </row>
    <row r="234" spans="1:7">
      <c r="A234">
        <v>232</v>
      </c>
      <c r="B234">
        <v>6438130.78450666</v>
      </c>
      <c r="C234">
        <v>1281578.59507555</v>
      </c>
      <c r="D234">
        <v>1419560.47187826</v>
      </c>
      <c r="E234">
        <v>3142511.80604048</v>
      </c>
      <c r="F234">
        <v>417712.862101186</v>
      </c>
      <c r="G234">
        <v>176767.049411176</v>
      </c>
    </row>
    <row r="235" spans="1:7">
      <c r="A235">
        <v>233</v>
      </c>
      <c r="B235">
        <v>6438062.73262835</v>
      </c>
      <c r="C235">
        <v>1280909.09818005</v>
      </c>
      <c r="D235">
        <v>1419780.01331044</v>
      </c>
      <c r="E235">
        <v>3142511.80604048</v>
      </c>
      <c r="F235">
        <v>417985.879117165</v>
      </c>
      <c r="G235">
        <v>176875.935980208</v>
      </c>
    </row>
    <row r="236" spans="1:7">
      <c r="A236">
        <v>234</v>
      </c>
      <c r="B236">
        <v>6438115.44122502</v>
      </c>
      <c r="C236">
        <v>1281207.8057768</v>
      </c>
      <c r="D236">
        <v>1419661.50570459</v>
      </c>
      <c r="E236">
        <v>3142511.80604048</v>
      </c>
      <c r="F236">
        <v>417887.973715116</v>
      </c>
      <c r="G236">
        <v>176846.349988035</v>
      </c>
    </row>
    <row r="237" spans="1:7">
      <c r="A237">
        <v>235</v>
      </c>
      <c r="B237">
        <v>6438075.11567779</v>
      </c>
      <c r="C237">
        <v>1281562.99841411</v>
      </c>
      <c r="D237">
        <v>1419677.27271819</v>
      </c>
      <c r="E237">
        <v>3142511.80604048</v>
      </c>
      <c r="F237">
        <v>417622.953257468</v>
      </c>
      <c r="G237">
        <v>176700.085247543</v>
      </c>
    </row>
    <row r="238" spans="1:7">
      <c r="A238">
        <v>236</v>
      </c>
      <c r="B238">
        <v>6438106.17637249</v>
      </c>
      <c r="C238">
        <v>1282356.40262704</v>
      </c>
      <c r="D238">
        <v>1419168.50606749</v>
      </c>
      <c r="E238">
        <v>3142511.80604048</v>
      </c>
      <c r="F238">
        <v>417419.770801817</v>
      </c>
      <c r="G238">
        <v>176649.690835652</v>
      </c>
    </row>
    <row r="239" spans="1:7">
      <c r="A239">
        <v>237</v>
      </c>
      <c r="B239">
        <v>6438015.95865887</v>
      </c>
      <c r="C239">
        <v>1279372.51833077</v>
      </c>
      <c r="D239">
        <v>1420293.9172557</v>
      </c>
      <c r="E239">
        <v>3142511.80604048</v>
      </c>
      <c r="F239">
        <v>418680.09762686</v>
      </c>
      <c r="G239">
        <v>177157.619405049</v>
      </c>
    </row>
    <row r="240" spans="1:7">
      <c r="A240">
        <v>238</v>
      </c>
      <c r="B240">
        <v>6438041.78414656</v>
      </c>
      <c r="C240">
        <v>1280285.62656173</v>
      </c>
      <c r="D240">
        <v>1420034.1954546</v>
      </c>
      <c r="E240">
        <v>3142511.80604048</v>
      </c>
      <c r="F240">
        <v>418242.886712694</v>
      </c>
      <c r="G240">
        <v>176967.269377051</v>
      </c>
    </row>
    <row r="241" spans="1:7">
      <c r="A241">
        <v>239</v>
      </c>
      <c r="B241">
        <v>6437961.38882016</v>
      </c>
      <c r="C241">
        <v>1281174.64844394</v>
      </c>
      <c r="D241">
        <v>1419582.45721706</v>
      </c>
      <c r="E241">
        <v>3142511.80604048</v>
      </c>
      <c r="F241">
        <v>417874.809896101</v>
      </c>
      <c r="G241">
        <v>176817.667222573</v>
      </c>
    </row>
    <row r="242" spans="1:7">
      <c r="A242">
        <v>240</v>
      </c>
      <c r="B242">
        <v>6437928.21291293</v>
      </c>
      <c r="C242">
        <v>1282348.92764779</v>
      </c>
      <c r="D242">
        <v>1419222.58616428</v>
      </c>
      <c r="E242">
        <v>3142511.80604048</v>
      </c>
      <c r="F242">
        <v>417276.121202284</v>
      </c>
      <c r="G242">
        <v>176568.771858096</v>
      </c>
    </row>
    <row r="243" spans="1:7">
      <c r="A243">
        <v>241</v>
      </c>
      <c r="B243">
        <v>6437948.18052423</v>
      </c>
      <c r="C243">
        <v>1281568.13095181</v>
      </c>
      <c r="D243">
        <v>1419583.10534084</v>
      </c>
      <c r="E243">
        <v>3142511.80604048</v>
      </c>
      <c r="F243">
        <v>417591.043144508</v>
      </c>
      <c r="G243">
        <v>176694.095046593</v>
      </c>
    </row>
    <row r="244" spans="1:7">
      <c r="A244">
        <v>242</v>
      </c>
      <c r="B244">
        <v>6437877.99240793</v>
      </c>
      <c r="C244">
        <v>1281154.66053083</v>
      </c>
      <c r="D244">
        <v>1419711.17129429</v>
      </c>
      <c r="E244">
        <v>3142511.80604048</v>
      </c>
      <c r="F244">
        <v>417741.724146973</v>
      </c>
      <c r="G244">
        <v>176758.63039536</v>
      </c>
    </row>
    <row r="245" spans="1:7">
      <c r="A245">
        <v>243</v>
      </c>
      <c r="B245">
        <v>6437876.90055513</v>
      </c>
      <c r="C245">
        <v>1281403.08813972</v>
      </c>
      <c r="D245">
        <v>1419584.70702062</v>
      </c>
      <c r="E245">
        <v>3142511.80604048</v>
      </c>
      <c r="F245">
        <v>417658.255301066</v>
      </c>
      <c r="G245">
        <v>176719.044053235</v>
      </c>
    </row>
    <row r="246" spans="1:7">
      <c r="A246">
        <v>244</v>
      </c>
      <c r="B246">
        <v>6437888.783877</v>
      </c>
      <c r="C246">
        <v>1280268.66963189</v>
      </c>
      <c r="D246">
        <v>1419866.5323524</v>
      </c>
      <c r="E246">
        <v>3142511.80604048</v>
      </c>
      <c r="F246">
        <v>418283.426264651</v>
      </c>
      <c r="G246">
        <v>176958.349587572</v>
      </c>
    </row>
    <row r="247" spans="1:7">
      <c r="A247">
        <v>245</v>
      </c>
      <c r="B247">
        <v>6437916.75524117</v>
      </c>
      <c r="C247">
        <v>1280301.34181708</v>
      </c>
      <c r="D247">
        <v>1420117.80910401</v>
      </c>
      <c r="E247">
        <v>3142511.80604048</v>
      </c>
      <c r="F247">
        <v>418082.466603209</v>
      </c>
      <c r="G247">
        <v>176903.331676388</v>
      </c>
    </row>
    <row r="248" spans="1:7">
      <c r="A248">
        <v>246</v>
      </c>
      <c r="B248">
        <v>6437896.46618041</v>
      </c>
      <c r="C248">
        <v>1278464.85932764</v>
      </c>
      <c r="D248">
        <v>1420687.56347562</v>
      </c>
      <c r="E248">
        <v>3142511.80604048</v>
      </c>
      <c r="F248">
        <v>418973.274077267</v>
      </c>
      <c r="G248">
        <v>177258.963259402</v>
      </c>
    </row>
    <row r="249" spans="1:7">
      <c r="A249">
        <v>247</v>
      </c>
      <c r="B249">
        <v>6437904.39999551</v>
      </c>
      <c r="C249">
        <v>1280374.20906617</v>
      </c>
      <c r="D249">
        <v>1419975.58201965</v>
      </c>
      <c r="E249">
        <v>3142511.80604048</v>
      </c>
      <c r="F249">
        <v>418121.583698903</v>
      </c>
      <c r="G249">
        <v>176921.219170305</v>
      </c>
    </row>
    <row r="250" spans="1:7">
      <c r="A250">
        <v>248</v>
      </c>
      <c r="B250">
        <v>6437908.0208621</v>
      </c>
      <c r="C250">
        <v>1282026.00731788</v>
      </c>
      <c r="D250">
        <v>1419294.04187174</v>
      </c>
      <c r="E250">
        <v>3142511.80604048</v>
      </c>
      <c r="F250">
        <v>417447.898514991</v>
      </c>
      <c r="G250">
        <v>176628.267117004</v>
      </c>
    </row>
    <row r="251" spans="1:7">
      <c r="A251">
        <v>249</v>
      </c>
      <c r="B251">
        <v>6437898.73735365</v>
      </c>
      <c r="C251">
        <v>1281455.08505661</v>
      </c>
      <c r="D251">
        <v>1419538.82495249</v>
      </c>
      <c r="E251">
        <v>3142511.80604048</v>
      </c>
      <c r="F251">
        <v>417687.665029085</v>
      </c>
      <c r="G251">
        <v>176705.356274989</v>
      </c>
    </row>
    <row r="252" spans="1:7">
      <c r="A252">
        <v>250</v>
      </c>
      <c r="B252">
        <v>6437879.91372829</v>
      </c>
      <c r="C252">
        <v>1282479.75593353</v>
      </c>
      <c r="D252">
        <v>1419311.92407907</v>
      </c>
      <c r="E252">
        <v>3142511.80604048</v>
      </c>
      <c r="F252">
        <v>417106.543742833</v>
      </c>
      <c r="G252">
        <v>176469.883932374</v>
      </c>
    </row>
    <row r="253" spans="1:7">
      <c r="A253">
        <v>251</v>
      </c>
      <c r="B253">
        <v>6437887.190581</v>
      </c>
      <c r="C253">
        <v>1281821.16303769</v>
      </c>
      <c r="D253">
        <v>1419445.22065422</v>
      </c>
      <c r="E253">
        <v>3142511.80604048</v>
      </c>
      <c r="F253">
        <v>417470.191760472</v>
      </c>
      <c r="G253">
        <v>176638.809088132</v>
      </c>
    </row>
    <row r="254" spans="1:7">
      <c r="A254">
        <v>252</v>
      </c>
      <c r="B254">
        <v>6437921.9297665</v>
      </c>
      <c r="C254">
        <v>1280422.79036633</v>
      </c>
      <c r="D254">
        <v>1419890.96832561</v>
      </c>
      <c r="E254">
        <v>3142511.80604048</v>
      </c>
      <c r="F254">
        <v>418186.091012803</v>
      </c>
      <c r="G254">
        <v>176910.274021282</v>
      </c>
    </row>
    <row r="255" spans="1:7">
      <c r="A255">
        <v>253</v>
      </c>
      <c r="B255">
        <v>6437868.25441749</v>
      </c>
      <c r="C255">
        <v>1281275.91395572</v>
      </c>
      <c r="D255">
        <v>1419641.24186144</v>
      </c>
      <c r="E255">
        <v>3142511.80604048</v>
      </c>
      <c r="F255">
        <v>417708.262201882</v>
      </c>
      <c r="G255">
        <v>176731.030357963</v>
      </c>
    </row>
    <row r="256" spans="1:7">
      <c r="A256">
        <v>254</v>
      </c>
      <c r="B256">
        <v>6437892.90321243</v>
      </c>
      <c r="C256">
        <v>1282820.92259624</v>
      </c>
      <c r="D256">
        <v>1419007.29326844</v>
      </c>
      <c r="E256">
        <v>3142511.80604048</v>
      </c>
      <c r="F256">
        <v>417072.802051655</v>
      </c>
      <c r="G256">
        <v>176480.079255616</v>
      </c>
    </row>
    <row r="257" spans="1:7">
      <c r="A257">
        <v>255</v>
      </c>
      <c r="B257">
        <v>6437888.22440006</v>
      </c>
      <c r="C257">
        <v>1280765.83786736</v>
      </c>
      <c r="D257">
        <v>1419815.90242196</v>
      </c>
      <c r="E257">
        <v>3142511.80604048</v>
      </c>
      <c r="F257">
        <v>417957.265703342</v>
      </c>
      <c r="G257">
        <v>176837.412366909</v>
      </c>
    </row>
    <row r="258" spans="1:7">
      <c r="A258">
        <v>256</v>
      </c>
      <c r="B258">
        <v>6437907.50813369</v>
      </c>
      <c r="C258">
        <v>1285153.18916732</v>
      </c>
      <c r="D258">
        <v>1418015.11988408</v>
      </c>
      <c r="E258">
        <v>3142511.80604048</v>
      </c>
      <c r="F258">
        <v>416134.808613032</v>
      </c>
      <c r="G258">
        <v>176092.584428782</v>
      </c>
    </row>
    <row r="259" spans="1:7">
      <c r="A259">
        <v>257</v>
      </c>
      <c r="B259">
        <v>6437868.71370885</v>
      </c>
      <c r="C259">
        <v>1281232.40611892</v>
      </c>
      <c r="D259">
        <v>1419625.65296788</v>
      </c>
      <c r="E259">
        <v>3142511.80604048</v>
      </c>
      <c r="F259">
        <v>417744.590364029</v>
      </c>
      <c r="G259">
        <v>176754.258217534</v>
      </c>
    </row>
    <row r="260" spans="1:7">
      <c r="A260">
        <v>258</v>
      </c>
      <c r="B260">
        <v>6437890.07933972</v>
      </c>
      <c r="C260">
        <v>1284465.31607472</v>
      </c>
      <c r="D260">
        <v>1418590.87594807</v>
      </c>
      <c r="E260">
        <v>3142511.80604048</v>
      </c>
      <c r="F260">
        <v>416220.44269198</v>
      </c>
      <c r="G260">
        <v>176101.638584471</v>
      </c>
    </row>
    <row r="261" spans="1:7">
      <c r="A261">
        <v>259</v>
      </c>
      <c r="B261">
        <v>6437859.43834659</v>
      </c>
      <c r="C261">
        <v>1280896.04652199</v>
      </c>
      <c r="D261">
        <v>1419774.89368711</v>
      </c>
      <c r="E261">
        <v>3142511.80604048</v>
      </c>
      <c r="F261">
        <v>417871.285450347</v>
      </c>
      <c r="G261">
        <v>176805.406646654</v>
      </c>
    </row>
    <row r="262" spans="1:7">
      <c r="A262">
        <v>260</v>
      </c>
      <c r="B262">
        <v>6437875.72942075</v>
      </c>
      <c r="C262">
        <v>1278834.18261981</v>
      </c>
      <c r="D262">
        <v>1420646.60109833</v>
      </c>
      <c r="E262">
        <v>3142511.80604048</v>
      </c>
      <c r="F262">
        <v>418738.054352645</v>
      </c>
      <c r="G262">
        <v>177145.08530948</v>
      </c>
    </row>
    <row r="263" spans="1:7">
      <c r="A263">
        <v>261</v>
      </c>
      <c r="B263">
        <v>6437866.22908011</v>
      </c>
      <c r="C263">
        <v>1280158.63405191</v>
      </c>
      <c r="D263">
        <v>1420024.48999242</v>
      </c>
      <c r="E263">
        <v>3142511.80604048</v>
      </c>
      <c r="F263">
        <v>418224.684772285</v>
      </c>
      <c r="G263">
        <v>176946.614223014</v>
      </c>
    </row>
    <row r="264" spans="1:7">
      <c r="A264">
        <v>262</v>
      </c>
      <c r="B264">
        <v>6437866.77976284</v>
      </c>
      <c r="C264">
        <v>1281261.34152502</v>
      </c>
      <c r="D264">
        <v>1419543.14741013</v>
      </c>
      <c r="E264">
        <v>3142511.80604048</v>
      </c>
      <c r="F264">
        <v>417766.742519858</v>
      </c>
      <c r="G264">
        <v>176783.742267352</v>
      </c>
    </row>
    <row r="265" spans="1:7">
      <c r="A265">
        <v>263</v>
      </c>
      <c r="B265">
        <v>6437875.62298895</v>
      </c>
      <c r="C265">
        <v>1280083.45566086</v>
      </c>
      <c r="D265">
        <v>1420145.32181062</v>
      </c>
      <c r="E265">
        <v>3142511.80604048</v>
      </c>
      <c r="F265">
        <v>418199.489283081</v>
      </c>
      <c r="G265">
        <v>176935.550193906</v>
      </c>
    </row>
    <row r="266" spans="1:7">
      <c r="A266">
        <v>264</v>
      </c>
      <c r="B266">
        <v>6437863.20378188</v>
      </c>
      <c r="C266">
        <v>1280956.21612</v>
      </c>
      <c r="D266">
        <v>1419752.88240558</v>
      </c>
      <c r="E266">
        <v>3142511.80604048</v>
      </c>
      <c r="F266">
        <v>417848.521790242</v>
      </c>
      <c r="G266">
        <v>176793.777425572</v>
      </c>
    </row>
    <row r="267" spans="1:7">
      <c r="A267">
        <v>265</v>
      </c>
      <c r="B267">
        <v>6437858.38952422</v>
      </c>
      <c r="C267">
        <v>1281655.20403584</v>
      </c>
      <c r="D267">
        <v>1419445.76915468</v>
      </c>
      <c r="E267">
        <v>3142511.80604048</v>
      </c>
      <c r="F267">
        <v>417563.104727071</v>
      </c>
      <c r="G267">
        <v>176682.505566149</v>
      </c>
    </row>
    <row r="268" spans="1:7">
      <c r="A268">
        <v>266</v>
      </c>
      <c r="B268">
        <v>6437866.2009377</v>
      </c>
      <c r="C268">
        <v>1282281.05720768</v>
      </c>
      <c r="D268">
        <v>1419202.40504848</v>
      </c>
      <c r="E268">
        <v>3142511.80604048</v>
      </c>
      <c r="F268">
        <v>417299.915833015</v>
      </c>
      <c r="G268">
        <v>176571.016808039</v>
      </c>
    </row>
    <row r="269" spans="1:7">
      <c r="A269">
        <v>267</v>
      </c>
      <c r="B269">
        <v>6437856.69033402</v>
      </c>
      <c r="C269">
        <v>1280950.66395158</v>
      </c>
      <c r="D269">
        <v>1419663.89542944</v>
      </c>
      <c r="E269">
        <v>3142511.80604048</v>
      </c>
      <c r="F269">
        <v>417912.54401979</v>
      </c>
      <c r="G269">
        <v>176817.780892728</v>
      </c>
    </row>
    <row r="270" spans="1:7">
      <c r="A270">
        <v>268</v>
      </c>
      <c r="B270">
        <v>6437859.28391984</v>
      </c>
      <c r="C270">
        <v>1280617.1335493</v>
      </c>
      <c r="D270">
        <v>1419739.26548366</v>
      </c>
      <c r="E270">
        <v>3142511.80604048</v>
      </c>
      <c r="F270">
        <v>418097.875737536</v>
      </c>
      <c r="G270">
        <v>176893.203108866</v>
      </c>
    </row>
    <row r="271" spans="1:7">
      <c r="A271">
        <v>269</v>
      </c>
      <c r="B271">
        <v>6437891.78256502</v>
      </c>
      <c r="C271">
        <v>1280705.80786439</v>
      </c>
      <c r="D271">
        <v>1419755.09804709</v>
      </c>
      <c r="E271">
        <v>3142511.80604048</v>
      </c>
      <c r="F271">
        <v>418037.142165093</v>
      </c>
      <c r="G271">
        <v>176881.928447963</v>
      </c>
    </row>
    <row r="272" spans="1:7">
      <c r="A272">
        <v>270</v>
      </c>
      <c r="B272">
        <v>6437861.15339221</v>
      </c>
      <c r="C272">
        <v>1281209.35898092</v>
      </c>
      <c r="D272">
        <v>1419551.66277456</v>
      </c>
      <c r="E272">
        <v>3142511.80604048</v>
      </c>
      <c r="F272">
        <v>417812.508115555</v>
      </c>
      <c r="G272">
        <v>176775.817480695</v>
      </c>
    </row>
    <row r="273" spans="1:7">
      <c r="A273">
        <v>271</v>
      </c>
      <c r="B273">
        <v>6437848.16409661</v>
      </c>
      <c r="C273">
        <v>1282716.68665142</v>
      </c>
      <c r="D273">
        <v>1418923.52934072</v>
      </c>
      <c r="E273">
        <v>3142511.80604048</v>
      </c>
      <c r="F273">
        <v>417178.729962387</v>
      </c>
      <c r="G273">
        <v>176517.412101608</v>
      </c>
    </row>
    <row r="274" spans="1:7">
      <c r="A274">
        <v>272</v>
      </c>
      <c r="B274">
        <v>6437842.37597349</v>
      </c>
      <c r="C274">
        <v>1283587.66005816</v>
      </c>
      <c r="D274">
        <v>1418612.00837018</v>
      </c>
      <c r="E274">
        <v>3142511.80604048</v>
      </c>
      <c r="F274">
        <v>416783.398347404</v>
      </c>
      <c r="G274">
        <v>176347.503157263</v>
      </c>
    </row>
    <row r="275" spans="1:7">
      <c r="A275">
        <v>273</v>
      </c>
      <c r="B275">
        <v>6437844.56253243</v>
      </c>
      <c r="C275">
        <v>1283942.06817461</v>
      </c>
      <c r="D275">
        <v>1418589.76160082</v>
      </c>
      <c r="E275">
        <v>3142511.80604048</v>
      </c>
      <c r="F275">
        <v>416547.816475814</v>
      </c>
      <c r="G275">
        <v>176253.110240702</v>
      </c>
    </row>
    <row r="276" spans="1:7">
      <c r="A276">
        <v>274</v>
      </c>
      <c r="B276">
        <v>6437845.80683839</v>
      </c>
      <c r="C276">
        <v>1283249.929817</v>
      </c>
      <c r="D276">
        <v>1418752.16638342</v>
      </c>
      <c r="E276">
        <v>3142511.80604048</v>
      </c>
      <c r="F276">
        <v>416916.21577208</v>
      </c>
      <c r="G276">
        <v>176415.688825409</v>
      </c>
    </row>
    <row r="277" spans="1:7">
      <c r="A277">
        <v>275</v>
      </c>
      <c r="B277">
        <v>6437843.06614812</v>
      </c>
      <c r="C277">
        <v>1283405.16962267</v>
      </c>
      <c r="D277">
        <v>1418644.60885787</v>
      </c>
      <c r="E277">
        <v>3142511.80604048</v>
      </c>
      <c r="F277">
        <v>416896.069272568</v>
      </c>
      <c r="G277">
        <v>176385.412354525</v>
      </c>
    </row>
    <row r="278" spans="1:7">
      <c r="A278">
        <v>276</v>
      </c>
      <c r="B278">
        <v>6437846.48060745</v>
      </c>
      <c r="C278">
        <v>1283254.78664046</v>
      </c>
      <c r="D278">
        <v>1418769.94501093</v>
      </c>
      <c r="E278">
        <v>3142511.80604048</v>
      </c>
      <c r="F278">
        <v>416914.79623473</v>
      </c>
      <c r="G278">
        <v>176395.146680851</v>
      </c>
    </row>
    <row r="279" spans="1:7">
      <c r="A279">
        <v>277</v>
      </c>
      <c r="B279">
        <v>6437823.6049389</v>
      </c>
      <c r="C279">
        <v>1283179.82421428</v>
      </c>
      <c r="D279">
        <v>1418760.73812183</v>
      </c>
      <c r="E279">
        <v>3142511.80604048</v>
      </c>
      <c r="F279">
        <v>416957.044211953</v>
      </c>
      <c r="G279">
        <v>176414.192350357</v>
      </c>
    </row>
    <row r="280" spans="1:7">
      <c r="A280">
        <v>278</v>
      </c>
      <c r="B280">
        <v>6437827.44621009</v>
      </c>
      <c r="C280">
        <v>1283943.87677637</v>
      </c>
      <c r="D280">
        <v>1418470.0125972</v>
      </c>
      <c r="E280">
        <v>3142511.80604048</v>
      </c>
      <c r="F280">
        <v>416628.74002804</v>
      </c>
      <c r="G280">
        <v>176273.010767994</v>
      </c>
    </row>
    <row r="281" spans="1:7">
      <c r="A281">
        <v>279</v>
      </c>
      <c r="B281">
        <v>6437821.41877188</v>
      </c>
      <c r="C281">
        <v>1283264.12467712</v>
      </c>
      <c r="D281">
        <v>1418742.21880034</v>
      </c>
      <c r="E281">
        <v>3142511.80604048</v>
      </c>
      <c r="F281">
        <v>416907.022279158</v>
      </c>
      <c r="G281">
        <v>176396.246974784</v>
      </c>
    </row>
    <row r="282" spans="1:7">
      <c r="A282">
        <v>280</v>
      </c>
      <c r="B282">
        <v>6437825.4279613</v>
      </c>
      <c r="C282">
        <v>1283412.42772381</v>
      </c>
      <c r="D282">
        <v>1418681.30754808</v>
      </c>
      <c r="E282">
        <v>3142511.80604048</v>
      </c>
      <c r="F282">
        <v>416852.916632659</v>
      </c>
      <c r="G282">
        <v>176366.970016264</v>
      </c>
    </row>
    <row r="283" spans="1:7">
      <c r="A283">
        <v>281</v>
      </c>
      <c r="B283">
        <v>6437821.69394368</v>
      </c>
      <c r="C283">
        <v>1283527.02918883</v>
      </c>
      <c r="D283">
        <v>1418625.19269328</v>
      </c>
      <c r="E283">
        <v>3142511.80604048</v>
      </c>
      <c r="F283">
        <v>416802.969754986</v>
      </c>
      <c r="G283">
        <v>176354.696266105</v>
      </c>
    </row>
    <row r="284" spans="1:7">
      <c r="A284">
        <v>282</v>
      </c>
      <c r="B284">
        <v>6437827.92438788</v>
      </c>
      <c r="C284">
        <v>1282931.74956084</v>
      </c>
      <c r="D284">
        <v>1418906.05991309</v>
      </c>
      <c r="E284">
        <v>3142511.80604048</v>
      </c>
      <c r="F284">
        <v>417037.041805481</v>
      </c>
      <c r="G284">
        <v>176441.267067986</v>
      </c>
    </row>
    <row r="285" spans="1:7">
      <c r="A285">
        <v>283</v>
      </c>
      <c r="B285">
        <v>6437821.45781943</v>
      </c>
      <c r="C285">
        <v>1282950.08568514</v>
      </c>
      <c r="D285">
        <v>1418849.91854535</v>
      </c>
      <c r="E285">
        <v>3142511.80604048</v>
      </c>
      <c r="F285">
        <v>417053.326471769</v>
      </c>
      <c r="G285">
        <v>176456.321076699</v>
      </c>
    </row>
    <row r="286" spans="1:7">
      <c r="A286">
        <v>284</v>
      </c>
      <c r="B286">
        <v>6437821.54304632</v>
      </c>
      <c r="C286">
        <v>1283060.70889188</v>
      </c>
      <c r="D286">
        <v>1418791.96852085</v>
      </c>
      <c r="E286">
        <v>3142511.80604048</v>
      </c>
      <c r="F286">
        <v>417021.937150336</v>
      </c>
      <c r="G286">
        <v>176435.12244277</v>
      </c>
    </row>
    <row r="287" spans="1:7">
      <c r="A287">
        <v>285</v>
      </c>
      <c r="B287">
        <v>6437830.22758138</v>
      </c>
      <c r="C287">
        <v>1283642.22456465</v>
      </c>
      <c r="D287">
        <v>1418581.17813058</v>
      </c>
      <c r="E287">
        <v>3142511.80604048</v>
      </c>
      <c r="F287">
        <v>416757.958059085</v>
      </c>
      <c r="G287">
        <v>176337.060786579</v>
      </c>
    </row>
    <row r="288" spans="1:7">
      <c r="A288">
        <v>286</v>
      </c>
      <c r="B288">
        <v>6437824.96354277</v>
      </c>
      <c r="C288">
        <v>1283366.79573379</v>
      </c>
      <c r="D288">
        <v>1418708.64450189</v>
      </c>
      <c r="E288">
        <v>3142511.80604048</v>
      </c>
      <c r="F288">
        <v>416857.547908178</v>
      </c>
      <c r="G288">
        <v>176380.169358436</v>
      </c>
    </row>
    <row r="289" spans="1:7">
      <c r="A289">
        <v>287</v>
      </c>
      <c r="B289">
        <v>6437828.96241153</v>
      </c>
      <c r="C289">
        <v>1284417.88360497</v>
      </c>
      <c r="D289">
        <v>1418285.18132903</v>
      </c>
      <c r="E289">
        <v>3142511.80604048</v>
      </c>
      <c r="F289">
        <v>416423.862083811</v>
      </c>
      <c r="G289">
        <v>176190.229353235</v>
      </c>
    </row>
    <row r="290" spans="1:7">
      <c r="A290">
        <v>288</v>
      </c>
      <c r="B290">
        <v>6437823.03875262</v>
      </c>
      <c r="C290">
        <v>1282736.72854193</v>
      </c>
      <c r="D290">
        <v>1418969.31178117</v>
      </c>
      <c r="E290">
        <v>3142511.80604048</v>
      </c>
      <c r="F290">
        <v>417120.563782153</v>
      </c>
      <c r="G290">
        <v>176484.628606879</v>
      </c>
    </row>
    <row r="291" spans="1:7">
      <c r="A291">
        <v>289</v>
      </c>
      <c r="B291">
        <v>6437820.83971892</v>
      </c>
      <c r="C291">
        <v>1283507.24994494</v>
      </c>
      <c r="D291">
        <v>1418637.87987208</v>
      </c>
      <c r="E291">
        <v>3142511.80604048</v>
      </c>
      <c r="F291">
        <v>416809.180647927</v>
      </c>
      <c r="G291">
        <v>176354.723213493</v>
      </c>
    </row>
    <row r="292" spans="1:7">
      <c r="A292">
        <v>290</v>
      </c>
      <c r="B292">
        <v>6437823.43179951</v>
      </c>
      <c r="C292">
        <v>1283287.98491633</v>
      </c>
      <c r="D292">
        <v>1418702.18834659</v>
      </c>
      <c r="E292">
        <v>3142511.80604048</v>
      </c>
      <c r="F292">
        <v>416922.317007664</v>
      </c>
      <c r="G292">
        <v>176399.135488448</v>
      </c>
    </row>
    <row r="293" spans="1:7">
      <c r="A293">
        <v>291</v>
      </c>
      <c r="B293">
        <v>6437819.96184053</v>
      </c>
      <c r="C293">
        <v>1283311.27522917</v>
      </c>
      <c r="D293">
        <v>1418673.82856455</v>
      </c>
      <c r="E293">
        <v>3142511.80604048</v>
      </c>
      <c r="F293">
        <v>416921.746632326</v>
      </c>
      <c r="G293">
        <v>176401.305374008</v>
      </c>
    </row>
    <row r="294" spans="1:7">
      <c r="A294">
        <v>292</v>
      </c>
      <c r="B294">
        <v>6437822.50028967</v>
      </c>
      <c r="C294">
        <v>1283103.87447185</v>
      </c>
      <c r="D294">
        <v>1418729.89684826</v>
      </c>
      <c r="E294">
        <v>3142511.80604048</v>
      </c>
      <c r="F294">
        <v>417030.82712429</v>
      </c>
      <c r="G294">
        <v>176446.095804785</v>
      </c>
    </row>
    <row r="295" spans="1:7">
      <c r="A295">
        <v>293</v>
      </c>
      <c r="B295">
        <v>6437815.50923102</v>
      </c>
      <c r="C295">
        <v>1282423.35607532</v>
      </c>
      <c r="D295">
        <v>1419057.60270711</v>
      </c>
      <c r="E295">
        <v>3142511.80604048</v>
      </c>
      <c r="F295">
        <v>417276.620508489</v>
      </c>
      <c r="G295">
        <v>176546.123899623</v>
      </c>
    </row>
    <row r="296" spans="1:7">
      <c r="A296">
        <v>294</v>
      </c>
      <c r="B296">
        <v>6437816.76351798</v>
      </c>
      <c r="C296">
        <v>1282383.74508932</v>
      </c>
      <c r="D296">
        <v>1419085.98296235</v>
      </c>
      <c r="E296">
        <v>3142511.80604048</v>
      </c>
      <c r="F296">
        <v>417283.9505598</v>
      </c>
      <c r="G296">
        <v>176551.278866022</v>
      </c>
    </row>
    <row r="297" spans="1:7">
      <c r="A297">
        <v>295</v>
      </c>
      <c r="B297">
        <v>6437817.40562189</v>
      </c>
      <c r="C297">
        <v>1281836.80906863</v>
      </c>
      <c r="D297">
        <v>1419261.8151223</v>
      </c>
      <c r="E297">
        <v>3142511.80604048</v>
      </c>
      <c r="F297">
        <v>417545.854889026</v>
      </c>
      <c r="G297">
        <v>176661.120501453</v>
      </c>
    </row>
    <row r="298" spans="1:7">
      <c r="A298">
        <v>296</v>
      </c>
      <c r="B298">
        <v>6437815.62868202</v>
      </c>
      <c r="C298">
        <v>1282424.3116823</v>
      </c>
      <c r="D298">
        <v>1419063.84475962</v>
      </c>
      <c r="E298">
        <v>3142511.80604048</v>
      </c>
      <c r="F298">
        <v>417276.658587244</v>
      </c>
      <c r="G298">
        <v>176539.007612373</v>
      </c>
    </row>
    <row r="299" spans="1:7">
      <c r="A299">
        <v>297</v>
      </c>
      <c r="B299">
        <v>6437816.42870571</v>
      </c>
      <c r="C299">
        <v>1281994.34621988</v>
      </c>
      <c r="D299">
        <v>1419273.77020719</v>
      </c>
      <c r="E299">
        <v>3142511.80604048</v>
      </c>
      <c r="F299">
        <v>417425.240840316</v>
      </c>
      <c r="G299">
        <v>176611.265397852</v>
      </c>
    </row>
    <row r="300" spans="1:7">
      <c r="A300">
        <v>298</v>
      </c>
      <c r="B300">
        <v>6437816.25448952</v>
      </c>
      <c r="C300">
        <v>1282218.57028046</v>
      </c>
      <c r="D300">
        <v>1419140.25939916</v>
      </c>
      <c r="E300">
        <v>3142511.80604048</v>
      </c>
      <c r="F300">
        <v>417363.490570913</v>
      </c>
      <c r="G300">
        <v>176582.128198507</v>
      </c>
    </row>
    <row r="301" spans="1:7">
      <c r="A301">
        <v>299</v>
      </c>
      <c r="B301">
        <v>6437812.99362593</v>
      </c>
      <c r="C301">
        <v>1282306.8228448</v>
      </c>
      <c r="D301">
        <v>1419132.03597756</v>
      </c>
      <c r="E301">
        <v>3142511.80604048</v>
      </c>
      <c r="F301">
        <v>417307.951929492</v>
      </c>
      <c r="G301">
        <v>176554.376833606</v>
      </c>
    </row>
    <row r="302" spans="1:7">
      <c r="A302">
        <v>300</v>
      </c>
      <c r="B302">
        <v>6437812.84143783</v>
      </c>
      <c r="C302">
        <v>1282303.59815161</v>
      </c>
      <c r="D302">
        <v>1419132.7513138</v>
      </c>
      <c r="E302">
        <v>3142511.80604048</v>
      </c>
      <c r="F302">
        <v>417311.182039488</v>
      </c>
      <c r="G302">
        <v>176553.503892444</v>
      </c>
    </row>
    <row r="303" spans="1:7">
      <c r="A303">
        <v>301</v>
      </c>
      <c r="B303">
        <v>6437810.33042561</v>
      </c>
      <c r="C303">
        <v>1282249.68292336</v>
      </c>
      <c r="D303">
        <v>1419171.10350226</v>
      </c>
      <c r="E303">
        <v>3142511.80604048</v>
      </c>
      <c r="F303">
        <v>417319.327034591</v>
      </c>
      <c r="G303">
        <v>176558.410924921</v>
      </c>
    </row>
    <row r="304" spans="1:7">
      <c r="A304">
        <v>302</v>
      </c>
      <c r="B304">
        <v>6437813.17408752</v>
      </c>
      <c r="C304">
        <v>1282302.14536781</v>
      </c>
      <c r="D304">
        <v>1419158.79955556</v>
      </c>
      <c r="E304">
        <v>3142511.80604048</v>
      </c>
      <c r="F304">
        <v>417291.355684232</v>
      </c>
      <c r="G304">
        <v>176549.06743943</v>
      </c>
    </row>
    <row r="305" spans="1:7">
      <c r="A305">
        <v>303</v>
      </c>
      <c r="B305">
        <v>6437806.49995594</v>
      </c>
      <c r="C305">
        <v>1282101.82034253</v>
      </c>
      <c r="D305">
        <v>1419248.05953181</v>
      </c>
      <c r="E305">
        <v>3142511.80604048</v>
      </c>
      <c r="F305">
        <v>417367.539500669</v>
      </c>
      <c r="G305">
        <v>176577.274540438</v>
      </c>
    </row>
    <row r="306" spans="1:7">
      <c r="A306">
        <v>304</v>
      </c>
      <c r="B306">
        <v>6437807.32769834</v>
      </c>
      <c r="C306">
        <v>1281786.60441684</v>
      </c>
      <c r="D306">
        <v>1419369.66142856</v>
      </c>
      <c r="E306">
        <v>3142511.80604048</v>
      </c>
      <c r="F306">
        <v>417502.852622805</v>
      </c>
      <c r="G306">
        <v>176636.403189654</v>
      </c>
    </row>
    <row r="307" spans="1:7">
      <c r="A307">
        <v>305</v>
      </c>
      <c r="B307">
        <v>6437807.43735822</v>
      </c>
      <c r="C307">
        <v>1282769.88614262</v>
      </c>
      <c r="D307">
        <v>1419021.84343572</v>
      </c>
      <c r="E307">
        <v>3142511.80604048</v>
      </c>
      <c r="F307">
        <v>417058.825843114</v>
      </c>
      <c r="G307">
        <v>176445.07589628</v>
      </c>
    </row>
    <row r="308" spans="1:7">
      <c r="A308">
        <v>306</v>
      </c>
      <c r="B308">
        <v>6437807.96076891</v>
      </c>
      <c r="C308">
        <v>1282052.83354427</v>
      </c>
      <c r="D308">
        <v>1419266.02968529</v>
      </c>
      <c r="E308">
        <v>3142511.80604048</v>
      </c>
      <c r="F308">
        <v>417390.258754163</v>
      </c>
      <c r="G308">
        <v>176587.032744697</v>
      </c>
    </row>
    <row r="309" spans="1:7">
      <c r="A309">
        <v>307</v>
      </c>
      <c r="B309">
        <v>6437808.57874043</v>
      </c>
      <c r="C309">
        <v>1281497.89309473</v>
      </c>
      <c r="D309">
        <v>1419466.28664813</v>
      </c>
      <c r="E309">
        <v>3142511.80604048</v>
      </c>
      <c r="F309">
        <v>417647.116216623</v>
      </c>
      <c r="G309">
        <v>176685.476740463</v>
      </c>
    </row>
    <row r="310" spans="1:7">
      <c r="A310">
        <v>308</v>
      </c>
      <c r="B310">
        <v>6437807.85914363</v>
      </c>
      <c r="C310">
        <v>1281959.27484277</v>
      </c>
      <c r="D310">
        <v>1419310.08567225</v>
      </c>
      <c r="E310">
        <v>3142511.80604048</v>
      </c>
      <c r="F310">
        <v>417425.962890567</v>
      </c>
      <c r="G310">
        <v>176600.729697553</v>
      </c>
    </row>
    <row r="311" spans="1:7">
      <c r="A311">
        <v>309</v>
      </c>
      <c r="B311">
        <v>6437808.70716324</v>
      </c>
      <c r="C311">
        <v>1281578.77738388</v>
      </c>
      <c r="D311">
        <v>1419426.49612926</v>
      </c>
      <c r="E311">
        <v>3142511.80604048</v>
      </c>
      <c r="F311">
        <v>417614.39192661</v>
      </c>
      <c r="G311">
        <v>176677.235683002</v>
      </c>
    </row>
    <row r="312" spans="1:7">
      <c r="A312">
        <v>310</v>
      </c>
      <c r="B312">
        <v>6437808.02846122</v>
      </c>
      <c r="C312">
        <v>1282262.55359227</v>
      </c>
      <c r="D312">
        <v>1419192.56232998</v>
      </c>
      <c r="E312">
        <v>3142511.80604048</v>
      </c>
      <c r="F312">
        <v>417294.001765863</v>
      </c>
      <c r="G312">
        <v>176547.10473262</v>
      </c>
    </row>
    <row r="313" spans="1:7">
      <c r="A313">
        <v>311</v>
      </c>
      <c r="B313">
        <v>6437808.56298304</v>
      </c>
      <c r="C313">
        <v>1282553.70998743</v>
      </c>
      <c r="D313">
        <v>1419026.33954303</v>
      </c>
      <c r="E313">
        <v>3142511.80604048</v>
      </c>
      <c r="F313">
        <v>417205.712127665</v>
      </c>
      <c r="G313">
        <v>176510.995284429</v>
      </c>
    </row>
    <row r="314" spans="1:7">
      <c r="A314">
        <v>312</v>
      </c>
      <c r="B314">
        <v>6437807.31152133</v>
      </c>
      <c r="C314">
        <v>1282280.39553236</v>
      </c>
      <c r="D314">
        <v>1419173.88805458</v>
      </c>
      <c r="E314">
        <v>3142511.80604048</v>
      </c>
      <c r="F314">
        <v>417294.529106809</v>
      </c>
      <c r="G314">
        <v>176546.692787103</v>
      </c>
    </row>
    <row r="315" spans="1:7">
      <c r="A315">
        <v>313</v>
      </c>
      <c r="B315">
        <v>6437806.15058593</v>
      </c>
      <c r="C315">
        <v>1282738.97829853</v>
      </c>
      <c r="D315">
        <v>1419021.54244552</v>
      </c>
      <c r="E315">
        <v>3142511.80604048</v>
      </c>
      <c r="F315">
        <v>417076.456922971</v>
      </c>
      <c r="G315">
        <v>176457.366878431</v>
      </c>
    </row>
    <row r="316" spans="1:7">
      <c r="A316">
        <v>314</v>
      </c>
      <c r="B316">
        <v>6437806.51509618</v>
      </c>
      <c r="C316">
        <v>1282767.86515695</v>
      </c>
      <c r="D316">
        <v>1418983.04896116</v>
      </c>
      <c r="E316">
        <v>3142511.80604048</v>
      </c>
      <c r="F316">
        <v>417083.988732272</v>
      </c>
      <c r="G316">
        <v>176459.806205318</v>
      </c>
    </row>
    <row r="317" spans="1:7">
      <c r="A317">
        <v>315</v>
      </c>
      <c r="B317">
        <v>6437806.79707887</v>
      </c>
      <c r="C317">
        <v>1281996.61226569</v>
      </c>
      <c r="D317">
        <v>1419329.95990309</v>
      </c>
      <c r="E317">
        <v>3142511.80604048</v>
      </c>
      <c r="F317">
        <v>417380.643111944</v>
      </c>
      <c r="G317">
        <v>176587.775757659</v>
      </c>
    </row>
    <row r="318" spans="1:7">
      <c r="A318">
        <v>316</v>
      </c>
      <c r="B318">
        <v>6437806.27400449</v>
      </c>
      <c r="C318">
        <v>1282894.78461918</v>
      </c>
      <c r="D318">
        <v>1418965.16387148</v>
      </c>
      <c r="E318">
        <v>3142511.80604048</v>
      </c>
      <c r="F318">
        <v>417005.504371097</v>
      </c>
      <c r="G318">
        <v>176429.015102247</v>
      </c>
    </row>
    <row r="319" spans="1:7">
      <c r="A319">
        <v>317</v>
      </c>
      <c r="B319">
        <v>6437808.97544694</v>
      </c>
      <c r="C319">
        <v>1282489.66625197</v>
      </c>
      <c r="D319">
        <v>1419154.35318936</v>
      </c>
      <c r="E319">
        <v>3142511.80604048</v>
      </c>
      <c r="F319">
        <v>417159.239837736</v>
      </c>
      <c r="G319">
        <v>176493.910127388</v>
      </c>
    </row>
    <row r="320" spans="1:7">
      <c r="A320">
        <v>318</v>
      </c>
      <c r="B320">
        <v>6437807.44921093</v>
      </c>
      <c r="C320">
        <v>1282743.54059106</v>
      </c>
      <c r="D320">
        <v>1419011.92887049</v>
      </c>
      <c r="E320">
        <v>3142511.80604048</v>
      </c>
      <c r="F320">
        <v>417075.77468517</v>
      </c>
      <c r="G320">
        <v>176464.399023725</v>
      </c>
    </row>
    <row r="321" spans="1:7">
      <c r="A321">
        <v>319</v>
      </c>
      <c r="B321">
        <v>6437804.8101677</v>
      </c>
      <c r="C321">
        <v>1282899.42691244</v>
      </c>
      <c r="D321">
        <v>1418937.43175924</v>
      </c>
      <c r="E321">
        <v>3142511.80604048</v>
      </c>
      <c r="F321">
        <v>417020.347490128</v>
      </c>
      <c r="G321">
        <v>176435.797965413</v>
      </c>
    </row>
    <row r="322" spans="1:7">
      <c r="A322">
        <v>320</v>
      </c>
      <c r="B322">
        <v>6437805.46698205</v>
      </c>
      <c r="C322">
        <v>1282899.46985749</v>
      </c>
      <c r="D322">
        <v>1418935.93932063</v>
      </c>
      <c r="E322">
        <v>3142511.80604048</v>
      </c>
      <c r="F322">
        <v>417023.442154596</v>
      </c>
      <c r="G322">
        <v>176434.809608857</v>
      </c>
    </row>
    <row r="323" spans="1:7">
      <c r="A323">
        <v>321</v>
      </c>
      <c r="B323">
        <v>6437806.93418614</v>
      </c>
      <c r="C323">
        <v>1283017.1259266</v>
      </c>
      <c r="D323">
        <v>1418879.16342522</v>
      </c>
      <c r="E323">
        <v>3142511.80604048</v>
      </c>
      <c r="F323">
        <v>416981.982566418</v>
      </c>
      <c r="G323">
        <v>176416.856227424</v>
      </c>
    </row>
    <row r="324" spans="1:7">
      <c r="A324">
        <v>322</v>
      </c>
      <c r="B324">
        <v>6437805.53814208</v>
      </c>
      <c r="C324">
        <v>1282964.06694005</v>
      </c>
      <c r="D324">
        <v>1418923.69290537</v>
      </c>
      <c r="E324">
        <v>3142511.80604048</v>
      </c>
      <c r="F324">
        <v>416984.290009216</v>
      </c>
      <c r="G324">
        <v>176421.682246962</v>
      </c>
    </row>
    <row r="325" spans="1:7">
      <c r="A325">
        <v>323</v>
      </c>
      <c r="B325">
        <v>6437807.49272706</v>
      </c>
      <c r="C325">
        <v>1283227.6953404</v>
      </c>
      <c r="D325">
        <v>1418828.05388471</v>
      </c>
      <c r="E325">
        <v>3142511.80604048</v>
      </c>
      <c r="F325">
        <v>416869.602784963</v>
      </c>
      <c r="G325">
        <v>176370.334676495</v>
      </c>
    </row>
    <row r="326" spans="1:7">
      <c r="A326">
        <v>324</v>
      </c>
      <c r="B326">
        <v>6437805.57033207</v>
      </c>
      <c r="C326">
        <v>1283035.20493781</v>
      </c>
      <c r="D326">
        <v>1418889.85383658</v>
      </c>
      <c r="E326">
        <v>3142511.80604048</v>
      </c>
      <c r="F326">
        <v>416961.162971971</v>
      </c>
      <c r="G326">
        <v>176407.542545224</v>
      </c>
    </row>
    <row r="327" spans="1:7">
      <c r="A327">
        <v>325</v>
      </c>
      <c r="B327">
        <v>6437807.01422768</v>
      </c>
      <c r="C327">
        <v>1283029.01246794</v>
      </c>
      <c r="D327">
        <v>1418854.02333262</v>
      </c>
      <c r="E327">
        <v>3142511.80604048</v>
      </c>
      <c r="F327">
        <v>416984.488784876</v>
      </c>
      <c r="G327">
        <v>176427.683601758</v>
      </c>
    </row>
    <row r="328" spans="1:7">
      <c r="A328">
        <v>326</v>
      </c>
      <c r="B328">
        <v>6437804.92170211</v>
      </c>
      <c r="C328">
        <v>1282602.93109734</v>
      </c>
      <c r="D328">
        <v>1419040.12821083</v>
      </c>
      <c r="E328">
        <v>3142511.80604048</v>
      </c>
      <c r="F328">
        <v>417158.313689987</v>
      </c>
      <c r="G328">
        <v>176491.742663463</v>
      </c>
    </row>
    <row r="329" spans="1:7">
      <c r="A329">
        <v>327</v>
      </c>
      <c r="B329">
        <v>6437804.73299088</v>
      </c>
      <c r="C329">
        <v>1282711.51530228</v>
      </c>
      <c r="D329">
        <v>1419015.02778339</v>
      </c>
      <c r="E329">
        <v>3142511.80604048</v>
      </c>
      <c r="F329">
        <v>417099.308987582</v>
      </c>
      <c r="G329">
        <v>176467.074877146</v>
      </c>
    </row>
    <row r="330" spans="1:7">
      <c r="A330">
        <v>328</v>
      </c>
      <c r="B330">
        <v>6437804.33606836</v>
      </c>
      <c r="C330">
        <v>1282636.8863794</v>
      </c>
      <c r="D330">
        <v>1419019.70286685</v>
      </c>
      <c r="E330">
        <v>3142511.80604048</v>
      </c>
      <c r="F330">
        <v>417150.17292664</v>
      </c>
      <c r="G330">
        <v>176485.767854988</v>
      </c>
    </row>
    <row r="331" spans="1:7">
      <c r="A331">
        <v>329</v>
      </c>
      <c r="B331">
        <v>6437803.96719419</v>
      </c>
      <c r="C331">
        <v>1282803.59805106</v>
      </c>
      <c r="D331">
        <v>1418962.82738065</v>
      </c>
      <c r="E331">
        <v>3142511.80604048</v>
      </c>
      <c r="F331">
        <v>417072.985594465</v>
      </c>
      <c r="G331">
        <v>176452.750127537</v>
      </c>
    </row>
    <row r="332" spans="1:7">
      <c r="A332">
        <v>330</v>
      </c>
      <c r="B332">
        <v>6437805.56360953</v>
      </c>
      <c r="C332">
        <v>1282893.86308401</v>
      </c>
      <c r="D332">
        <v>1418927.44957443</v>
      </c>
      <c r="E332">
        <v>3142511.80604048</v>
      </c>
      <c r="F332">
        <v>417035.155761351</v>
      </c>
      <c r="G332">
        <v>176437.289149259</v>
      </c>
    </row>
    <row r="333" spans="1:7">
      <c r="A333">
        <v>331</v>
      </c>
      <c r="B333">
        <v>6437804.14586001</v>
      </c>
      <c r="C333">
        <v>1282841.96222662</v>
      </c>
      <c r="D333">
        <v>1418945.07700148</v>
      </c>
      <c r="E333">
        <v>3142511.80604048</v>
      </c>
      <c r="F333">
        <v>417058.191359432</v>
      </c>
      <c r="G333">
        <v>176447.109231999</v>
      </c>
    </row>
    <row r="334" spans="1:7">
      <c r="A334">
        <v>332</v>
      </c>
      <c r="B334">
        <v>6437804.60868675</v>
      </c>
      <c r="C334">
        <v>1282724.44264699</v>
      </c>
      <c r="D334">
        <v>1418996.1902526</v>
      </c>
      <c r="E334">
        <v>3142511.80604048</v>
      </c>
      <c r="F334">
        <v>417107.211487327</v>
      </c>
      <c r="G334">
        <v>176464.958259357</v>
      </c>
    </row>
    <row r="335" spans="1:7">
      <c r="A335">
        <v>333</v>
      </c>
      <c r="B335">
        <v>6437804.32437819</v>
      </c>
      <c r="C335">
        <v>1283012.94625877</v>
      </c>
      <c r="D335">
        <v>1418882.25857222</v>
      </c>
      <c r="E335">
        <v>3142511.80604048</v>
      </c>
      <c r="F335">
        <v>416982.901920686</v>
      </c>
      <c r="G335">
        <v>176414.411586046</v>
      </c>
    </row>
    <row r="336" spans="1:7">
      <c r="A336">
        <v>334</v>
      </c>
      <c r="B336">
        <v>6437804.53792398</v>
      </c>
      <c r="C336">
        <v>1282631.26376555</v>
      </c>
      <c r="D336">
        <v>1419049.05011151</v>
      </c>
      <c r="E336">
        <v>3142511.80604048</v>
      </c>
      <c r="F336">
        <v>417134.544118516</v>
      </c>
      <c r="G336">
        <v>176477.873887917</v>
      </c>
    </row>
    <row r="337" spans="1:7">
      <c r="A337">
        <v>335</v>
      </c>
      <c r="B337">
        <v>6437804.56688929</v>
      </c>
      <c r="C337">
        <v>1282959.36745029</v>
      </c>
      <c r="D337">
        <v>1418894.42784806</v>
      </c>
      <c r="E337">
        <v>3142511.80604048</v>
      </c>
      <c r="F337">
        <v>417012.078335714</v>
      </c>
      <c r="G337">
        <v>176426.887214748</v>
      </c>
    </row>
    <row r="338" spans="1:7">
      <c r="A338">
        <v>336</v>
      </c>
      <c r="B338">
        <v>6437803.36390164</v>
      </c>
      <c r="C338">
        <v>1282470.56003005</v>
      </c>
      <c r="D338">
        <v>1419089.80401829</v>
      </c>
      <c r="E338">
        <v>3142511.80604048</v>
      </c>
      <c r="F338">
        <v>417219.17361154</v>
      </c>
      <c r="G338">
        <v>176512.020201288</v>
      </c>
    </row>
    <row r="339" spans="1:7">
      <c r="A339">
        <v>337</v>
      </c>
      <c r="B339">
        <v>6437803.65435749</v>
      </c>
      <c r="C339">
        <v>1282500.4853298</v>
      </c>
      <c r="D339">
        <v>1419088.05446988</v>
      </c>
      <c r="E339">
        <v>3142511.80604048</v>
      </c>
      <c r="F339">
        <v>417198.244667121</v>
      </c>
      <c r="G339">
        <v>176505.063850213</v>
      </c>
    </row>
    <row r="340" spans="1:7">
      <c r="A340">
        <v>338</v>
      </c>
      <c r="B340">
        <v>6437804.19215193</v>
      </c>
      <c r="C340">
        <v>1282250.56387873</v>
      </c>
      <c r="D340">
        <v>1419169.99800532</v>
      </c>
      <c r="E340">
        <v>3142511.80604048</v>
      </c>
      <c r="F340">
        <v>417315.363376281</v>
      </c>
      <c r="G340">
        <v>176556.460851118</v>
      </c>
    </row>
    <row r="341" spans="1:7">
      <c r="A341">
        <v>339</v>
      </c>
      <c r="B341">
        <v>6437803.20988196</v>
      </c>
      <c r="C341">
        <v>1282439.58314595</v>
      </c>
      <c r="D341">
        <v>1419105.44011297</v>
      </c>
      <c r="E341">
        <v>3142511.80604048</v>
      </c>
      <c r="F341">
        <v>417229.762340123</v>
      </c>
      <c r="G341">
        <v>176516.618242429</v>
      </c>
    </row>
    <row r="342" spans="1:7">
      <c r="A342">
        <v>340</v>
      </c>
      <c r="B342">
        <v>6437802.98742034</v>
      </c>
      <c r="C342">
        <v>1282406.98211143</v>
      </c>
      <c r="D342">
        <v>1419128.77784501</v>
      </c>
      <c r="E342">
        <v>3142511.80604048</v>
      </c>
      <c r="F342">
        <v>417237.80186596</v>
      </c>
      <c r="G342">
        <v>176517.619557463</v>
      </c>
    </row>
    <row r="343" spans="1:7">
      <c r="A343">
        <v>341</v>
      </c>
      <c r="B343">
        <v>6437803.01861308</v>
      </c>
      <c r="C343">
        <v>1282411.70990722</v>
      </c>
      <c r="D343">
        <v>1419125.01339683</v>
      </c>
      <c r="E343">
        <v>3142511.80604048</v>
      </c>
      <c r="F343">
        <v>417236.177903937</v>
      </c>
      <c r="G343">
        <v>176518.311364612</v>
      </c>
    </row>
    <row r="344" spans="1:7">
      <c r="A344">
        <v>342</v>
      </c>
      <c r="B344">
        <v>6437802.5258101</v>
      </c>
      <c r="C344">
        <v>1282327.89077568</v>
      </c>
      <c r="D344">
        <v>1419143.03422584</v>
      </c>
      <c r="E344">
        <v>3142511.80604048</v>
      </c>
      <c r="F344">
        <v>417283.111133549</v>
      </c>
      <c r="G344">
        <v>176536.683634553</v>
      </c>
    </row>
    <row r="345" spans="1:7">
      <c r="A345">
        <v>343</v>
      </c>
      <c r="B345">
        <v>6437802.83852642</v>
      </c>
      <c r="C345">
        <v>1282351.50919849</v>
      </c>
      <c r="D345">
        <v>1419131.61540205</v>
      </c>
      <c r="E345">
        <v>3142511.80604048</v>
      </c>
      <c r="F345">
        <v>417275.835766208</v>
      </c>
      <c r="G345">
        <v>176532.072119183</v>
      </c>
    </row>
    <row r="346" spans="1:7">
      <c r="A346">
        <v>344</v>
      </c>
      <c r="B346">
        <v>6437803.15276956</v>
      </c>
      <c r="C346">
        <v>1282347.37072958</v>
      </c>
      <c r="D346">
        <v>1419145.88270845</v>
      </c>
      <c r="E346">
        <v>3142511.80604048</v>
      </c>
      <c r="F346">
        <v>417269.535628822</v>
      </c>
      <c r="G346">
        <v>176528.557662228</v>
      </c>
    </row>
    <row r="347" spans="1:7">
      <c r="A347">
        <v>345</v>
      </c>
      <c r="B347">
        <v>6437802.7666143</v>
      </c>
      <c r="C347">
        <v>1282473.31633415</v>
      </c>
      <c r="D347">
        <v>1419092.55275849</v>
      </c>
      <c r="E347">
        <v>3142511.80604048</v>
      </c>
      <c r="F347">
        <v>417215.854621607</v>
      </c>
      <c r="G347">
        <v>176509.236859573</v>
      </c>
    </row>
    <row r="348" spans="1:7">
      <c r="A348">
        <v>346</v>
      </c>
      <c r="B348">
        <v>6437803.08427306</v>
      </c>
      <c r="C348">
        <v>1282184.91993777</v>
      </c>
      <c r="D348">
        <v>1419193.62008137</v>
      </c>
      <c r="E348">
        <v>3142511.80604048</v>
      </c>
      <c r="F348">
        <v>417350.792197787</v>
      </c>
      <c r="G348">
        <v>176561.946015652</v>
      </c>
    </row>
    <row r="349" spans="1:7">
      <c r="A349">
        <v>347</v>
      </c>
      <c r="B349">
        <v>6437802.91283177</v>
      </c>
      <c r="C349">
        <v>1282144.95853514</v>
      </c>
      <c r="D349">
        <v>1419218.89119101</v>
      </c>
      <c r="E349">
        <v>3142511.80604048</v>
      </c>
      <c r="F349">
        <v>417360.086318497</v>
      </c>
      <c r="G349">
        <v>176567.170746648</v>
      </c>
    </row>
    <row r="350" spans="1:7">
      <c r="A350">
        <v>348</v>
      </c>
      <c r="B350">
        <v>6437803.0601916</v>
      </c>
      <c r="C350">
        <v>1282309.62054582</v>
      </c>
      <c r="D350">
        <v>1419146.83335369</v>
      </c>
      <c r="E350">
        <v>3142511.80604048</v>
      </c>
      <c r="F350">
        <v>417293.098631517</v>
      </c>
      <c r="G350">
        <v>176541.7016201</v>
      </c>
    </row>
    <row r="351" spans="1:7">
      <c r="A351">
        <v>349</v>
      </c>
      <c r="B351">
        <v>6437802.68754101</v>
      </c>
      <c r="C351">
        <v>1282382.95546906</v>
      </c>
      <c r="D351">
        <v>1419131.64620814</v>
      </c>
      <c r="E351">
        <v>3142511.80604048</v>
      </c>
      <c r="F351">
        <v>417251.299173086</v>
      </c>
      <c r="G351">
        <v>176524.980650241</v>
      </c>
    </row>
    <row r="352" spans="1:7">
      <c r="A352">
        <v>350</v>
      </c>
      <c r="B352">
        <v>6437803.15878817</v>
      </c>
      <c r="C352">
        <v>1282217.07865524</v>
      </c>
      <c r="D352">
        <v>1419198.92073735</v>
      </c>
      <c r="E352">
        <v>3142511.80604048</v>
      </c>
      <c r="F352">
        <v>417322.598134444</v>
      </c>
      <c r="G352">
        <v>176552.755220644</v>
      </c>
    </row>
    <row r="353" spans="1:7">
      <c r="A353">
        <v>351</v>
      </c>
      <c r="B353">
        <v>6437802.45151653</v>
      </c>
      <c r="C353">
        <v>1282177.89977766</v>
      </c>
      <c r="D353">
        <v>1419213.1008272</v>
      </c>
      <c r="E353">
        <v>3142511.80604048</v>
      </c>
      <c r="F353">
        <v>417339.442298061</v>
      </c>
      <c r="G353">
        <v>176560.20257313</v>
      </c>
    </row>
    <row r="354" spans="1:7">
      <c r="A354">
        <v>352</v>
      </c>
      <c r="B354">
        <v>6437802.98716383</v>
      </c>
      <c r="C354">
        <v>1282287.23412552</v>
      </c>
      <c r="D354">
        <v>1419160.05971244</v>
      </c>
      <c r="E354">
        <v>3142511.80604048</v>
      </c>
      <c r="F354">
        <v>417300.847496762</v>
      </c>
      <c r="G354">
        <v>176543.03978863</v>
      </c>
    </row>
    <row r="355" spans="1:7">
      <c r="A355">
        <v>353</v>
      </c>
      <c r="B355">
        <v>6437802.8078945</v>
      </c>
      <c r="C355">
        <v>1281911.53245336</v>
      </c>
      <c r="D355">
        <v>1419310.67795341</v>
      </c>
      <c r="E355">
        <v>3142511.80604048</v>
      </c>
      <c r="F355">
        <v>417458.012454415</v>
      </c>
      <c r="G355">
        <v>176610.778992836</v>
      </c>
    </row>
    <row r="356" spans="1:7">
      <c r="A356">
        <v>354</v>
      </c>
      <c r="B356">
        <v>6437802.97439389</v>
      </c>
      <c r="C356">
        <v>1282243.15595499</v>
      </c>
      <c r="D356">
        <v>1419173.0044958</v>
      </c>
      <c r="E356">
        <v>3142511.80604048</v>
      </c>
      <c r="F356">
        <v>417322.175583386</v>
      </c>
      <c r="G356">
        <v>176552.832319238</v>
      </c>
    </row>
    <row r="357" spans="1:7">
      <c r="A357">
        <v>355</v>
      </c>
      <c r="B357">
        <v>6437802.4495062</v>
      </c>
      <c r="C357">
        <v>1282220.8135031</v>
      </c>
      <c r="D357">
        <v>1419189.46739606</v>
      </c>
      <c r="E357">
        <v>3142511.80604048</v>
      </c>
      <c r="F357">
        <v>417325.268679893</v>
      </c>
      <c r="G357">
        <v>176555.09388666</v>
      </c>
    </row>
    <row r="358" spans="1:7">
      <c r="A358">
        <v>356</v>
      </c>
      <c r="B358">
        <v>6437803.38480849</v>
      </c>
      <c r="C358">
        <v>1282212.01770721</v>
      </c>
      <c r="D358">
        <v>1419223.35374305</v>
      </c>
      <c r="E358">
        <v>3142511.80604048</v>
      </c>
      <c r="F358">
        <v>417310.281343271</v>
      </c>
      <c r="G358">
        <v>176545.925974469</v>
      </c>
    </row>
    <row r="359" spans="1:7">
      <c r="A359">
        <v>357</v>
      </c>
      <c r="B359">
        <v>6437802.4533554</v>
      </c>
      <c r="C359">
        <v>1282169.30445496</v>
      </c>
      <c r="D359">
        <v>1419216.85886178</v>
      </c>
      <c r="E359">
        <v>3142511.80604048</v>
      </c>
      <c r="F359">
        <v>417341.527492383</v>
      </c>
      <c r="G359">
        <v>176562.956505796</v>
      </c>
    </row>
    <row r="360" spans="1:7">
      <c r="A360">
        <v>358</v>
      </c>
      <c r="B360">
        <v>6437803.33549761</v>
      </c>
      <c r="C360">
        <v>1282062.23817358</v>
      </c>
      <c r="D360">
        <v>1419224.66181812</v>
      </c>
      <c r="E360">
        <v>3142511.80604048</v>
      </c>
      <c r="F360">
        <v>417410.148479709</v>
      </c>
      <c r="G360">
        <v>176594.480985725</v>
      </c>
    </row>
    <row r="361" spans="1:7">
      <c r="A361">
        <v>359</v>
      </c>
      <c r="B361">
        <v>6437802.47861341</v>
      </c>
      <c r="C361">
        <v>1282402.67458715</v>
      </c>
      <c r="D361">
        <v>1419118.80689346</v>
      </c>
      <c r="E361">
        <v>3142511.80604048</v>
      </c>
      <c r="F361">
        <v>417246.283244185</v>
      </c>
      <c r="G361">
        <v>176522.907848136</v>
      </c>
    </row>
    <row r="362" spans="1:7">
      <c r="A362">
        <v>360</v>
      </c>
      <c r="B362">
        <v>6437802.47331985</v>
      </c>
      <c r="C362">
        <v>1282214.13741566</v>
      </c>
      <c r="D362">
        <v>1419195.98467834</v>
      </c>
      <c r="E362">
        <v>3142511.80604048</v>
      </c>
      <c r="F362">
        <v>417325.050699323</v>
      </c>
      <c r="G362">
        <v>176555.494486049</v>
      </c>
    </row>
    <row r="363" spans="1:7">
      <c r="A363">
        <v>361</v>
      </c>
      <c r="B363">
        <v>6437802.61377885</v>
      </c>
      <c r="C363">
        <v>1282298.07740685</v>
      </c>
      <c r="D363">
        <v>1419165.65554698</v>
      </c>
      <c r="E363">
        <v>3142511.80604048</v>
      </c>
      <c r="F363">
        <v>417286.561584674</v>
      </c>
      <c r="G363">
        <v>176540.513199874</v>
      </c>
    </row>
    <row r="364" spans="1:7">
      <c r="A364">
        <v>362</v>
      </c>
      <c r="B364">
        <v>6437802.51038626</v>
      </c>
      <c r="C364">
        <v>1282220.73833416</v>
      </c>
      <c r="D364">
        <v>1419189.71464445</v>
      </c>
      <c r="E364">
        <v>3142511.80604048</v>
      </c>
      <c r="F364">
        <v>417325.541978099</v>
      </c>
      <c r="G364">
        <v>176554.709389074</v>
      </c>
    </row>
    <row r="365" spans="1:7">
      <c r="A365">
        <v>363</v>
      </c>
      <c r="B365">
        <v>6437802.34872983</v>
      </c>
      <c r="C365">
        <v>1282253.04376079</v>
      </c>
      <c r="D365">
        <v>1419170.66296906</v>
      </c>
      <c r="E365">
        <v>3142511.80604048</v>
      </c>
      <c r="F365">
        <v>417314.56372964</v>
      </c>
      <c r="G365">
        <v>176552.272229853</v>
      </c>
    </row>
    <row r="366" spans="1:7">
      <c r="A366">
        <v>364</v>
      </c>
      <c r="B366">
        <v>6437802.34868408</v>
      </c>
      <c r="C366">
        <v>1282229.61156999</v>
      </c>
      <c r="D366">
        <v>1419180.4693034</v>
      </c>
      <c r="E366">
        <v>3142511.80604048</v>
      </c>
      <c r="F366">
        <v>417323.940530187</v>
      </c>
      <c r="G366">
        <v>176556.521240022</v>
      </c>
    </row>
    <row r="367" spans="1:7">
      <c r="A367">
        <v>365</v>
      </c>
      <c r="B367">
        <v>6437802.36244352</v>
      </c>
      <c r="C367">
        <v>1282262.51666508</v>
      </c>
      <c r="D367">
        <v>1419171.44323633</v>
      </c>
      <c r="E367">
        <v>3142511.80604048</v>
      </c>
      <c r="F367">
        <v>417307.517061958</v>
      </c>
      <c r="G367">
        <v>176549.079439678</v>
      </c>
    </row>
    <row r="368" spans="1:7">
      <c r="A368">
        <v>366</v>
      </c>
      <c r="B368">
        <v>6437802.36278576</v>
      </c>
      <c r="C368">
        <v>1282211.28957959</v>
      </c>
      <c r="D368">
        <v>1419187.23810663</v>
      </c>
      <c r="E368">
        <v>3142511.80604048</v>
      </c>
      <c r="F368">
        <v>417332.488150997</v>
      </c>
      <c r="G368">
        <v>176559.540908056</v>
      </c>
    </row>
    <row r="369" spans="1:7">
      <c r="A369">
        <v>367</v>
      </c>
      <c r="B369">
        <v>6437802.36580329</v>
      </c>
      <c r="C369">
        <v>1282234.83373369</v>
      </c>
      <c r="D369">
        <v>1419171.06191398</v>
      </c>
      <c r="E369">
        <v>3142511.80604048</v>
      </c>
      <c r="F369">
        <v>417327.31618959</v>
      </c>
      <c r="G369">
        <v>176557.34792555</v>
      </c>
    </row>
    <row r="370" spans="1:7">
      <c r="A370">
        <v>368</v>
      </c>
      <c r="B370">
        <v>6437802.36827736</v>
      </c>
      <c r="C370">
        <v>1282231.2317223</v>
      </c>
      <c r="D370">
        <v>1419182.75281186</v>
      </c>
      <c r="E370">
        <v>3142511.80604048</v>
      </c>
      <c r="F370">
        <v>417321.017896103</v>
      </c>
      <c r="G370">
        <v>176555.559806603</v>
      </c>
    </row>
    <row r="371" spans="1:7">
      <c r="A371">
        <v>369</v>
      </c>
      <c r="B371">
        <v>6437802.32931536</v>
      </c>
      <c r="C371">
        <v>1282352.39804261</v>
      </c>
      <c r="D371">
        <v>1419133.60281056</v>
      </c>
      <c r="E371">
        <v>3142511.80604048</v>
      </c>
      <c r="F371">
        <v>417270.774741152</v>
      </c>
      <c r="G371">
        <v>176533.747680561</v>
      </c>
    </row>
    <row r="372" spans="1:7">
      <c r="A372">
        <v>370</v>
      </c>
      <c r="B372">
        <v>6437802.32690525</v>
      </c>
      <c r="C372">
        <v>1282370.68546531</v>
      </c>
      <c r="D372">
        <v>1419122.41852106</v>
      </c>
      <c r="E372">
        <v>3142511.80604048</v>
      </c>
      <c r="F372">
        <v>417265.745634283</v>
      </c>
      <c r="G372">
        <v>176531.671244117</v>
      </c>
    </row>
    <row r="373" spans="1:7">
      <c r="A373">
        <v>371</v>
      </c>
      <c r="B373">
        <v>6437802.38057864</v>
      </c>
      <c r="C373">
        <v>1282462.8281122</v>
      </c>
      <c r="D373">
        <v>1419098.63526594</v>
      </c>
      <c r="E373">
        <v>3142511.80604048</v>
      </c>
      <c r="F373">
        <v>417218.407821424</v>
      </c>
      <c r="G373">
        <v>176510.703338591</v>
      </c>
    </row>
    <row r="374" spans="1:7">
      <c r="A374">
        <v>372</v>
      </c>
      <c r="B374">
        <v>6437802.34626174</v>
      </c>
      <c r="C374">
        <v>1282437.06217533</v>
      </c>
      <c r="D374">
        <v>1419094.67764627</v>
      </c>
      <c r="E374">
        <v>3142511.80604048</v>
      </c>
      <c r="F374">
        <v>417237.743882074</v>
      </c>
      <c r="G374">
        <v>176521.056517591</v>
      </c>
    </row>
    <row r="375" spans="1:7">
      <c r="A375">
        <v>373</v>
      </c>
      <c r="B375">
        <v>6437802.58874686</v>
      </c>
      <c r="C375">
        <v>1282319.0454452</v>
      </c>
      <c r="D375">
        <v>1419131.33854179</v>
      </c>
      <c r="E375">
        <v>3142511.80604048</v>
      </c>
      <c r="F375">
        <v>417295.249233217</v>
      </c>
      <c r="G375">
        <v>176545.149486175</v>
      </c>
    </row>
    <row r="376" spans="1:7">
      <c r="A376">
        <v>374</v>
      </c>
      <c r="B376">
        <v>6437802.41286775</v>
      </c>
      <c r="C376">
        <v>1282303.75203092</v>
      </c>
      <c r="D376">
        <v>1419146.78059302</v>
      </c>
      <c r="E376">
        <v>3142511.80604048</v>
      </c>
      <c r="F376">
        <v>417296.137019715</v>
      </c>
      <c r="G376">
        <v>176543.937183614</v>
      </c>
    </row>
    <row r="377" spans="1:7">
      <c r="A377">
        <v>375</v>
      </c>
      <c r="B377">
        <v>6437802.59410394</v>
      </c>
      <c r="C377">
        <v>1282528.66210001</v>
      </c>
      <c r="D377">
        <v>1419053.48666211</v>
      </c>
      <c r="E377">
        <v>3142511.80604048</v>
      </c>
      <c r="F377">
        <v>417204.612237699</v>
      </c>
      <c r="G377">
        <v>176504.027063636</v>
      </c>
    </row>
    <row r="378" spans="1:7">
      <c r="A378">
        <v>376</v>
      </c>
      <c r="B378">
        <v>6437802.32885606</v>
      </c>
      <c r="C378">
        <v>1282485.68443345</v>
      </c>
      <c r="D378">
        <v>1419079.15440954</v>
      </c>
      <c r="E378">
        <v>3142511.80604048</v>
      </c>
      <c r="F378">
        <v>417215.009149486</v>
      </c>
      <c r="G378">
        <v>176510.674823095</v>
      </c>
    </row>
    <row r="379" spans="1:7">
      <c r="A379">
        <v>377</v>
      </c>
      <c r="B379">
        <v>6437802.37949586</v>
      </c>
      <c r="C379">
        <v>1282219.4688978</v>
      </c>
      <c r="D379">
        <v>1419184.16422376</v>
      </c>
      <c r="E379">
        <v>3142511.80604048</v>
      </c>
      <c r="F379">
        <v>417328.32763722</v>
      </c>
      <c r="G379">
        <v>176558.612696598</v>
      </c>
    </row>
    <row r="380" spans="1:7">
      <c r="A380">
        <v>378</v>
      </c>
      <c r="B380">
        <v>6437802.3701565</v>
      </c>
      <c r="C380">
        <v>1282410.87065333</v>
      </c>
      <c r="D380">
        <v>1419110.81365791</v>
      </c>
      <c r="E380">
        <v>3142511.80604048</v>
      </c>
      <c r="F380">
        <v>417244.891843126</v>
      </c>
      <c r="G380">
        <v>176523.987961649</v>
      </c>
    </row>
    <row r="381" spans="1:7">
      <c r="A381">
        <v>379</v>
      </c>
      <c r="B381">
        <v>6437802.35455235</v>
      </c>
      <c r="C381">
        <v>1282326.47492729</v>
      </c>
      <c r="D381">
        <v>1419139.62198515</v>
      </c>
      <c r="E381">
        <v>3142511.80604048</v>
      </c>
      <c r="F381">
        <v>417284.994077126</v>
      </c>
      <c r="G381">
        <v>176539.457522312</v>
      </c>
    </row>
    <row r="382" spans="1:7">
      <c r="A382">
        <v>380</v>
      </c>
      <c r="B382">
        <v>6437802.36766469</v>
      </c>
      <c r="C382">
        <v>1282401.41022315</v>
      </c>
      <c r="D382">
        <v>1419111.41481307</v>
      </c>
      <c r="E382">
        <v>3142511.80604048</v>
      </c>
      <c r="F382">
        <v>417251.992494476</v>
      </c>
      <c r="G382">
        <v>176525.744093515</v>
      </c>
    </row>
    <row r="383" spans="1:7">
      <c r="A383">
        <v>381</v>
      </c>
      <c r="B383">
        <v>6437802.37320159</v>
      </c>
      <c r="C383">
        <v>1282383.25232698</v>
      </c>
      <c r="D383">
        <v>1419115.86616685</v>
      </c>
      <c r="E383">
        <v>3142511.80604048</v>
      </c>
      <c r="F383">
        <v>417261.710143005</v>
      </c>
      <c r="G383">
        <v>176529.738524265</v>
      </c>
    </row>
    <row r="384" spans="1:7">
      <c r="A384">
        <v>382</v>
      </c>
      <c r="B384">
        <v>6437802.35069981</v>
      </c>
      <c r="C384">
        <v>1282364.21800757</v>
      </c>
      <c r="D384">
        <v>1419129.62353724</v>
      </c>
      <c r="E384">
        <v>3142511.80604048</v>
      </c>
      <c r="F384">
        <v>417264.789622481</v>
      </c>
      <c r="G384">
        <v>176531.913492043</v>
      </c>
    </row>
    <row r="385" spans="1:7">
      <c r="A385">
        <v>383</v>
      </c>
      <c r="B385">
        <v>6437802.37642916</v>
      </c>
      <c r="C385">
        <v>1282368.14628522</v>
      </c>
      <c r="D385">
        <v>1419125.49010904</v>
      </c>
      <c r="E385">
        <v>3142511.80604048</v>
      </c>
      <c r="F385">
        <v>417265.351969565</v>
      </c>
      <c r="G385">
        <v>176531.582024851</v>
      </c>
    </row>
    <row r="386" spans="1:7">
      <c r="A386">
        <v>384</v>
      </c>
      <c r="B386">
        <v>6437802.26670562</v>
      </c>
      <c r="C386">
        <v>1282360.29126226</v>
      </c>
      <c r="D386">
        <v>1419129.52563296</v>
      </c>
      <c r="E386">
        <v>3142511.80604048</v>
      </c>
      <c r="F386">
        <v>417268.503218497</v>
      </c>
      <c r="G386">
        <v>176532.140551414</v>
      </c>
    </row>
    <row r="387" spans="1:7">
      <c r="A387">
        <v>385</v>
      </c>
      <c r="B387">
        <v>6437802.30133344</v>
      </c>
      <c r="C387">
        <v>1282352.79770692</v>
      </c>
      <c r="D387">
        <v>1419132.0388647</v>
      </c>
      <c r="E387">
        <v>3142511.80604048</v>
      </c>
      <c r="F387">
        <v>417271.913201731</v>
      </c>
      <c r="G387">
        <v>176533.745519611</v>
      </c>
    </row>
    <row r="388" spans="1:7">
      <c r="A388">
        <v>386</v>
      </c>
      <c r="B388">
        <v>6437802.25019604</v>
      </c>
      <c r="C388">
        <v>1282369.18551996</v>
      </c>
      <c r="D388">
        <v>1419129.89279908</v>
      </c>
      <c r="E388">
        <v>3142511.80604048</v>
      </c>
      <c r="F388">
        <v>417261.828722871</v>
      </c>
      <c r="G388">
        <v>176529.53711365</v>
      </c>
    </row>
    <row r="389" spans="1:7">
      <c r="A389">
        <v>387</v>
      </c>
      <c r="B389">
        <v>6437802.26208201</v>
      </c>
      <c r="C389">
        <v>1282357.43987778</v>
      </c>
      <c r="D389">
        <v>1419134.81046959</v>
      </c>
      <c r="E389">
        <v>3142511.80604048</v>
      </c>
      <c r="F389">
        <v>417266.536336739</v>
      </c>
      <c r="G389">
        <v>176531.669357421</v>
      </c>
    </row>
    <row r="390" spans="1:7">
      <c r="A390">
        <v>388</v>
      </c>
      <c r="B390">
        <v>6437802.25728498</v>
      </c>
      <c r="C390">
        <v>1282352.51834639</v>
      </c>
      <c r="D390">
        <v>1419136.35351146</v>
      </c>
      <c r="E390">
        <v>3142511.80604048</v>
      </c>
      <c r="F390">
        <v>417269.406903106</v>
      </c>
      <c r="G390">
        <v>176532.172483537</v>
      </c>
    </row>
    <row r="391" spans="1:7">
      <c r="A391">
        <v>389</v>
      </c>
      <c r="B391">
        <v>6437802.23093675</v>
      </c>
      <c r="C391">
        <v>1282335.41470546</v>
      </c>
      <c r="D391">
        <v>1419142.98425894</v>
      </c>
      <c r="E391">
        <v>3142511.80604048</v>
      </c>
      <c r="F391">
        <v>417276.265122807</v>
      </c>
      <c r="G391">
        <v>176535.760809059</v>
      </c>
    </row>
    <row r="392" spans="1:7">
      <c r="A392">
        <v>390</v>
      </c>
      <c r="B392">
        <v>6437802.22917006</v>
      </c>
      <c r="C392">
        <v>1282397.22877843</v>
      </c>
      <c r="D392">
        <v>1419117.50167454</v>
      </c>
      <c r="E392">
        <v>3142511.80604048</v>
      </c>
      <c r="F392">
        <v>417251.240672463</v>
      </c>
      <c r="G392">
        <v>176524.452004147</v>
      </c>
    </row>
    <row r="393" spans="1:7">
      <c r="A393">
        <v>391</v>
      </c>
      <c r="B393">
        <v>6437802.2546025</v>
      </c>
      <c r="C393">
        <v>1282373.12662089</v>
      </c>
      <c r="D393">
        <v>1419123.42183964</v>
      </c>
      <c r="E393">
        <v>3142511.80604048</v>
      </c>
      <c r="F393">
        <v>417263.835809345</v>
      </c>
      <c r="G393">
        <v>176530.064292152</v>
      </c>
    </row>
    <row r="394" spans="1:7">
      <c r="A394">
        <v>392</v>
      </c>
      <c r="B394">
        <v>6437802.18928075</v>
      </c>
      <c r="C394">
        <v>1282405.27684341</v>
      </c>
      <c r="D394">
        <v>1419113.93462221</v>
      </c>
      <c r="E394">
        <v>3142511.80604048</v>
      </c>
      <c r="F394">
        <v>417247.78364916</v>
      </c>
      <c r="G394">
        <v>176523.388125488</v>
      </c>
    </row>
    <row r="395" spans="1:7">
      <c r="A395">
        <v>393</v>
      </c>
      <c r="B395">
        <v>6437802.13439791</v>
      </c>
      <c r="C395">
        <v>1282330.00205927</v>
      </c>
      <c r="D395">
        <v>1419145.17507735</v>
      </c>
      <c r="E395">
        <v>3142511.80604048</v>
      </c>
      <c r="F395">
        <v>417278.558105538</v>
      </c>
      <c r="G395">
        <v>176536.593115268</v>
      </c>
    </row>
    <row r="396" spans="1:7">
      <c r="A396">
        <v>394</v>
      </c>
      <c r="B396">
        <v>6437802.16894842</v>
      </c>
      <c r="C396">
        <v>1282297.68001862</v>
      </c>
      <c r="D396">
        <v>1419155.73017623</v>
      </c>
      <c r="E396">
        <v>3142511.80604048</v>
      </c>
      <c r="F396">
        <v>417294.316809075</v>
      </c>
      <c r="G396">
        <v>176542.635904019</v>
      </c>
    </row>
    <row r="397" spans="1:7">
      <c r="A397">
        <v>395</v>
      </c>
      <c r="B397">
        <v>6437802.15792558</v>
      </c>
      <c r="C397">
        <v>1282310.18270477</v>
      </c>
      <c r="D397">
        <v>1419156.29334481</v>
      </c>
      <c r="E397">
        <v>3142511.80604048</v>
      </c>
      <c r="F397">
        <v>417284.485636421</v>
      </c>
      <c r="G397">
        <v>176539.390199106</v>
      </c>
    </row>
    <row r="398" spans="1:7">
      <c r="A398">
        <v>396</v>
      </c>
      <c r="B398">
        <v>6437802.14563183</v>
      </c>
      <c r="C398">
        <v>1282339.95672426</v>
      </c>
      <c r="D398">
        <v>1419139.70715931</v>
      </c>
      <c r="E398">
        <v>3142511.80604048</v>
      </c>
      <c r="F398">
        <v>417275.616839825</v>
      </c>
      <c r="G398">
        <v>176535.058867948</v>
      </c>
    </row>
    <row r="399" spans="1:7">
      <c r="A399">
        <v>397</v>
      </c>
      <c r="B399">
        <v>6437802.12317964</v>
      </c>
      <c r="C399">
        <v>1282353.84791966</v>
      </c>
      <c r="D399">
        <v>1419140.54732629</v>
      </c>
      <c r="E399">
        <v>3142511.80604048</v>
      </c>
      <c r="F399">
        <v>417264.807838179</v>
      </c>
      <c r="G399">
        <v>176531.114055022</v>
      </c>
    </row>
    <row r="400" spans="1:7">
      <c r="A400">
        <v>398</v>
      </c>
      <c r="B400">
        <v>6437802.1101268</v>
      </c>
      <c r="C400">
        <v>1282386.90683149</v>
      </c>
      <c r="D400">
        <v>1419126.33742063</v>
      </c>
      <c r="E400">
        <v>3142511.80604048</v>
      </c>
      <c r="F400">
        <v>417251.138601767</v>
      </c>
      <c r="G400">
        <v>176525.921232431</v>
      </c>
    </row>
    <row r="401" spans="1:7">
      <c r="A401">
        <v>399</v>
      </c>
      <c r="B401">
        <v>6437802.16384349</v>
      </c>
      <c r="C401">
        <v>1282415.41838942</v>
      </c>
      <c r="D401">
        <v>1419121.90764897</v>
      </c>
      <c r="E401">
        <v>3142511.80604048</v>
      </c>
      <c r="F401">
        <v>417233.740247399</v>
      </c>
      <c r="G401">
        <v>176519.291517225</v>
      </c>
    </row>
    <row r="402" spans="1:7">
      <c r="A402">
        <v>400</v>
      </c>
      <c r="B402">
        <v>6437802.12587628</v>
      </c>
      <c r="C402">
        <v>1282396.37452367</v>
      </c>
      <c r="D402">
        <v>1419120.57900059</v>
      </c>
      <c r="E402">
        <v>3142511.80604048</v>
      </c>
      <c r="F402">
        <v>417248.529305903</v>
      </c>
      <c r="G402">
        <v>176524.837005637</v>
      </c>
    </row>
    <row r="403" spans="1:7">
      <c r="A403">
        <v>401</v>
      </c>
      <c r="B403">
        <v>6437802.13363098</v>
      </c>
      <c r="C403">
        <v>1282428.70756036</v>
      </c>
      <c r="D403">
        <v>1419109.32630296</v>
      </c>
      <c r="E403">
        <v>3142511.80604048</v>
      </c>
      <c r="F403">
        <v>417233.883740655</v>
      </c>
      <c r="G403">
        <v>176518.409986519</v>
      </c>
    </row>
    <row r="404" spans="1:7">
      <c r="A404">
        <v>402</v>
      </c>
      <c r="B404">
        <v>6437802.15007612</v>
      </c>
      <c r="C404">
        <v>1282327.8843872</v>
      </c>
      <c r="D404">
        <v>1419148.57376381</v>
      </c>
      <c r="E404">
        <v>3142511.80604048</v>
      </c>
      <c r="F404">
        <v>417277.190255937</v>
      </c>
      <c r="G404">
        <v>176536.695628697</v>
      </c>
    </row>
    <row r="405" spans="1:7">
      <c r="A405">
        <v>403</v>
      </c>
      <c r="B405">
        <v>6437802.12527618</v>
      </c>
      <c r="C405">
        <v>1282328.3171439</v>
      </c>
      <c r="D405">
        <v>1419150.89686724</v>
      </c>
      <c r="E405">
        <v>3142511.80604048</v>
      </c>
      <c r="F405">
        <v>417275.405413938</v>
      </c>
      <c r="G405">
        <v>176535.699810614</v>
      </c>
    </row>
    <row r="406" spans="1:7">
      <c r="A406">
        <v>404</v>
      </c>
      <c r="B406">
        <v>6437802.10268447</v>
      </c>
      <c r="C406">
        <v>1282395.74516545</v>
      </c>
      <c r="D406">
        <v>1419122.00437883</v>
      </c>
      <c r="E406">
        <v>3142511.80604048</v>
      </c>
      <c r="F406">
        <v>417247.85710126</v>
      </c>
      <c r="G406">
        <v>176524.689998455</v>
      </c>
    </row>
    <row r="407" spans="1:7">
      <c r="A407">
        <v>405</v>
      </c>
      <c r="B407">
        <v>6437802.11472426</v>
      </c>
      <c r="C407">
        <v>1282443.21075801</v>
      </c>
      <c r="D407">
        <v>1419103.45198102</v>
      </c>
      <c r="E407">
        <v>3142511.80604048</v>
      </c>
      <c r="F407">
        <v>417226.673950822</v>
      </c>
      <c r="G407">
        <v>176516.971993927</v>
      </c>
    </row>
    <row r="408" spans="1:7">
      <c r="A408">
        <v>406</v>
      </c>
      <c r="B408">
        <v>6437802.13263725</v>
      </c>
      <c r="C408">
        <v>1282392.69810694</v>
      </c>
      <c r="D408">
        <v>1419124.96727545</v>
      </c>
      <c r="E408">
        <v>3142511.80604048</v>
      </c>
      <c r="F408">
        <v>417247.817675425</v>
      </c>
      <c r="G408">
        <v>176524.843538955</v>
      </c>
    </row>
    <row r="409" spans="1:7">
      <c r="A409">
        <v>407</v>
      </c>
      <c r="B409">
        <v>6437802.1228332</v>
      </c>
      <c r="C409">
        <v>1282388.12374867</v>
      </c>
      <c r="D409">
        <v>1419123.88318327</v>
      </c>
      <c r="E409">
        <v>3142511.80604048</v>
      </c>
      <c r="F409">
        <v>417251.729115641</v>
      </c>
      <c r="G409">
        <v>176526.580745127</v>
      </c>
    </row>
    <row r="410" spans="1:7">
      <c r="A410">
        <v>408</v>
      </c>
      <c r="B410">
        <v>6437802.13610997</v>
      </c>
      <c r="C410">
        <v>1282410.05382483</v>
      </c>
      <c r="D410">
        <v>1419116.46592593</v>
      </c>
      <c r="E410">
        <v>3142511.80604048</v>
      </c>
      <c r="F410">
        <v>417241.535743611</v>
      </c>
      <c r="G410">
        <v>176522.274575121</v>
      </c>
    </row>
    <row r="411" spans="1:7">
      <c r="A411">
        <v>409</v>
      </c>
      <c r="B411">
        <v>6437802.12689584</v>
      </c>
      <c r="C411">
        <v>1282479.55733368</v>
      </c>
      <c r="D411">
        <v>1419090.21879437</v>
      </c>
      <c r="E411">
        <v>3142511.80604048</v>
      </c>
      <c r="F411">
        <v>417211.438787162</v>
      </c>
      <c r="G411">
        <v>176509.105940139</v>
      </c>
    </row>
    <row r="412" spans="1:7">
      <c r="A412">
        <v>410</v>
      </c>
      <c r="B412">
        <v>6437802.13274711</v>
      </c>
      <c r="C412">
        <v>1282425.79713725</v>
      </c>
      <c r="D412">
        <v>1419109.48261434</v>
      </c>
      <c r="E412">
        <v>3142511.80604048</v>
      </c>
      <c r="F412">
        <v>417235.806353762</v>
      </c>
      <c r="G412">
        <v>176519.240601283</v>
      </c>
    </row>
    <row r="413" spans="1:7">
      <c r="A413">
        <v>411</v>
      </c>
      <c r="B413">
        <v>6437802.11739673</v>
      </c>
      <c r="C413">
        <v>1282352.81278232</v>
      </c>
      <c r="D413">
        <v>1419133.12703544</v>
      </c>
      <c r="E413">
        <v>3142511.80604048</v>
      </c>
      <c r="F413">
        <v>417269.52475403</v>
      </c>
      <c r="G413">
        <v>176534.846784454</v>
      </c>
    </row>
    <row r="414" spans="1:7">
      <c r="A414">
        <v>412</v>
      </c>
      <c r="B414">
        <v>6437802.10944229</v>
      </c>
      <c r="C414">
        <v>1282408.76474955</v>
      </c>
      <c r="D414">
        <v>1419117.85117078</v>
      </c>
      <c r="E414">
        <v>3142511.80604048</v>
      </c>
      <c r="F414">
        <v>417241.608685682</v>
      </c>
      <c r="G414">
        <v>176522.078795795</v>
      </c>
    </row>
    <row r="415" spans="1:7">
      <c r="A415">
        <v>413</v>
      </c>
      <c r="B415">
        <v>6437802.13575151</v>
      </c>
      <c r="C415">
        <v>1282337.20371441</v>
      </c>
      <c r="D415">
        <v>1419145.05670258</v>
      </c>
      <c r="E415">
        <v>3142511.80604048</v>
      </c>
      <c r="F415">
        <v>417273.109580163</v>
      </c>
      <c r="G415">
        <v>176534.959713878</v>
      </c>
    </row>
    <row r="416" spans="1:7">
      <c r="A416">
        <v>414</v>
      </c>
      <c r="B416">
        <v>6437802.11341144</v>
      </c>
      <c r="C416">
        <v>1282433.96437937</v>
      </c>
      <c r="D416">
        <v>1419107.19108649</v>
      </c>
      <c r="E416">
        <v>3142511.80604048</v>
      </c>
      <c r="F416">
        <v>417231.230847134</v>
      </c>
      <c r="G416">
        <v>176517.921057963</v>
      </c>
    </row>
    <row r="417" spans="1:7">
      <c r="A417">
        <v>415</v>
      </c>
      <c r="B417">
        <v>6437802.09105964</v>
      </c>
      <c r="C417">
        <v>1282440.86325933</v>
      </c>
      <c r="D417">
        <v>1419103.98369451</v>
      </c>
      <c r="E417">
        <v>3142511.80604048</v>
      </c>
      <c r="F417">
        <v>417229.073466735</v>
      </c>
      <c r="G417">
        <v>176516.36459858</v>
      </c>
    </row>
    <row r="418" spans="1:7">
      <c r="A418">
        <v>416</v>
      </c>
      <c r="B418">
        <v>6437802.0961503</v>
      </c>
      <c r="C418">
        <v>1282415.56393686</v>
      </c>
      <c r="D418">
        <v>1419112.71385625</v>
      </c>
      <c r="E418">
        <v>3142511.80604048</v>
      </c>
      <c r="F418">
        <v>417240.920951563</v>
      </c>
      <c r="G418">
        <v>176521.091365147</v>
      </c>
    </row>
    <row r="419" spans="1:7">
      <c r="A419">
        <v>417</v>
      </c>
      <c r="B419">
        <v>6437802.08770193</v>
      </c>
      <c r="C419">
        <v>1282436.82918648</v>
      </c>
      <c r="D419">
        <v>1419107.08428422</v>
      </c>
      <c r="E419">
        <v>3142511.80604048</v>
      </c>
      <c r="F419">
        <v>417229.608888932</v>
      </c>
      <c r="G419">
        <v>176516.75930182</v>
      </c>
    </row>
    <row r="420" spans="1:7">
      <c r="A420">
        <v>418</v>
      </c>
      <c r="B420">
        <v>6437802.08059397</v>
      </c>
      <c r="C420">
        <v>1282426.43888224</v>
      </c>
      <c r="D420">
        <v>1419110.14250599</v>
      </c>
      <c r="E420">
        <v>3142511.80604048</v>
      </c>
      <c r="F420">
        <v>417234.789814194</v>
      </c>
      <c r="G420">
        <v>176518.903351064</v>
      </c>
    </row>
    <row r="421" spans="1:7">
      <c r="A421">
        <v>419</v>
      </c>
      <c r="B421">
        <v>6437802.08733069</v>
      </c>
      <c r="C421">
        <v>1282413.05879948</v>
      </c>
      <c r="D421">
        <v>1419115.76305486</v>
      </c>
      <c r="E421">
        <v>3142511.80604048</v>
      </c>
      <c r="F421">
        <v>417240.212168855</v>
      </c>
      <c r="G421">
        <v>176521.247267011</v>
      </c>
    </row>
    <row r="422" spans="1:7">
      <c r="A422">
        <v>420</v>
      </c>
      <c r="B422">
        <v>6437802.07820068</v>
      </c>
      <c r="C422">
        <v>1282457.76861133</v>
      </c>
      <c r="D422">
        <v>1419101.2888485</v>
      </c>
      <c r="E422">
        <v>3142511.80604048</v>
      </c>
      <c r="F422">
        <v>417218.698552841</v>
      </c>
      <c r="G422">
        <v>176512.516147522</v>
      </c>
    </row>
    <row r="423" spans="1:7">
      <c r="A423">
        <v>421</v>
      </c>
      <c r="B423">
        <v>6437802.08655885</v>
      </c>
      <c r="C423">
        <v>1282468.36553707</v>
      </c>
      <c r="D423">
        <v>1419096.63377011</v>
      </c>
      <c r="E423">
        <v>3142511.80604048</v>
      </c>
      <c r="F423">
        <v>417214.47749606</v>
      </c>
      <c r="G423">
        <v>176510.803715121</v>
      </c>
    </row>
    <row r="424" spans="1:7">
      <c r="A424">
        <v>422</v>
      </c>
      <c r="B424">
        <v>6437802.07705273</v>
      </c>
      <c r="C424">
        <v>1282428.38334659</v>
      </c>
      <c r="D424">
        <v>1419113.23576394</v>
      </c>
      <c r="E424">
        <v>3142511.80604048</v>
      </c>
      <c r="F424">
        <v>417231.137532146</v>
      </c>
      <c r="G424">
        <v>176517.514369576</v>
      </c>
    </row>
    <row r="425" spans="1:7">
      <c r="A425">
        <v>423</v>
      </c>
      <c r="B425">
        <v>6437802.08316219</v>
      </c>
      <c r="C425">
        <v>1282442.17895101</v>
      </c>
      <c r="D425">
        <v>1419108.20325319</v>
      </c>
      <c r="E425">
        <v>3142511.80604048</v>
      </c>
      <c r="F425">
        <v>417225.033164211</v>
      </c>
      <c r="G425">
        <v>176514.861753297</v>
      </c>
    </row>
    <row r="426" spans="1:7">
      <c r="A426">
        <v>424</v>
      </c>
      <c r="B426">
        <v>6437802.06663305</v>
      </c>
      <c r="C426">
        <v>1282453.53964035</v>
      </c>
      <c r="D426">
        <v>1419103.65270617</v>
      </c>
      <c r="E426">
        <v>3142511.80604048</v>
      </c>
      <c r="F426">
        <v>417220.190878678</v>
      </c>
      <c r="G426">
        <v>176512.877367362</v>
      </c>
    </row>
    <row r="427" spans="1:7">
      <c r="A427">
        <v>425</v>
      </c>
      <c r="B427">
        <v>6437802.0707576</v>
      </c>
      <c r="C427">
        <v>1282449.58598273</v>
      </c>
      <c r="D427">
        <v>1419106.25409463</v>
      </c>
      <c r="E427">
        <v>3142511.80604048</v>
      </c>
      <c r="F427">
        <v>417221.287180024</v>
      </c>
      <c r="G427">
        <v>176513.137459746</v>
      </c>
    </row>
    <row r="428" spans="1:7">
      <c r="A428">
        <v>426</v>
      </c>
      <c r="B428">
        <v>6437802.06286205</v>
      </c>
      <c r="C428">
        <v>1282401.17799028</v>
      </c>
      <c r="D428">
        <v>1419122.25743103</v>
      </c>
      <c r="E428">
        <v>3142511.80604048</v>
      </c>
      <c r="F428">
        <v>417243.728723798</v>
      </c>
      <c r="G428">
        <v>176523.092676462</v>
      </c>
    </row>
    <row r="429" spans="1:7">
      <c r="A429">
        <v>427</v>
      </c>
      <c r="B429">
        <v>6437802.07529072</v>
      </c>
      <c r="C429">
        <v>1282397.71796025</v>
      </c>
      <c r="D429">
        <v>1419123.04098181</v>
      </c>
      <c r="E429">
        <v>3142511.80604048</v>
      </c>
      <c r="F429">
        <v>417245.741120389</v>
      </c>
      <c r="G429">
        <v>176523.769187781</v>
      </c>
    </row>
    <row r="430" spans="1:7">
      <c r="A430">
        <v>428</v>
      </c>
      <c r="B430">
        <v>6437802.05317428</v>
      </c>
      <c r="C430">
        <v>1282424.91742166</v>
      </c>
      <c r="D430">
        <v>1419111.49523155</v>
      </c>
      <c r="E430">
        <v>3142511.80604048</v>
      </c>
      <c r="F430">
        <v>417234.216879142</v>
      </c>
      <c r="G430">
        <v>176519.617601445</v>
      </c>
    </row>
    <row r="431" spans="1:7">
      <c r="A431">
        <v>429</v>
      </c>
      <c r="B431">
        <v>6437802.06119745</v>
      </c>
      <c r="C431">
        <v>1282441.35390499</v>
      </c>
      <c r="D431">
        <v>1419104.38082635</v>
      </c>
      <c r="E431">
        <v>3142511.80604048</v>
      </c>
      <c r="F431">
        <v>417227.465403046</v>
      </c>
      <c r="G431">
        <v>176517.055022586</v>
      </c>
    </row>
    <row r="432" spans="1:7">
      <c r="A432">
        <v>430</v>
      </c>
      <c r="B432">
        <v>6437802.05997403</v>
      </c>
      <c r="C432">
        <v>1282412.21438136</v>
      </c>
      <c r="D432">
        <v>1419117.13106777</v>
      </c>
      <c r="E432">
        <v>3142511.80604048</v>
      </c>
      <c r="F432">
        <v>417239.109315228</v>
      </c>
      <c r="G432">
        <v>176521.799169191</v>
      </c>
    </row>
    <row r="433" spans="1:7">
      <c r="A433">
        <v>431</v>
      </c>
      <c r="B433">
        <v>6437802.05542808</v>
      </c>
      <c r="C433">
        <v>1282436.60223412</v>
      </c>
      <c r="D433">
        <v>1419106.02676006</v>
      </c>
      <c r="E433">
        <v>3142511.80604048</v>
      </c>
      <c r="F433">
        <v>417229.979673414</v>
      </c>
      <c r="G433">
        <v>176517.640720003</v>
      </c>
    </row>
    <row r="434" spans="1:7">
      <c r="A434">
        <v>432</v>
      </c>
      <c r="B434">
        <v>6437802.04853492</v>
      </c>
      <c r="C434">
        <v>1282426.09203361</v>
      </c>
      <c r="D434">
        <v>1419112.02829842</v>
      </c>
      <c r="E434">
        <v>3142511.80604048</v>
      </c>
      <c r="F434">
        <v>417233.016861331</v>
      </c>
      <c r="G434">
        <v>176519.105301077</v>
      </c>
    </row>
    <row r="435" spans="1:7">
      <c r="A435">
        <v>433</v>
      </c>
      <c r="B435">
        <v>6437802.04951502</v>
      </c>
      <c r="C435">
        <v>1282430.77008934</v>
      </c>
      <c r="D435">
        <v>1419109.83775685</v>
      </c>
      <c r="E435">
        <v>3142511.80604048</v>
      </c>
      <c r="F435">
        <v>417231.229555789</v>
      </c>
      <c r="G435">
        <v>176518.406072563</v>
      </c>
    </row>
    <row r="436" spans="1:7">
      <c r="A436">
        <v>434</v>
      </c>
      <c r="B436">
        <v>6437802.05861536</v>
      </c>
      <c r="C436">
        <v>1282460.54619026</v>
      </c>
      <c r="D436">
        <v>1419099.36069522</v>
      </c>
      <c r="E436">
        <v>3142511.80604048</v>
      </c>
      <c r="F436">
        <v>417217.517253078</v>
      </c>
      <c r="G436">
        <v>176512.82843632</v>
      </c>
    </row>
    <row r="437" spans="1:7">
      <c r="A437">
        <v>435</v>
      </c>
      <c r="B437">
        <v>6437802.04826483</v>
      </c>
      <c r="C437">
        <v>1282428.15268816</v>
      </c>
      <c r="D437">
        <v>1419111.71671609</v>
      </c>
      <c r="E437">
        <v>3142511.80604048</v>
      </c>
      <c r="F437">
        <v>417231.669651101</v>
      </c>
      <c r="G437">
        <v>176518.703169001</v>
      </c>
    </row>
    <row r="438" spans="1:7">
      <c r="A438">
        <v>436</v>
      </c>
      <c r="B438">
        <v>6437802.04486529</v>
      </c>
      <c r="C438">
        <v>1282389.04154392</v>
      </c>
      <c r="D438">
        <v>1419126.51869466</v>
      </c>
      <c r="E438">
        <v>3142511.80604048</v>
      </c>
      <c r="F438">
        <v>417248.756217257</v>
      </c>
      <c r="G438">
        <v>176525.922368983</v>
      </c>
    </row>
    <row r="439" spans="1:7">
      <c r="A439">
        <v>437</v>
      </c>
      <c r="B439">
        <v>6437802.04639428</v>
      </c>
      <c r="C439">
        <v>1282388.40045416</v>
      </c>
      <c r="D439">
        <v>1419125.3033498</v>
      </c>
      <c r="E439">
        <v>3142511.80604048</v>
      </c>
      <c r="F439">
        <v>417250.16004842</v>
      </c>
      <c r="G439">
        <v>176526.376501423</v>
      </c>
    </row>
    <row r="440" spans="1:7">
      <c r="A440">
        <v>438</v>
      </c>
      <c r="B440">
        <v>6437802.04428013</v>
      </c>
      <c r="C440">
        <v>1282394.87667484</v>
      </c>
      <c r="D440">
        <v>1419123.11430596</v>
      </c>
      <c r="E440">
        <v>3142511.80604048</v>
      </c>
      <c r="F440">
        <v>417247.147461614</v>
      </c>
      <c r="G440">
        <v>176525.099797234</v>
      </c>
    </row>
    <row r="441" spans="1:7">
      <c r="A441">
        <v>439</v>
      </c>
      <c r="B441">
        <v>6437802.05281346</v>
      </c>
      <c r="C441">
        <v>1282408.07613768</v>
      </c>
      <c r="D441">
        <v>1419119.71077783</v>
      </c>
      <c r="E441">
        <v>3142511.80604048</v>
      </c>
      <c r="F441">
        <v>417240.116932028</v>
      </c>
      <c r="G441">
        <v>176522.342925441</v>
      </c>
    </row>
    <row r="442" spans="1:7">
      <c r="A442">
        <v>440</v>
      </c>
      <c r="B442">
        <v>6437802.0477109</v>
      </c>
      <c r="C442">
        <v>1282348.64123151</v>
      </c>
      <c r="D442">
        <v>1419141.18813632</v>
      </c>
      <c r="E442">
        <v>3142511.80604048</v>
      </c>
      <c r="F442">
        <v>417266.912763423</v>
      </c>
      <c r="G442">
        <v>176533.499539159</v>
      </c>
    </row>
    <row r="443" spans="1:7">
      <c r="A443">
        <v>441</v>
      </c>
      <c r="B443">
        <v>6437802.05255018</v>
      </c>
      <c r="C443">
        <v>1282380.80010604</v>
      </c>
      <c r="D443">
        <v>1419128.81573065</v>
      </c>
      <c r="E443">
        <v>3142511.80604048</v>
      </c>
      <c r="F443">
        <v>417253.12866318</v>
      </c>
      <c r="G443">
        <v>176527.502009827</v>
      </c>
    </row>
    <row r="444" spans="1:7">
      <c r="A444">
        <v>442</v>
      </c>
      <c r="B444">
        <v>6437802.05040904</v>
      </c>
      <c r="C444">
        <v>1282403.35295388</v>
      </c>
      <c r="D444">
        <v>1419118.22845172</v>
      </c>
      <c r="E444">
        <v>3142511.80604048</v>
      </c>
      <c r="F444">
        <v>417244.488880852</v>
      </c>
      <c r="G444">
        <v>176524.174082107</v>
      </c>
    </row>
    <row r="445" spans="1:7">
      <c r="A445">
        <v>443</v>
      </c>
      <c r="B445">
        <v>6437802.04232116</v>
      </c>
      <c r="C445">
        <v>1282414.03465989</v>
      </c>
      <c r="D445">
        <v>1419115.96580703</v>
      </c>
      <c r="E445">
        <v>3142511.80604048</v>
      </c>
      <c r="F445">
        <v>417238.741462036</v>
      </c>
      <c r="G445">
        <v>176521.494351725</v>
      </c>
    </row>
    <row r="446" spans="1:7">
      <c r="A446">
        <v>444</v>
      </c>
      <c r="B446">
        <v>6437802.04580708</v>
      </c>
      <c r="C446">
        <v>1282407.24300123</v>
      </c>
      <c r="D446">
        <v>1419118.46994572</v>
      </c>
      <c r="E446">
        <v>3142511.80604048</v>
      </c>
      <c r="F446">
        <v>417241.782900447</v>
      </c>
      <c r="G446">
        <v>176522.743919199</v>
      </c>
    </row>
    <row r="447" spans="1:7">
      <c r="A447">
        <v>445</v>
      </c>
      <c r="B447">
        <v>6437802.04788</v>
      </c>
      <c r="C447">
        <v>1282387.81360939</v>
      </c>
      <c r="D447">
        <v>1419125.79625022</v>
      </c>
      <c r="E447">
        <v>3142511.80604048</v>
      </c>
      <c r="F447">
        <v>417250.23984791</v>
      </c>
      <c r="G447">
        <v>176526.392131997</v>
      </c>
    </row>
    <row r="448" spans="1:7">
      <c r="A448">
        <v>446</v>
      </c>
      <c r="B448">
        <v>6437802.04660243</v>
      </c>
      <c r="C448">
        <v>1282426.69469559</v>
      </c>
      <c r="D448">
        <v>1419113.51971749</v>
      </c>
      <c r="E448">
        <v>3142511.80604048</v>
      </c>
      <c r="F448">
        <v>417231.886363859</v>
      </c>
      <c r="G448">
        <v>176518.139785014</v>
      </c>
    </row>
    <row r="449" spans="1:7">
      <c r="A449">
        <v>447</v>
      </c>
      <c r="B449">
        <v>6437802.04787578</v>
      </c>
      <c r="C449">
        <v>1282424.1766954</v>
      </c>
      <c r="D449">
        <v>1419111.07448021</v>
      </c>
      <c r="E449">
        <v>3142511.80604048</v>
      </c>
      <c r="F449">
        <v>417234.915909842</v>
      </c>
      <c r="G449">
        <v>176520.074749848</v>
      </c>
    </row>
    <row r="450" spans="1:7">
      <c r="A450">
        <v>448</v>
      </c>
      <c r="B450">
        <v>6437802.0447388</v>
      </c>
      <c r="C450">
        <v>1282395.19240142</v>
      </c>
      <c r="D450">
        <v>1419122.83358339</v>
      </c>
      <c r="E450">
        <v>3142511.80604048</v>
      </c>
      <c r="F450">
        <v>417247.617235925</v>
      </c>
      <c r="G450">
        <v>176524.595477586</v>
      </c>
    </row>
    <row r="451" spans="1:7">
      <c r="A451">
        <v>449</v>
      </c>
      <c r="B451">
        <v>6437802.04043067</v>
      </c>
      <c r="C451">
        <v>1282409.65939945</v>
      </c>
      <c r="D451">
        <v>1419117.29831884</v>
      </c>
      <c r="E451">
        <v>3142511.80604048</v>
      </c>
      <c r="F451">
        <v>417240.822631883</v>
      </c>
      <c r="G451">
        <v>176522.454040012</v>
      </c>
    </row>
    <row r="452" spans="1:7">
      <c r="A452">
        <v>450</v>
      </c>
      <c r="B452">
        <v>6437802.04688208</v>
      </c>
      <c r="C452">
        <v>1282408.18069821</v>
      </c>
      <c r="D452">
        <v>1419120.41635031</v>
      </c>
      <c r="E452">
        <v>3142511.80604048</v>
      </c>
      <c r="F452">
        <v>417239.690519086</v>
      </c>
      <c r="G452">
        <v>176521.953274001</v>
      </c>
    </row>
    <row r="453" spans="1:7">
      <c r="A453">
        <v>451</v>
      </c>
      <c r="B453">
        <v>6437802.04396102</v>
      </c>
      <c r="C453">
        <v>1282434.29760416</v>
      </c>
      <c r="D453">
        <v>1419107.44483868</v>
      </c>
      <c r="E453">
        <v>3142511.80604048</v>
      </c>
      <c r="F453">
        <v>417230.293884211</v>
      </c>
      <c r="G453">
        <v>176518.20159349</v>
      </c>
    </row>
    <row r="454" spans="1:7">
      <c r="A454">
        <v>452</v>
      </c>
      <c r="B454">
        <v>6437802.04889042</v>
      </c>
      <c r="C454">
        <v>1282376.21685893</v>
      </c>
      <c r="D454">
        <v>1419129.09377832</v>
      </c>
      <c r="E454">
        <v>3142511.80604048</v>
      </c>
      <c r="F454">
        <v>417255.955107391</v>
      </c>
      <c r="G454">
        <v>176528.977105303</v>
      </c>
    </row>
    <row r="455" spans="1:7">
      <c r="A455">
        <v>453</v>
      </c>
      <c r="B455">
        <v>6437802.04105671</v>
      </c>
      <c r="C455">
        <v>1282421.4206684</v>
      </c>
      <c r="D455">
        <v>1419113.04425658</v>
      </c>
      <c r="E455">
        <v>3142511.80604048</v>
      </c>
      <c r="F455">
        <v>417235.495457827</v>
      </c>
      <c r="G455">
        <v>176520.274633421</v>
      </c>
    </row>
    <row r="456" spans="1:7">
      <c r="A456">
        <v>454</v>
      </c>
      <c r="B456">
        <v>6437802.04194733</v>
      </c>
      <c r="C456">
        <v>1282414.23529521</v>
      </c>
      <c r="D456">
        <v>1419115.35342931</v>
      </c>
      <c r="E456">
        <v>3142511.80604048</v>
      </c>
      <c r="F456">
        <v>417239.023825738</v>
      </c>
      <c r="G456">
        <v>176521.623356584</v>
      </c>
    </row>
    <row r="457" spans="1:7">
      <c r="A457">
        <v>455</v>
      </c>
      <c r="B457">
        <v>6437802.03927183</v>
      </c>
      <c r="C457">
        <v>1282413.66257367</v>
      </c>
      <c r="D457">
        <v>1419114.78049582</v>
      </c>
      <c r="E457">
        <v>3142511.80604048</v>
      </c>
      <c r="F457">
        <v>417239.884908513</v>
      </c>
      <c r="G457">
        <v>176521.905253344</v>
      </c>
    </row>
    <row r="458" spans="1:7">
      <c r="A458">
        <v>456</v>
      </c>
      <c r="B458">
        <v>6437802.04015129</v>
      </c>
      <c r="C458">
        <v>1282415.27728122</v>
      </c>
      <c r="D458">
        <v>1419114.33940355</v>
      </c>
      <c r="E458">
        <v>3142511.80604048</v>
      </c>
      <c r="F458">
        <v>417238.998644858</v>
      </c>
      <c r="G458">
        <v>176521.618781172</v>
      </c>
    </row>
    <row r="459" spans="1:7">
      <c r="A459">
        <v>457</v>
      </c>
      <c r="B459">
        <v>6437802.03782504</v>
      </c>
      <c r="C459">
        <v>1282416.56209054</v>
      </c>
      <c r="D459">
        <v>1419113.13789395</v>
      </c>
      <c r="E459">
        <v>3142511.80604048</v>
      </c>
      <c r="F459">
        <v>417239.004182511</v>
      </c>
      <c r="G459">
        <v>176521.527617563</v>
      </c>
    </row>
    <row r="460" spans="1:7">
      <c r="A460">
        <v>458</v>
      </c>
      <c r="B460">
        <v>6437802.03772463</v>
      </c>
      <c r="C460">
        <v>1282423.3394952</v>
      </c>
      <c r="D460">
        <v>1419111.11467169</v>
      </c>
      <c r="E460">
        <v>3142511.80604048</v>
      </c>
      <c r="F460">
        <v>417235.625676557</v>
      </c>
      <c r="G460">
        <v>176520.15184071</v>
      </c>
    </row>
    <row r="461" spans="1:7">
      <c r="A461">
        <v>459</v>
      </c>
      <c r="B461">
        <v>6437802.03746299</v>
      </c>
      <c r="C461">
        <v>1282435.79041564</v>
      </c>
      <c r="D461">
        <v>1419105.35738789</v>
      </c>
      <c r="E461">
        <v>3142511.80604048</v>
      </c>
      <c r="F461">
        <v>417231.011238052</v>
      </c>
      <c r="G461">
        <v>176518.072380926</v>
      </c>
    </row>
    <row r="462" spans="1:7">
      <c r="A462">
        <v>460</v>
      </c>
      <c r="B462">
        <v>6437802.03652997</v>
      </c>
      <c r="C462">
        <v>1282429.90092456</v>
      </c>
      <c r="D462">
        <v>1419107.23121523</v>
      </c>
      <c r="E462">
        <v>3142511.80604048</v>
      </c>
      <c r="F462">
        <v>417233.805731237</v>
      </c>
      <c r="G462">
        <v>176519.292618459</v>
      </c>
    </row>
    <row r="463" spans="1:7">
      <c r="A463">
        <v>461</v>
      </c>
      <c r="B463">
        <v>6437802.04043958</v>
      </c>
      <c r="C463">
        <v>1282448.02932036</v>
      </c>
      <c r="D463">
        <v>1419099.58649258</v>
      </c>
      <c r="E463">
        <v>3142511.80604048</v>
      </c>
      <c r="F463">
        <v>417226.431665999</v>
      </c>
      <c r="G463">
        <v>176516.186920164</v>
      </c>
    </row>
    <row r="464" spans="1:7">
      <c r="A464">
        <v>462</v>
      </c>
      <c r="B464">
        <v>6437802.03914013</v>
      </c>
      <c r="C464">
        <v>1282425.63622986</v>
      </c>
      <c r="D464">
        <v>1419108.18308058</v>
      </c>
      <c r="E464">
        <v>3142511.80604048</v>
      </c>
      <c r="F464">
        <v>417236.054950591</v>
      </c>
      <c r="G464">
        <v>176520.358838616</v>
      </c>
    </row>
    <row r="465" spans="1:7">
      <c r="A465">
        <v>463</v>
      </c>
      <c r="B465">
        <v>6437802.04429493</v>
      </c>
      <c r="C465">
        <v>1282433.78630574</v>
      </c>
      <c r="D465">
        <v>1419105.7719991</v>
      </c>
      <c r="E465">
        <v>3142511.80604048</v>
      </c>
      <c r="F465">
        <v>417232.223050628</v>
      </c>
      <c r="G465">
        <v>176518.456898978</v>
      </c>
    </row>
    <row r="466" spans="1:7">
      <c r="A466">
        <v>464</v>
      </c>
      <c r="B466">
        <v>6437802.03806983</v>
      </c>
      <c r="C466">
        <v>1282428.96873919</v>
      </c>
      <c r="D466">
        <v>1419107.49362434</v>
      </c>
      <c r="E466">
        <v>3142511.80604048</v>
      </c>
      <c r="F466">
        <v>417234.291697615</v>
      </c>
      <c r="G466">
        <v>176519.477968199</v>
      </c>
    </row>
    <row r="467" spans="1:7">
      <c r="A467">
        <v>465</v>
      </c>
      <c r="B467">
        <v>6437802.03390458</v>
      </c>
      <c r="C467">
        <v>1282423.18700586</v>
      </c>
      <c r="D467">
        <v>1419109.98042482</v>
      </c>
      <c r="E467">
        <v>3142511.80604048</v>
      </c>
      <c r="F467">
        <v>417236.833732275</v>
      </c>
      <c r="G467">
        <v>176520.226701152</v>
      </c>
    </row>
    <row r="468" spans="1:7">
      <c r="A468">
        <v>466</v>
      </c>
      <c r="B468">
        <v>6437802.03526722</v>
      </c>
      <c r="C468">
        <v>1282420.82724985</v>
      </c>
      <c r="D468">
        <v>1419110.24143866</v>
      </c>
      <c r="E468">
        <v>3142511.80604048</v>
      </c>
      <c r="F468">
        <v>417238.288425105</v>
      </c>
      <c r="G468">
        <v>176520.872113121</v>
      </c>
    </row>
    <row r="469" spans="1:7">
      <c r="A469">
        <v>467</v>
      </c>
      <c r="B469">
        <v>6437802.03069942</v>
      </c>
      <c r="C469">
        <v>1282407.42143205</v>
      </c>
      <c r="D469">
        <v>1419116.82132973</v>
      </c>
      <c r="E469">
        <v>3142511.80604048</v>
      </c>
      <c r="F469">
        <v>417243.130234428</v>
      </c>
      <c r="G469">
        <v>176522.851662726</v>
      </c>
    </row>
    <row r="470" spans="1:7">
      <c r="A470">
        <v>468</v>
      </c>
      <c r="B470">
        <v>6437802.03352058</v>
      </c>
      <c r="C470">
        <v>1282431.42552344</v>
      </c>
      <c r="D470">
        <v>1419107.33829483</v>
      </c>
      <c r="E470">
        <v>3142511.80604048</v>
      </c>
      <c r="F470">
        <v>417232.815852079</v>
      </c>
      <c r="G470">
        <v>176518.647809758</v>
      </c>
    </row>
    <row r="471" spans="1:7">
      <c r="A471">
        <v>469</v>
      </c>
      <c r="B471">
        <v>6437802.0317639</v>
      </c>
      <c r="C471">
        <v>1282417.22234745</v>
      </c>
      <c r="D471">
        <v>1419113.52524556</v>
      </c>
      <c r="E471">
        <v>3142511.80604048</v>
      </c>
      <c r="F471">
        <v>417238.474060622</v>
      </c>
      <c r="G471">
        <v>176521.004069788</v>
      </c>
    </row>
    <row r="472" spans="1:7">
      <c r="A472">
        <v>470</v>
      </c>
      <c r="B472">
        <v>6437802.03231468</v>
      </c>
      <c r="C472">
        <v>1282394.44430935</v>
      </c>
      <c r="D472">
        <v>1419123.00645271</v>
      </c>
      <c r="E472">
        <v>3142511.80604048</v>
      </c>
      <c r="F472">
        <v>417247.969283621</v>
      </c>
      <c r="G472">
        <v>176524.806228519</v>
      </c>
    </row>
    <row r="473" spans="1:7">
      <c r="A473">
        <v>471</v>
      </c>
      <c r="B473">
        <v>6437802.03231247</v>
      </c>
      <c r="C473">
        <v>1282394.56590242</v>
      </c>
      <c r="D473">
        <v>1419122.02638854</v>
      </c>
      <c r="E473">
        <v>3142511.80604048</v>
      </c>
      <c r="F473">
        <v>417248.548616289</v>
      </c>
      <c r="G473">
        <v>176525.085364744</v>
      </c>
    </row>
    <row r="474" spans="1:7">
      <c r="A474">
        <v>472</v>
      </c>
      <c r="B474">
        <v>6437802.03182945</v>
      </c>
      <c r="C474">
        <v>1282402.40484923</v>
      </c>
      <c r="D474">
        <v>1419118.69898167</v>
      </c>
      <c r="E474">
        <v>3142511.80604048</v>
      </c>
      <c r="F474">
        <v>417245.383486036</v>
      </c>
      <c r="G474">
        <v>176523.738472034</v>
      </c>
    </row>
    <row r="475" spans="1:7">
      <c r="A475">
        <v>473</v>
      </c>
      <c r="B475">
        <v>6437802.03285639</v>
      </c>
      <c r="C475">
        <v>1282402.58711004</v>
      </c>
      <c r="D475">
        <v>1419118.51190009</v>
      </c>
      <c r="E475">
        <v>3142511.80604048</v>
      </c>
      <c r="F475">
        <v>417245.376414483</v>
      </c>
      <c r="G475">
        <v>176523.751391295</v>
      </c>
    </row>
    <row r="476" spans="1:7">
      <c r="A476">
        <v>474</v>
      </c>
      <c r="B476">
        <v>6437802.03265032</v>
      </c>
      <c r="C476">
        <v>1282417.61660187</v>
      </c>
      <c r="D476">
        <v>1419112.67705933</v>
      </c>
      <c r="E476">
        <v>3142511.80604048</v>
      </c>
      <c r="F476">
        <v>417239.000486178</v>
      </c>
      <c r="G476">
        <v>176520.932462455</v>
      </c>
    </row>
    <row r="477" spans="1:7">
      <c r="A477">
        <v>475</v>
      </c>
      <c r="B477">
        <v>6437802.03061769</v>
      </c>
      <c r="C477">
        <v>1282404.86164252</v>
      </c>
      <c r="D477">
        <v>1419118.11524841</v>
      </c>
      <c r="E477">
        <v>3142511.80604048</v>
      </c>
      <c r="F477">
        <v>417244.009291863</v>
      </c>
      <c r="G477">
        <v>176523.238394415</v>
      </c>
    </row>
    <row r="478" spans="1:7">
      <c r="A478">
        <v>476</v>
      </c>
      <c r="B478">
        <v>6437802.02947428</v>
      </c>
      <c r="C478">
        <v>1282404.20666913</v>
      </c>
      <c r="D478">
        <v>1419119.32436615</v>
      </c>
      <c r="E478">
        <v>3142511.80604048</v>
      </c>
      <c r="F478">
        <v>417243.472932588</v>
      </c>
      <c r="G478">
        <v>176523.219465924</v>
      </c>
    </row>
    <row r="479" spans="1:7">
      <c r="A479">
        <v>477</v>
      </c>
      <c r="B479">
        <v>6437802.02894946</v>
      </c>
      <c r="C479">
        <v>1282402.66098542</v>
      </c>
      <c r="D479">
        <v>1419120.17302465</v>
      </c>
      <c r="E479">
        <v>3142511.80604048</v>
      </c>
      <c r="F479">
        <v>417243.953370127</v>
      </c>
      <c r="G479">
        <v>176523.435528782</v>
      </c>
    </row>
    <row r="480" spans="1:7">
      <c r="A480">
        <v>478</v>
      </c>
      <c r="B480">
        <v>6437802.03094808</v>
      </c>
      <c r="C480">
        <v>1282398.13881937</v>
      </c>
      <c r="D480">
        <v>1419122.77079521</v>
      </c>
      <c r="E480">
        <v>3142511.80604048</v>
      </c>
      <c r="F480">
        <v>417245.444140269</v>
      </c>
      <c r="G480">
        <v>176523.871152756</v>
      </c>
    </row>
    <row r="481" spans="1:7">
      <c r="A481">
        <v>479</v>
      </c>
      <c r="B481">
        <v>6437802.03047034</v>
      </c>
      <c r="C481">
        <v>1282409.87043114</v>
      </c>
      <c r="D481">
        <v>1419117.96839324</v>
      </c>
      <c r="E481">
        <v>3142511.80604048</v>
      </c>
      <c r="F481">
        <v>417240.399557849</v>
      </c>
      <c r="G481">
        <v>176521.986047621</v>
      </c>
    </row>
    <row r="482" spans="1:7">
      <c r="A482">
        <v>480</v>
      </c>
      <c r="B482">
        <v>6437802.02890925</v>
      </c>
      <c r="C482">
        <v>1282415.40518739</v>
      </c>
      <c r="D482">
        <v>1419114.85723791</v>
      </c>
      <c r="E482">
        <v>3142511.80604048</v>
      </c>
      <c r="F482">
        <v>417238.756584099</v>
      </c>
      <c r="G482">
        <v>176521.203859373</v>
      </c>
    </row>
    <row r="483" spans="1:7">
      <c r="A483">
        <v>481</v>
      </c>
      <c r="B483">
        <v>6437802.03006392</v>
      </c>
      <c r="C483">
        <v>1282421.40937074</v>
      </c>
      <c r="D483">
        <v>1419112.02997423</v>
      </c>
      <c r="E483">
        <v>3142511.80604048</v>
      </c>
      <c r="F483">
        <v>417236.565594231</v>
      </c>
      <c r="G483">
        <v>176520.219084238</v>
      </c>
    </row>
    <row r="484" spans="1:7">
      <c r="A484">
        <v>482</v>
      </c>
      <c r="B484">
        <v>6437802.02956441</v>
      </c>
      <c r="C484">
        <v>1282398.20421662</v>
      </c>
      <c r="D484">
        <v>1419120.56481232</v>
      </c>
      <c r="E484">
        <v>3142511.80604048</v>
      </c>
      <c r="F484">
        <v>417246.689178644</v>
      </c>
      <c r="G484">
        <v>176524.76531635</v>
      </c>
    </row>
    <row r="485" spans="1:7">
      <c r="A485">
        <v>483</v>
      </c>
      <c r="B485">
        <v>6437802.02985497</v>
      </c>
      <c r="C485">
        <v>1282409.88510862</v>
      </c>
      <c r="D485">
        <v>1419116.59602206</v>
      </c>
      <c r="E485">
        <v>3142511.80604048</v>
      </c>
      <c r="F485">
        <v>417241.398943278</v>
      </c>
      <c r="G485">
        <v>176522.343740524</v>
      </c>
    </row>
    <row r="486" spans="1:7">
      <c r="A486">
        <v>484</v>
      </c>
      <c r="B486">
        <v>6437802.03069565</v>
      </c>
      <c r="C486">
        <v>1282414.52626251</v>
      </c>
      <c r="D486">
        <v>1419115.76665317</v>
      </c>
      <c r="E486">
        <v>3142511.80604048</v>
      </c>
      <c r="F486">
        <v>417238.803009845</v>
      </c>
      <c r="G486">
        <v>176521.12872965</v>
      </c>
    </row>
    <row r="487" spans="1:7">
      <c r="A487">
        <v>485</v>
      </c>
      <c r="B487">
        <v>6437802.02916359</v>
      </c>
      <c r="C487">
        <v>1282419.45997251</v>
      </c>
      <c r="D487">
        <v>1419113.68628622</v>
      </c>
      <c r="E487">
        <v>3142511.80604048</v>
      </c>
      <c r="F487">
        <v>417236.657096833</v>
      </c>
      <c r="G487">
        <v>176520.419767537</v>
      </c>
    </row>
    <row r="488" spans="1:7">
      <c r="A488">
        <v>486</v>
      </c>
      <c r="B488">
        <v>6437802.03103631</v>
      </c>
      <c r="C488">
        <v>1282410.76438641</v>
      </c>
      <c r="D488">
        <v>1419115.88459769</v>
      </c>
      <c r="E488">
        <v>3142511.80604048</v>
      </c>
      <c r="F488">
        <v>417241.100087864</v>
      </c>
      <c r="G488">
        <v>176522.475923865</v>
      </c>
    </row>
    <row r="489" spans="1:7">
      <c r="A489">
        <v>487</v>
      </c>
      <c r="B489">
        <v>6437802.02914599</v>
      </c>
      <c r="C489">
        <v>1282423.71963134</v>
      </c>
      <c r="D489">
        <v>1419111.11579711</v>
      </c>
      <c r="E489">
        <v>3142511.80604048</v>
      </c>
      <c r="F489">
        <v>417235.530408705</v>
      </c>
      <c r="G489">
        <v>176519.857268353</v>
      </c>
    </row>
    <row r="490" spans="1:7">
      <c r="A490">
        <v>488</v>
      </c>
      <c r="B490">
        <v>6437802.03134222</v>
      </c>
      <c r="C490">
        <v>1282411.59219772</v>
      </c>
      <c r="D490">
        <v>1419117.27802183</v>
      </c>
      <c r="E490">
        <v>3142511.80604048</v>
      </c>
      <c r="F490">
        <v>417239.732682151</v>
      </c>
      <c r="G490">
        <v>176521.62240005</v>
      </c>
    </row>
    <row r="491" spans="1:7">
      <c r="A491">
        <v>489</v>
      </c>
      <c r="B491">
        <v>6437802.02861768</v>
      </c>
      <c r="C491">
        <v>1282427.37551953</v>
      </c>
      <c r="D491">
        <v>1419110.10570503</v>
      </c>
      <c r="E491">
        <v>3142511.80604048</v>
      </c>
      <c r="F491">
        <v>417233.627681475</v>
      </c>
      <c r="G491">
        <v>176519.11367117</v>
      </c>
    </row>
    <row r="492" spans="1:7">
      <c r="A492">
        <v>490</v>
      </c>
      <c r="B492">
        <v>6437802.02876167</v>
      </c>
      <c r="C492">
        <v>1282430.46966863</v>
      </c>
      <c r="D492">
        <v>1419108.64102726</v>
      </c>
      <c r="E492">
        <v>3142511.80604048</v>
      </c>
      <c r="F492">
        <v>417232.481838878</v>
      </c>
      <c r="G492">
        <v>176518.630186422</v>
      </c>
    </row>
    <row r="493" spans="1:7">
      <c r="A493">
        <v>491</v>
      </c>
      <c r="B493">
        <v>6437802.028468</v>
      </c>
      <c r="C493">
        <v>1282431.27920277</v>
      </c>
      <c r="D493">
        <v>1419108.61125808</v>
      </c>
      <c r="E493">
        <v>3142511.80604048</v>
      </c>
      <c r="F493">
        <v>417231.99734705</v>
      </c>
      <c r="G493">
        <v>176518.334619618</v>
      </c>
    </row>
    <row r="494" spans="1:7">
      <c r="A494">
        <v>492</v>
      </c>
      <c r="B494">
        <v>6437802.02938009</v>
      </c>
      <c r="C494">
        <v>1282431.96191487</v>
      </c>
      <c r="D494">
        <v>1419108.39701651</v>
      </c>
      <c r="E494">
        <v>3142511.80604048</v>
      </c>
      <c r="F494">
        <v>417231.657304294</v>
      </c>
      <c r="G494">
        <v>176518.207103936</v>
      </c>
    </row>
    <row r="495" spans="1:7">
      <c r="A495">
        <v>493</v>
      </c>
      <c r="B495">
        <v>6437802.02938049</v>
      </c>
      <c r="C495">
        <v>1282428.26235705</v>
      </c>
      <c r="D495">
        <v>1419109.3875655</v>
      </c>
      <c r="E495">
        <v>3142511.80604048</v>
      </c>
      <c r="F495">
        <v>417233.62106338</v>
      </c>
      <c r="G495">
        <v>176518.952354083</v>
      </c>
    </row>
    <row r="496" spans="1:7">
      <c r="A496">
        <v>494</v>
      </c>
      <c r="B496">
        <v>6437802.02859555</v>
      </c>
      <c r="C496">
        <v>1282423.54883816</v>
      </c>
      <c r="D496">
        <v>1419111.50558827</v>
      </c>
      <c r="E496">
        <v>3142511.80604048</v>
      </c>
      <c r="F496">
        <v>417235.439918302</v>
      </c>
      <c r="G496">
        <v>176519.728210328</v>
      </c>
    </row>
    <row r="497" spans="1:7">
      <c r="A497">
        <v>495</v>
      </c>
      <c r="B497">
        <v>6437802.02838522</v>
      </c>
      <c r="C497">
        <v>1282426.69544561</v>
      </c>
      <c r="D497">
        <v>1419110.46122552</v>
      </c>
      <c r="E497">
        <v>3142511.80604048</v>
      </c>
      <c r="F497">
        <v>417233.937082761</v>
      </c>
      <c r="G497">
        <v>176519.128590849</v>
      </c>
    </row>
    <row r="498" spans="1:7">
      <c r="A498">
        <v>496</v>
      </c>
      <c r="B498">
        <v>6437802.02839277</v>
      </c>
      <c r="C498">
        <v>1282427.34122485</v>
      </c>
      <c r="D498">
        <v>1419109.91273603</v>
      </c>
      <c r="E498">
        <v>3142511.80604048</v>
      </c>
      <c r="F498">
        <v>417233.883546076</v>
      </c>
      <c r="G498">
        <v>176519.084845341</v>
      </c>
    </row>
    <row r="499" spans="1:7">
      <c r="A499">
        <v>497</v>
      </c>
      <c r="B499">
        <v>6437802.02784944</v>
      </c>
      <c r="C499">
        <v>1282424.55759264</v>
      </c>
      <c r="D499">
        <v>1419111.42309619</v>
      </c>
      <c r="E499">
        <v>3142511.80604048</v>
      </c>
      <c r="F499">
        <v>417234.862468755</v>
      </c>
      <c r="G499">
        <v>176519.378651383</v>
      </c>
    </row>
    <row r="500" spans="1:7">
      <c r="A500">
        <v>498</v>
      </c>
      <c r="B500">
        <v>6437802.02805029</v>
      </c>
      <c r="C500">
        <v>1282425.00287971</v>
      </c>
      <c r="D500">
        <v>1419111.46467804</v>
      </c>
      <c r="E500">
        <v>3142511.80604048</v>
      </c>
      <c r="F500">
        <v>417234.510036956</v>
      </c>
      <c r="G500">
        <v>176519.244415095</v>
      </c>
    </row>
    <row r="501" spans="1:7">
      <c r="A501">
        <v>499</v>
      </c>
      <c r="B501">
        <v>6437802.02884966</v>
      </c>
      <c r="C501">
        <v>1282431.8594433</v>
      </c>
      <c r="D501">
        <v>1419109.17490481</v>
      </c>
      <c r="E501">
        <v>3142511.80604048</v>
      </c>
      <c r="F501">
        <v>417231.293400934</v>
      </c>
      <c r="G501">
        <v>176517.895060141</v>
      </c>
    </row>
    <row r="502" spans="1:7">
      <c r="A502">
        <v>500</v>
      </c>
      <c r="B502">
        <v>6437802.02798963</v>
      </c>
      <c r="C502">
        <v>1282425.01918971</v>
      </c>
      <c r="D502">
        <v>1419111.48195485</v>
      </c>
      <c r="E502">
        <v>3142511.80604048</v>
      </c>
      <c r="F502">
        <v>417234.534134211</v>
      </c>
      <c r="G502">
        <v>176519.186670367</v>
      </c>
    </row>
    <row r="503" spans="1:7">
      <c r="A503">
        <v>501</v>
      </c>
      <c r="B503">
        <v>6437802.02753576</v>
      </c>
      <c r="C503">
        <v>1282422.13917373</v>
      </c>
      <c r="D503">
        <v>1419112.44477878</v>
      </c>
      <c r="E503">
        <v>3142511.80604048</v>
      </c>
      <c r="F503">
        <v>417235.802014415</v>
      </c>
      <c r="G503">
        <v>176519.835528356</v>
      </c>
    </row>
    <row r="504" spans="1:7">
      <c r="A504">
        <v>502</v>
      </c>
      <c r="B504">
        <v>6437802.02789783</v>
      </c>
      <c r="C504">
        <v>1282425.71818906</v>
      </c>
      <c r="D504">
        <v>1419111.34391313</v>
      </c>
      <c r="E504">
        <v>3142511.80604048</v>
      </c>
      <c r="F504">
        <v>417234.098844255</v>
      </c>
      <c r="G504">
        <v>176519.060910905</v>
      </c>
    </row>
    <row r="505" spans="1:7">
      <c r="A505">
        <v>503</v>
      </c>
      <c r="B505">
        <v>6437802.02696611</v>
      </c>
      <c r="C505">
        <v>1282417.56225709</v>
      </c>
      <c r="D505">
        <v>1419114.22012951</v>
      </c>
      <c r="E505">
        <v>3142511.80604048</v>
      </c>
      <c r="F505">
        <v>417237.771013059</v>
      </c>
      <c r="G505">
        <v>176520.667525975</v>
      </c>
    </row>
    <row r="506" spans="1:7">
      <c r="A506">
        <v>504</v>
      </c>
      <c r="B506">
        <v>6437802.02742567</v>
      </c>
      <c r="C506">
        <v>1282420.80009742</v>
      </c>
      <c r="D506">
        <v>1419112.86687221</v>
      </c>
      <c r="E506">
        <v>3142511.80604048</v>
      </c>
      <c r="F506">
        <v>417236.45319039</v>
      </c>
      <c r="G506">
        <v>176520.101225168</v>
      </c>
    </row>
    <row r="507" spans="1:7">
      <c r="A507">
        <v>505</v>
      </c>
      <c r="B507">
        <v>6437802.027458</v>
      </c>
      <c r="C507">
        <v>1282421.16433756</v>
      </c>
      <c r="D507">
        <v>1419112.34706716</v>
      </c>
      <c r="E507">
        <v>3142511.80604048</v>
      </c>
      <c r="F507">
        <v>417236.594092739</v>
      </c>
      <c r="G507">
        <v>176520.115920062</v>
      </c>
    </row>
    <row r="508" spans="1:7">
      <c r="A508">
        <v>506</v>
      </c>
      <c r="B508">
        <v>6437802.02722993</v>
      </c>
      <c r="C508">
        <v>1282414.88763151</v>
      </c>
      <c r="D508">
        <v>1419115.01133413</v>
      </c>
      <c r="E508">
        <v>3142511.80604048</v>
      </c>
      <c r="F508">
        <v>417239.128012513</v>
      </c>
      <c r="G508">
        <v>176521.194211299</v>
      </c>
    </row>
    <row r="509" spans="1:7">
      <c r="A509">
        <v>507</v>
      </c>
      <c r="B509">
        <v>6437802.02677486</v>
      </c>
      <c r="C509">
        <v>1282411.40361565</v>
      </c>
      <c r="D509">
        <v>1419116.36906901</v>
      </c>
      <c r="E509">
        <v>3142511.80604048</v>
      </c>
      <c r="F509">
        <v>417240.54524693</v>
      </c>
      <c r="G509">
        <v>176521.902802787</v>
      </c>
    </row>
    <row r="510" spans="1:7">
      <c r="A510">
        <v>508</v>
      </c>
      <c r="B510">
        <v>6437802.02751239</v>
      </c>
      <c r="C510">
        <v>1282406.96317092</v>
      </c>
      <c r="D510">
        <v>1419118.30865694</v>
      </c>
      <c r="E510">
        <v>3142511.80604048</v>
      </c>
      <c r="F510">
        <v>417242.313814037</v>
      </c>
      <c r="G510">
        <v>176522.635830019</v>
      </c>
    </row>
    <row r="511" spans="1:7">
      <c r="A511">
        <v>509</v>
      </c>
      <c r="B511">
        <v>6437802.02692325</v>
      </c>
      <c r="C511">
        <v>1282409.00108631</v>
      </c>
      <c r="D511">
        <v>1419116.74633175</v>
      </c>
      <c r="E511">
        <v>3142511.80604048</v>
      </c>
      <c r="F511">
        <v>417241.987815082</v>
      </c>
      <c r="G511">
        <v>176522.485649634</v>
      </c>
    </row>
    <row r="512" spans="1:7">
      <c r="A512">
        <v>510</v>
      </c>
      <c r="B512">
        <v>6437802.02711894</v>
      </c>
      <c r="C512">
        <v>1282417.40172818</v>
      </c>
      <c r="D512">
        <v>1419113.99688554</v>
      </c>
      <c r="E512">
        <v>3142511.80604048</v>
      </c>
      <c r="F512">
        <v>417237.967748872</v>
      </c>
      <c r="G512">
        <v>176520.854715864</v>
      </c>
    </row>
    <row r="513" spans="1:7">
      <c r="A513">
        <v>511</v>
      </c>
      <c r="B513">
        <v>6437802.02696336</v>
      </c>
      <c r="C513">
        <v>1282406.39727864</v>
      </c>
      <c r="D513">
        <v>1419118.34437903</v>
      </c>
      <c r="E513">
        <v>3142511.80604048</v>
      </c>
      <c r="F513">
        <v>417242.635622008</v>
      </c>
      <c r="G513">
        <v>176522.843643198</v>
      </c>
    </row>
    <row r="514" spans="1:7">
      <c r="A514">
        <v>512</v>
      </c>
      <c r="B514">
        <v>6437802.02687908</v>
      </c>
      <c r="C514">
        <v>1282409.33027028</v>
      </c>
      <c r="D514">
        <v>1419117.49533524</v>
      </c>
      <c r="E514">
        <v>3142511.80604048</v>
      </c>
      <c r="F514">
        <v>417241.206576638</v>
      </c>
      <c r="G514">
        <v>176522.188656438</v>
      </c>
    </row>
    <row r="515" spans="1:7">
      <c r="A515">
        <v>513</v>
      </c>
      <c r="B515">
        <v>6437802.02715021</v>
      </c>
      <c r="C515">
        <v>1282417.28517106</v>
      </c>
      <c r="D515">
        <v>1419114.35504188</v>
      </c>
      <c r="E515">
        <v>3142511.80604048</v>
      </c>
      <c r="F515">
        <v>417237.777250874</v>
      </c>
      <c r="G515">
        <v>176520.803645914</v>
      </c>
    </row>
    <row r="516" spans="1:7">
      <c r="A516">
        <v>514</v>
      </c>
      <c r="B516">
        <v>6437802.02711502</v>
      </c>
      <c r="C516">
        <v>1282413.44424828</v>
      </c>
      <c r="D516">
        <v>1419115.6565087</v>
      </c>
      <c r="E516">
        <v>3142511.80604048</v>
      </c>
      <c r="F516">
        <v>417239.637551405</v>
      </c>
      <c r="G516">
        <v>176521.482766153</v>
      </c>
    </row>
    <row r="517" spans="1:7">
      <c r="A517">
        <v>515</v>
      </c>
      <c r="B517">
        <v>6437802.02696371</v>
      </c>
      <c r="C517">
        <v>1282409.73441353</v>
      </c>
      <c r="D517">
        <v>1419117.34781267</v>
      </c>
      <c r="E517">
        <v>3142511.80604048</v>
      </c>
      <c r="F517">
        <v>417240.978991541</v>
      </c>
      <c r="G517">
        <v>176522.159705493</v>
      </c>
    </row>
    <row r="518" spans="1:7">
      <c r="A518">
        <v>516</v>
      </c>
      <c r="B518">
        <v>6437802.02708721</v>
      </c>
      <c r="C518">
        <v>1282406.80443877</v>
      </c>
      <c r="D518">
        <v>1419118.1552267</v>
      </c>
      <c r="E518">
        <v>3142511.80604048</v>
      </c>
      <c r="F518">
        <v>417242.544909999</v>
      </c>
      <c r="G518">
        <v>176522.71647126</v>
      </c>
    </row>
    <row r="519" spans="1:7">
      <c r="A519">
        <v>517</v>
      </c>
      <c r="B519">
        <v>6437802.02727357</v>
      </c>
      <c r="C519">
        <v>1282397.46879786</v>
      </c>
      <c r="D519">
        <v>1419121.51711545</v>
      </c>
      <c r="E519">
        <v>3142511.80604048</v>
      </c>
      <c r="F519">
        <v>417246.793646582</v>
      </c>
      <c r="G519">
        <v>176524.441673191</v>
      </c>
    </row>
    <row r="520" spans="1:7">
      <c r="A520">
        <v>518</v>
      </c>
      <c r="B520">
        <v>6437802.02710223</v>
      </c>
      <c r="C520">
        <v>1282410.78817115</v>
      </c>
      <c r="D520">
        <v>1419116.90390421</v>
      </c>
      <c r="E520">
        <v>3142511.80604048</v>
      </c>
      <c r="F520">
        <v>417240.585898149</v>
      </c>
      <c r="G520">
        <v>176521.943088243</v>
      </c>
    </row>
    <row r="521" spans="1:7">
      <c r="A521">
        <v>519</v>
      </c>
      <c r="B521">
        <v>6437802.02700147</v>
      </c>
      <c r="C521">
        <v>1282413.13045405</v>
      </c>
      <c r="D521">
        <v>1419115.43747756</v>
      </c>
      <c r="E521">
        <v>3142511.80604048</v>
      </c>
      <c r="F521">
        <v>417239.869901736</v>
      </c>
      <c r="G521">
        <v>176521.783127638</v>
      </c>
    </row>
    <row r="522" spans="1:7">
      <c r="A522">
        <v>520</v>
      </c>
      <c r="B522">
        <v>6437802.02671023</v>
      </c>
      <c r="C522">
        <v>1282411.53728974</v>
      </c>
      <c r="D522">
        <v>1419116.61371202</v>
      </c>
      <c r="E522">
        <v>3142511.80604048</v>
      </c>
      <c r="F522">
        <v>417240.310149907</v>
      </c>
      <c r="G522">
        <v>176521.759518085</v>
      </c>
    </row>
    <row r="523" spans="1:7">
      <c r="A523">
        <v>521</v>
      </c>
      <c r="B523">
        <v>6437802.02708954</v>
      </c>
      <c r="C523">
        <v>1282413.76231394</v>
      </c>
      <c r="D523">
        <v>1419114.90167122</v>
      </c>
      <c r="E523">
        <v>3142511.80604048</v>
      </c>
      <c r="F523">
        <v>417239.980895892</v>
      </c>
      <c r="G523">
        <v>176521.576168019</v>
      </c>
    </row>
    <row r="524" spans="1:7">
      <c r="A524">
        <v>522</v>
      </c>
      <c r="B524">
        <v>6437802.02662371</v>
      </c>
      <c r="C524">
        <v>1282412.93451009</v>
      </c>
      <c r="D524">
        <v>1419115.9533728</v>
      </c>
      <c r="E524">
        <v>3142511.80604048</v>
      </c>
      <c r="F524">
        <v>417239.810975685</v>
      </c>
      <c r="G524">
        <v>176521.521724659</v>
      </c>
    </row>
    <row r="525" spans="1:7">
      <c r="A525">
        <v>523</v>
      </c>
      <c r="B525">
        <v>6437802.02728255</v>
      </c>
      <c r="C525">
        <v>1282409.41687897</v>
      </c>
      <c r="D525">
        <v>1419117.85686341</v>
      </c>
      <c r="E525">
        <v>3142511.80604048</v>
      </c>
      <c r="F525">
        <v>417240.931407061</v>
      </c>
      <c r="G525">
        <v>176522.016092628</v>
      </c>
    </row>
    <row r="526" spans="1:7">
      <c r="A526">
        <v>524</v>
      </c>
      <c r="B526">
        <v>6437802.02671442</v>
      </c>
      <c r="C526">
        <v>1282416.36221394</v>
      </c>
      <c r="D526">
        <v>1419114.88511984</v>
      </c>
      <c r="E526">
        <v>3142511.80604048</v>
      </c>
      <c r="F526">
        <v>417238.184561786</v>
      </c>
      <c r="G526">
        <v>176520.788778373</v>
      </c>
    </row>
    <row r="527" spans="1:7">
      <c r="A527">
        <v>525</v>
      </c>
      <c r="B527">
        <v>6437802.02670999</v>
      </c>
      <c r="C527">
        <v>1282412.7490624</v>
      </c>
      <c r="D527">
        <v>1419116.10441452</v>
      </c>
      <c r="E527">
        <v>3142511.80604048</v>
      </c>
      <c r="F527">
        <v>417239.828968968</v>
      </c>
      <c r="G527">
        <v>176521.538223619</v>
      </c>
    </row>
    <row r="528" spans="1:7">
      <c r="A528">
        <v>526</v>
      </c>
      <c r="B528">
        <v>6437802.0264626</v>
      </c>
      <c r="C528">
        <v>1282416.2255509</v>
      </c>
      <c r="D528">
        <v>1419114.65114767</v>
      </c>
      <c r="E528">
        <v>3142511.80604048</v>
      </c>
      <c r="F528">
        <v>417238.412103755</v>
      </c>
      <c r="G528">
        <v>176520.931619792</v>
      </c>
    </row>
    <row r="529" spans="1:7">
      <c r="A529">
        <v>527</v>
      </c>
      <c r="B529">
        <v>6437802.02661347</v>
      </c>
      <c r="C529">
        <v>1282416.27652157</v>
      </c>
      <c r="D529">
        <v>1419114.67936992</v>
      </c>
      <c r="E529">
        <v>3142511.80604048</v>
      </c>
      <c r="F529">
        <v>417238.33977339</v>
      </c>
      <c r="G529">
        <v>176520.924908105</v>
      </c>
    </row>
    <row r="530" spans="1:7">
      <c r="A530">
        <v>528</v>
      </c>
      <c r="B530">
        <v>6437802.02651878</v>
      </c>
      <c r="C530">
        <v>1282421.95264626</v>
      </c>
      <c r="D530">
        <v>1419112.47435695</v>
      </c>
      <c r="E530">
        <v>3142511.80604048</v>
      </c>
      <c r="F530">
        <v>417235.919920716</v>
      </c>
      <c r="G530">
        <v>176519.873554378</v>
      </c>
    </row>
    <row r="531" spans="1:7">
      <c r="A531">
        <v>529</v>
      </c>
      <c r="B531">
        <v>6437802.02650257</v>
      </c>
      <c r="C531">
        <v>1282412.75115654</v>
      </c>
      <c r="D531">
        <v>1419115.90543446</v>
      </c>
      <c r="E531">
        <v>3142511.80604048</v>
      </c>
      <c r="F531">
        <v>417239.996170647</v>
      </c>
      <c r="G531">
        <v>176521.567700443</v>
      </c>
    </row>
    <row r="532" spans="1:7">
      <c r="A532">
        <v>530</v>
      </c>
      <c r="B532">
        <v>6437802.02635423</v>
      </c>
      <c r="C532">
        <v>1282415.80468315</v>
      </c>
      <c r="D532">
        <v>1419114.76430851</v>
      </c>
      <c r="E532">
        <v>3142511.80604048</v>
      </c>
      <c r="F532">
        <v>417238.631265754</v>
      </c>
      <c r="G532">
        <v>176521.020056331</v>
      </c>
    </row>
    <row r="533" spans="1:7">
      <c r="A533">
        <v>531</v>
      </c>
      <c r="B533">
        <v>6437802.02650403</v>
      </c>
      <c r="C533">
        <v>1282415.14348909</v>
      </c>
      <c r="D533">
        <v>1419115.11637583</v>
      </c>
      <c r="E533">
        <v>3142511.80604048</v>
      </c>
      <c r="F533">
        <v>417238.876383694</v>
      </c>
      <c r="G533">
        <v>176521.084214932</v>
      </c>
    </row>
    <row r="534" spans="1:7">
      <c r="A534">
        <v>532</v>
      </c>
      <c r="B534">
        <v>6437802.02623973</v>
      </c>
      <c r="C534">
        <v>1282413.87323312</v>
      </c>
      <c r="D534">
        <v>1419115.38982578</v>
      </c>
      <c r="E534">
        <v>3142511.80604048</v>
      </c>
      <c r="F534">
        <v>417239.519026606</v>
      </c>
      <c r="G534">
        <v>176521.438113744</v>
      </c>
    </row>
    <row r="535" spans="1:7">
      <c r="A535">
        <v>533</v>
      </c>
      <c r="B535">
        <v>6437802.0261066</v>
      </c>
      <c r="C535">
        <v>1282413.37317947</v>
      </c>
      <c r="D535">
        <v>1419115.57993828</v>
      </c>
      <c r="E535">
        <v>3142511.80604048</v>
      </c>
      <c r="F535">
        <v>417239.724071539</v>
      </c>
      <c r="G535">
        <v>176521.542876825</v>
      </c>
    </row>
    <row r="536" spans="1:7">
      <c r="A536">
        <v>534</v>
      </c>
      <c r="B536">
        <v>6437802.0260716</v>
      </c>
      <c r="C536">
        <v>1282411.73257792</v>
      </c>
      <c r="D536">
        <v>1419115.85758488</v>
      </c>
      <c r="E536">
        <v>3142511.80604048</v>
      </c>
      <c r="F536">
        <v>417240.696501594</v>
      </c>
      <c r="G536">
        <v>176521.933366719</v>
      </c>
    </row>
    <row r="537" spans="1:7">
      <c r="A537">
        <v>535</v>
      </c>
      <c r="B537">
        <v>6437802.02609309</v>
      </c>
      <c r="C537">
        <v>1282412.61884309</v>
      </c>
      <c r="D537">
        <v>1419115.27954089</v>
      </c>
      <c r="E537">
        <v>3142511.80604048</v>
      </c>
      <c r="F537">
        <v>417240.488328994</v>
      </c>
      <c r="G537">
        <v>176521.833339633</v>
      </c>
    </row>
    <row r="538" spans="1:7">
      <c r="A538">
        <v>536</v>
      </c>
      <c r="B538">
        <v>6437802.02606503</v>
      </c>
      <c r="C538">
        <v>1282412.16959084</v>
      </c>
      <c r="D538">
        <v>1419115.58422613</v>
      </c>
      <c r="E538">
        <v>3142511.80604048</v>
      </c>
      <c r="F538">
        <v>417240.56501647</v>
      </c>
      <c r="G538">
        <v>176521.901191119</v>
      </c>
    </row>
    <row r="539" spans="1:7">
      <c r="A539">
        <v>537</v>
      </c>
      <c r="B539">
        <v>6437802.02607215</v>
      </c>
      <c r="C539">
        <v>1282408.52122141</v>
      </c>
      <c r="D539">
        <v>1419117.11431726</v>
      </c>
      <c r="E539">
        <v>3142511.80604048</v>
      </c>
      <c r="F539">
        <v>417242.07252317</v>
      </c>
      <c r="G539">
        <v>176522.511969819</v>
      </c>
    </row>
    <row r="540" spans="1:7">
      <c r="A540">
        <v>538</v>
      </c>
      <c r="B540">
        <v>6437802.02617667</v>
      </c>
      <c r="C540">
        <v>1282411.54020409</v>
      </c>
      <c r="D540">
        <v>1419115.77546943</v>
      </c>
      <c r="E540">
        <v>3142511.80604048</v>
      </c>
      <c r="F540">
        <v>417240.857892182</v>
      </c>
      <c r="G540">
        <v>176522.046570485</v>
      </c>
    </row>
    <row r="541" spans="1:7">
      <c r="A541">
        <v>539</v>
      </c>
      <c r="B541">
        <v>6437802.02606534</v>
      </c>
      <c r="C541">
        <v>1282413.04761797</v>
      </c>
      <c r="D541">
        <v>1419115.16733945</v>
      </c>
      <c r="E541">
        <v>3142511.80604048</v>
      </c>
      <c r="F541">
        <v>417240.255889162</v>
      </c>
      <c r="G541">
        <v>176521.74917828</v>
      </c>
    </row>
    <row r="542" spans="1:7">
      <c r="A542">
        <v>540</v>
      </c>
      <c r="B542">
        <v>6437802.02614449</v>
      </c>
      <c r="C542">
        <v>1282416.47449205</v>
      </c>
      <c r="D542">
        <v>1419113.85941248</v>
      </c>
      <c r="E542">
        <v>3142511.80604048</v>
      </c>
      <c r="F542">
        <v>417238.733419568</v>
      </c>
      <c r="G542">
        <v>176521.152779919</v>
      </c>
    </row>
    <row r="543" spans="1:7">
      <c r="A543">
        <v>541</v>
      </c>
      <c r="B543">
        <v>6437802.02617506</v>
      </c>
      <c r="C543">
        <v>1282412.20511844</v>
      </c>
      <c r="D543">
        <v>1419115.50634937</v>
      </c>
      <c r="E543">
        <v>3142511.80604048</v>
      </c>
      <c r="F543">
        <v>417240.607661727</v>
      </c>
      <c r="G543">
        <v>176521.901005052</v>
      </c>
    </row>
    <row r="544" spans="1:7">
      <c r="A544">
        <v>542</v>
      </c>
      <c r="B544">
        <v>6437802.02610444</v>
      </c>
      <c r="C544">
        <v>1282409.93731852</v>
      </c>
      <c r="D544">
        <v>1419116.20191017</v>
      </c>
      <c r="E544">
        <v>3142511.80604048</v>
      </c>
      <c r="F544">
        <v>417241.683216532</v>
      </c>
      <c r="G544">
        <v>176522.397618727</v>
      </c>
    </row>
    <row r="545" spans="1:7">
      <c r="A545">
        <v>543</v>
      </c>
      <c r="B545">
        <v>6437802.02610936</v>
      </c>
      <c r="C545">
        <v>1282413.82291425</v>
      </c>
      <c r="D545">
        <v>1419114.98929359</v>
      </c>
      <c r="E545">
        <v>3142511.80604048</v>
      </c>
      <c r="F545">
        <v>417239.838587103</v>
      </c>
      <c r="G545">
        <v>176521.569273931</v>
      </c>
    </row>
    <row r="546" spans="1:7">
      <c r="A546">
        <v>544</v>
      </c>
      <c r="B546">
        <v>6437802.02604817</v>
      </c>
      <c r="C546">
        <v>1282413.9158479</v>
      </c>
      <c r="D546">
        <v>1419115.14917659</v>
      </c>
      <c r="E546">
        <v>3142511.80604048</v>
      </c>
      <c r="F546">
        <v>417239.644969952</v>
      </c>
      <c r="G546">
        <v>176521.51001325</v>
      </c>
    </row>
    <row r="547" spans="1:7">
      <c r="A547">
        <v>545</v>
      </c>
      <c r="B547">
        <v>6437802.02604385</v>
      </c>
      <c r="C547">
        <v>1282415.01112348</v>
      </c>
      <c r="D547">
        <v>1419114.76973132</v>
      </c>
      <c r="E547">
        <v>3142511.80604048</v>
      </c>
      <c r="F547">
        <v>417239.137161919</v>
      </c>
      <c r="G547">
        <v>176521.301986639</v>
      </c>
    </row>
    <row r="548" spans="1:7">
      <c r="A548">
        <v>546</v>
      </c>
      <c r="B548">
        <v>6437802.02609808</v>
      </c>
      <c r="C548">
        <v>1282412.70272912</v>
      </c>
      <c r="D548">
        <v>1419115.74888739</v>
      </c>
      <c r="E548">
        <v>3142511.80604048</v>
      </c>
      <c r="F548">
        <v>417240.045278248</v>
      </c>
      <c r="G548">
        <v>176521.72316284</v>
      </c>
    </row>
    <row r="549" spans="1:7">
      <c r="A549">
        <v>547</v>
      </c>
      <c r="B549">
        <v>6437802.0260382</v>
      </c>
      <c r="C549">
        <v>1282417.77518701</v>
      </c>
      <c r="D549">
        <v>1419113.71056389</v>
      </c>
      <c r="E549">
        <v>3142511.80604048</v>
      </c>
      <c r="F549">
        <v>417237.943402638</v>
      </c>
      <c r="G549">
        <v>176520.790844183</v>
      </c>
    </row>
    <row r="550" spans="1:7">
      <c r="A550">
        <v>548</v>
      </c>
      <c r="B550">
        <v>6437802.02630733</v>
      </c>
      <c r="C550">
        <v>1282419.24771389</v>
      </c>
      <c r="D550">
        <v>1419113.18939871</v>
      </c>
      <c r="E550">
        <v>3142511.80604048</v>
      </c>
      <c r="F550">
        <v>417237.209585919</v>
      </c>
      <c r="G550">
        <v>176520.573568333</v>
      </c>
    </row>
    <row r="551" spans="1:7">
      <c r="A551">
        <v>549</v>
      </c>
      <c r="B551">
        <v>6437802.02608503</v>
      </c>
      <c r="C551">
        <v>1282414.82399462</v>
      </c>
      <c r="D551">
        <v>1419114.76435431</v>
      </c>
      <c r="E551">
        <v>3142511.80604048</v>
      </c>
      <c r="F551">
        <v>417239.297133028</v>
      </c>
      <c r="G551">
        <v>176521.33456259</v>
      </c>
    </row>
    <row r="552" spans="1:7">
      <c r="A552">
        <v>550</v>
      </c>
      <c r="B552">
        <v>6437802.02604685</v>
      </c>
      <c r="C552">
        <v>1282414.08725197</v>
      </c>
      <c r="D552">
        <v>1419115.05185778</v>
      </c>
      <c r="E552">
        <v>3142511.80604048</v>
      </c>
      <c r="F552">
        <v>417239.60460501</v>
      </c>
      <c r="G552">
        <v>176521.476291611</v>
      </c>
    </row>
    <row r="553" spans="1:7">
      <c r="A553">
        <v>551</v>
      </c>
      <c r="B553">
        <v>6437802.02612704</v>
      </c>
      <c r="C553">
        <v>1282416.60852392</v>
      </c>
      <c r="D553">
        <v>1419114.13889565</v>
      </c>
      <c r="E553">
        <v>3142511.80604048</v>
      </c>
      <c r="F553">
        <v>417238.458174427</v>
      </c>
      <c r="G553">
        <v>176521.014492555</v>
      </c>
    </row>
    <row r="554" spans="1:7">
      <c r="A554">
        <v>552</v>
      </c>
      <c r="B554">
        <v>6437802.02615047</v>
      </c>
      <c r="C554">
        <v>1282417.48156202</v>
      </c>
      <c r="D554">
        <v>1419114.03578455</v>
      </c>
      <c r="E554">
        <v>3142511.80604048</v>
      </c>
      <c r="F554">
        <v>417237.960308015</v>
      </c>
      <c r="G554">
        <v>176520.7424554</v>
      </c>
    </row>
    <row r="555" spans="1:7">
      <c r="A555">
        <v>553</v>
      </c>
      <c r="B555">
        <v>6437802.02610759</v>
      </c>
      <c r="C555">
        <v>1282418.30036899</v>
      </c>
      <c r="D555">
        <v>1419113.48589941</v>
      </c>
      <c r="E555">
        <v>3142511.80604048</v>
      </c>
      <c r="F555">
        <v>417237.715772189</v>
      </c>
      <c r="G555">
        <v>176520.718026517</v>
      </c>
    </row>
    <row r="556" spans="1:7">
      <c r="A556">
        <v>554</v>
      </c>
      <c r="B556">
        <v>6437802.02605608</v>
      </c>
      <c r="C556">
        <v>1282418.63279015</v>
      </c>
      <c r="D556">
        <v>1419113.44380468</v>
      </c>
      <c r="E556">
        <v>3142511.80604048</v>
      </c>
      <c r="F556">
        <v>417237.577018044</v>
      </c>
      <c r="G556">
        <v>176520.566402737</v>
      </c>
    </row>
    <row r="557" spans="1:7">
      <c r="A557">
        <v>555</v>
      </c>
      <c r="B557">
        <v>6437802.02602848</v>
      </c>
      <c r="C557">
        <v>1282417.58631463</v>
      </c>
      <c r="D557">
        <v>1419113.76355988</v>
      </c>
      <c r="E557">
        <v>3142511.80604048</v>
      </c>
      <c r="F557">
        <v>417238.027279701</v>
      </c>
      <c r="G557">
        <v>176520.842833782</v>
      </c>
    </row>
    <row r="558" spans="1:7">
      <c r="A558">
        <v>556</v>
      </c>
      <c r="B558">
        <v>6437802.02601587</v>
      </c>
      <c r="C558">
        <v>1282417.62454122</v>
      </c>
      <c r="D558">
        <v>1419113.89223537</v>
      </c>
      <c r="E558">
        <v>3142511.80604048</v>
      </c>
      <c r="F558">
        <v>417237.904485887</v>
      </c>
      <c r="G558">
        <v>176520.798712916</v>
      </c>
    </row>
    <row r="559" spans="1:7">
      <c r="A559">
        <v>557</v>
      </c>
      <c r="B559">
        <v>6437802.02596958</v>
      </c>
      <c r="C559">
        <v>1282418.89681739</v>
      </c>
      <c r="D559">
        <v>1419113.33975301</v>
      </c>
      <c r="E559">
        <v>3142511.80604048</v>
      </c>
      <c r="F559">
        <v>417237.401312243</v>
      </c>
      <c r="G559">
        <v>176520.582046457</v>
      </c>
    </row>
    <row r="560" spans="1:7">
      <c r="A560">
        <v>558</v>
      </c>
      <c r="B560">
        <v>6437802.02599494</v>
      </c>
      <c r="C560">
        <v>1282419.85379221</v>
      </c>
      <c r="D560">
        <v>1419113.02273578</v>
      </c>
      <c r="E560">
        <v>3142511.80604048</v>
      </c>
      <c r="F560">
        <v>417236.954635591</v>
      </c>
      <c r="G560">
        <v>176520.388790881</v>
      </c>
    </row>
    <row r="561" spans="1:7">
      <c r="A561">
        <v>559</v>
      </c>
      <c r="B561">
        <v>6437802.02596267</v>
      </c>
      <c r="C561">
        <v>1282420.35192238</v>
      </c>
      <c r="D561">
        <v>1419112.68647035</v>
      </c>
      <c r="E561">
        <v>3142511.80604048</v>
      </c>
      <c r="F561">
        <v>417236.81761196</v>
      </c>
      <c r="G561">
        <v>176520.363917499</v>
      </c>
    </row>
    <row r="562" spans="1:7">
      <c r="A562">
        <v>560</v>
      </c>
      <c r="B562">
        <v>6437802.02599964</v>
      </c>
      <c r="C562">
        <v>1282420.40296712</v>
      </c>
      <c r="D562">
        <v>1419112.65481761</v>
      </c>
      <c r="E562">
        <v>3142511.80604048</v>
      </c>
      <c r="F562">
        <v>417236.803923794</v>
      </c>
      <c r="G562">
        <v>176520.358250628</v>
      </c>
    </row>
    <row r="563" spans="1:7">
      <c r="A563">
        <v>561</v>
      </c>
      <c r="B563">
        <v>6437802.02605184</v>
      </c>
      <c r="C563">
        <v>1282420.74625841</v>
      </c>
      <c r="D563">
        <v>1419112.45635321</v>
      </c>
      <c r="E563">
        <v>3142511.80604048</v>
      </c>
      <c r="F563">
        <v>417236.70330158</v>
      </c>
      <c r="G563">
        <v>176520.314098159</v>
      </c>
    </row>
    <row r="564" spans="1:7">
      <c r="A564">
        <v>562</v>
      </c>
      <c r="B564">
        <v>6437802.02598866</v>
      </c>
      <c r="C564">
        <v>1282422.29985048</v>
      </c>
      <c r="D564">
        <v>1419111.88469788</v>
      </c>
      <c r="E564">
        <v>3142511.80604048</v>
      </c>
      <c r="F564">
        <v>417236.009928422</v>
      </c>
      <c r="G564">
        <v>176520.025471391</v>
      </c>
    </row>
    <row r="565" spans="1:7">
      <c r="A565">
        <v>563</v>
      </c>
      <c r="B565">
        <v>6437802.02597758</v>
      </c>
      <c r="C565">
        <v>1282421.69712196</v>
      </c>
      <c r="D565">
        <v>1419112.20449188</v>
      </c>
      <c r="E565">
        <v>3142511.80604048</v>
      </c>
      <c r="F565">
        <v>417236.215642957</v>
      </c>
      <c r="G565">
        <v>176520.102680294</v>
      </c>
    </row>
    <row r="566" spans="1:7">
      <c r="A566">
        <v>564</v>
      </c>
      <c r="B566">
        <v>6437802.02599871</v>
      </c>
      <c r="C566">
        <v>1282420.38068912</v>
      </c>
      <c r="D566">
        <v>1419112.74934915</v>
      </c>
      <c r="E566">
        <v>3142511.80604048</v>
      </c>
      <c r="F566">
        <v>417236.748565896</v>
      </c>
      <c r="G566">
        <v>176520.341354059</v>
      </c>
    </row>
    <row r="567" spans="1:7">
      <c r="A567">
        <v>565</v>
      </c>
      <c r="B567">
        <v>6437802.02590471</v>
      </c>
      <c r="C567">
        <v>1282419.0553759</v>
      </c>
      <c r="D567">
        <v>1419113.19276181</v>
      </c>
      <c r="E567">
        <v>3142511.80604048</v>
      </c>
      <c r="F567">
        <v>417237.36448563</v>
      </c>
      <c r="G567">
        <v>176520.607240893</v>
      </c>
    </row>
    <row r="568" spans="1:7">
      <c r="A568">
        <v>566</v>
      </c>
      <c r="B568">
        <v>6437802.02592688</v>
      </c>
      <c r="C568">
        <v>1282419.47131803</v>
      </c>
      <c r="D568">
        <v>1419113.00115449</v>
      </c>
      <c r="E568">
        <v>3142511.80604048</v>
      </c>
      <c r="F568">
        <v>417237.19139467</v>
      </c>
      <c r="G568">
        <v>176520.556019206</v>
      </c>
    </row>
    <row r="569" spans="1:7">
      <c r="A569">
        <v>567</v>
      </c>
      <c r="B569">
        <v>6437802.02585527</v>
      </c>
      <c r="C569">
        <v>1282418.45749505</v>
      </c>
      <c r="D569">
        <v>1419113.51522684</v>
      </c>
      <c r="E569">
        <v>3142511.80604048</v>
      </c>
      <c r="F569">
        <v>417237.557148508</v>
      </c>
      <c r="G569">
        <v>176520.689944391</v>
      </c>
    </row>
    <row r="570" spans="1:7">
      <c r="A570">
        <v>568</v>
      </c>
      <c r="B570">
        <v>6437802.02584126</v>
      </c>
      <c r="C570">
        <v>1282417.92947588</v>
      </c>
      <c r="D570">
        <v>1419113.74101492</v>
      </c>
      <c r="E570">
        <v>3142511.80604048</v>
      </c>
      <c r="F570">
        <v>417237.794341932</v>
      </c>
      <c r="G570">
        <v>176520.754968052</v>
      </c>
    </row>
    <row r="571" spans="1:7">
      <c r="A571">
        <v>569</v>
      </c>
      <c r="B571">
        <v>6437802.02587955</v>
      </c>
      <c r="C571">
        <v>1282418.87289648</v>
      </c>
      <c r="D571">
        <v>1419113.39831432</v>
      </c>
      <c r="E571">
        <v>3142511.80604048</v>
      </c>
      <c r="F571">
        <v>417237.368675337</v>
      </c>
      <c r="G571">
        <v>176520.579952926</v>
      </c>
    </row>
    <row r="572" spans="1:7">
      <c r="A572">
        <v>570</v>
      </c>
      <c r="B572">
        <v>6437802.02585564</v>
      </c>
      <c r="C572">
        <v>1282415.84848093</v>
      </c>
      <c r="D572">
        <v>1419114.53364909</v>
      </c>
      <c r="E572">
        <v>3142511.80604048</v>
      </c>
      <c r="F572">
        <v>417238.699781823</v>
      </c>
      <c r="G572">
        <v>176521.137903312</v>
      </c>
    </row>
    <row r="573" spans="1:7">
      <c r="A573">
        <v>571</v>
      </c>
      <c r="B573">
        <v>6437802.02586526</v>
      </c>
      <c r="C573">
        <v>1282418.49236641</v>
      </c>
      <c r="D573">
        <v>1419113.54468566</v>
      </c>
      <c r="E573">
        <v>3142511.80604048</v>
      </c>
      <c r="F573">
        <v>417237.533873151</v>
      </c>
      <c r="G573">
        <v>176520.648899555</v>
      </c>
    </row>
    <row r="574" spans="1:7">
      <c r="A574">
        <v>572</v>
      </c>
      <c r="B574">
        <v>6437802.02584858</v>
      </c>
      <c r="C574">
        <v>1282417.60338433</v>
      </c>
      <c r="D574">
        <v>1419113.84833393</v>
      </c>
      <c r="E574">
        <v>3142511.80604048</v>
      </c>
      <c r="F574">
        <v>417237.934921737</v>
      </c>
      <c r="G574">
        <v>176520.833168106</v>
      </c>
    </row>
    <row r="575" spans="1:7">
      <c r="A575">
        <v>573</v>
      </c>
      <c r="B575">
        <v>6437802.02586061</v>
      </c>
      <c r="C575">
        <v>1282419.12489697</v>
      </c>
      <c r="D575">
        <v>1419113.27833025</v>
      </c>
      <c r="E575">
        <v>3142511.80604048</v>
      </c>
      <c r="F575">
        <v>417237.282804603</v>
      </c>
      <c r="G575">
        <v>176520.533788314</v>
      </c>
    </row>
    <row r="576" spans="1:7">
      <c r="A576">
        <v>574</v>
      </c>
      <c r="B576">
        <v>6437802.02584439</v>
      </c>
      <c r="C576">
        <v>1282413.92589443</v>
      </c>
      <c r="D576">
        <v>1419115.20331582</v>
      </c>
      <c r="E576">
        <v>3142511.80604048</v>
      </c>
      <c r="F576">
        <v>417239.601645827</v>
      </c>
      <c r="G576">
        <v>176521.488947822</v>
      </c>
    </row>
    <row r="577" spans="1:7">
      <c r="A577">
        <v>575</v>
      </c>
      <c r="B577">
        <v>6437802.02586134</v>
      </c>
      <c r="C577">
        <v>1282417.82761052</v>
      </c>
      <c r="D577">
        <v>1419113.71946251</v>
      </c>
      <c r="E577">
        <v>3142511.80604048</v>
      </c>
      <c r="F577">
        <v>417237.877650801</v>
      </c>
      <c r="G577">
        <v>176520.795097032</v>
      </c>
    </row>
    <row r="578" spans="1:7">
      <c r="A578">
        <v>576</v>
      </c>
      <c r="B578">
        <v>6437802.02586261</v>
      </c>
      <c r="C578">
        <v>1282417.4791577</v>
      </c>
      <c r="D578">
        <v>1419113.65883008</v>
      </c>
      <c r="E578">
        <v>3142511.80604048</v>
      </c>
      <c r="F578">
        <v>417238.184781362</v>
      </c>
      <c r="G578">
        <v>176520.897052983</v>
      </c>
    </row>
    <row r="579" spans="1:7">
      <c r="A579">
        <v>577</v>
      </c>
      <c r="B579">
        <v>6437802.02582973</v>
      </c>
      <c r="C579">
        <v>1282417.26468263</v>
      </c>
      <c r="D579">
        <v>1419114.03691701</v>
      </c>
      <c r="E579">
        <v>3142511.80604048</v>
      </c>
      <c r="F579">
        <v>417238.051763397</v>
      </c>
      <c r="G579">
        <v>176520.866426205</v>
      </c>
    </row>
    <row r="580" spans="1:7">
      <c r="A580">
        <v>578</v>
      </c>
      <c r="B580">
        <v>6437802.02586023</v>
      </c>
      <c r="C580">
        <v>1282414.98925444</v>
      </c>
      <c r="D580">
        <v>1419114.94065271</v>
      </c>
      <c r="E580">
        <v>3142511.80604048</v>
      </c>
      <c r="F580">
        <v>417239.022959285</v>
      </c>
      <c r="G580">
        <v>176521.266953312</v>
      </c>
    </row>
    <row r="581" spans="1:7">
      <c r="A581">
        <v>579</v>
      </c>
      <c r="B581">
        <v>6437802.02585367</v>
      </c>
      <c r="C581">
        <v>1282416.96776767</v>
      </c>
      <c r="D581">
        <v>1419114.15782033</v>
      </c>
      <c r="E581">
        <v>3142511.80604048</v>
      </c>
      <c r="F581">
        <v>417238.174520738</v>
      </c>
      <c r="G581">
        <v>176520.919704452</v>
      </c>
    </row>
    <row r="582" spans="1:7">
      <c r="A582">
        <v>580</v>
      </c>
      <c r="B582">
        <v>6437802.02586167</v>
      </c>
      <c r="C582">
        <v>1282418.72513038</v>
      </c>
      <c r="D582">
        <v>1419113.60879429</v>
      </c>
      <c r="E582">
        <v>3142511.80604048</v>
      </c>
      <c r="F582">
        <v>417237.336537744</v>
      </c>
      <c r="G582">
        <v>176520.549358783</v>
      </c>
    </row>
    <row r="583" spans="1:7">
      <c r="A583">
        <v>581</v>
      </c>
      <c r="B583">
        <v>6437802.02585442</v>
      </c>
      <c r="C583">
        <v>1282417.99382964</v>
      </c>
      <c r="D583">
        <v>1419113.70875057</v>
      </c>
      <c r="E583">
        <v>3142511.80604048</v>
      </c>
      <c r="F583">
        <v>417237.759920253</v>
      </c>
      <c r="G583">
        <v>176520.757313473</v>
      </c>
    </row>
    <row r="584" spans="1:7">
      <c r="A584">
        <v>582</v>
      </c>
      <c r="B584">
        <v>6437802.02584256</v>
      </c>
      <c r="C584">
        <v>1282415.62759128</v>
      </c>
      <c r="D584">
        <v>1419114.69565871</v>
      </c>
      <c r="E584">
        <v>3142511.80604048</v>
      </c>
      <c r="F584">
        <v>417238.747166683</v>
      </c>
      <c r="G584">
        <v>176521.149385402</v>
      </c>
    </row>
    <row r="585" spans="1:7">
      <c r="A585">
        <v>583</v>
      </c>
      <c r="B585">
        <v>6437802.02586069</v>
      </c>
      <c r="C585">
        <v>1282415.70167546</v>
      </c>
      <c r="D585">
        <v>1419114.7239798</v>
      </c>
      <c r="E585">
        <v>3142511.80604048</v>
      </c>
      <c r="F585">
        <v>417238.66644215</v>
      </c>
      <c r="G585">
        <v>176521.127722794</v>
      </c>
    </row>
    <row r="586" spans="1:7">
      <c r="A586">
        <v>584</v>
      </c>
      <c r="B586">
        <v>6437802.02583495</v>
      </c>
      <c r="C586">
        <v>1282418.21795407</v>
      </c>
      <c r="D586">
        <v>1419113.75588372</v>
      </c>
      <c r="E586">
        <v>3142511.80604048</v>
      </c>
      <c r="F586">
        <v>417237.5767676</v>
      </c>
      <c r="G586">
        <v>176520.669189088</v>
      </c>
    </row>
    <row r="587" spans="1:7">
      <c r="A587">
        <v>585</v>
      </c>
      <c r="B587">
        <v>6437802.0258333</v>
      </c>
      <c r="C587">
        <v>1282417.57754668</v>
      </c>
      <c r="D587">
        <v>1419113.93595781</v>
      </c>
      <c r="E587">
        <v>3142511.80604048</v>
      </c>
      <c r="F587">
        <v>417237.90867711</v>
      </c>
      <c r="G587">
        <v>176520.79761121</v>
      </c>
    </row>
    <row r="588" spans="1:7">
      <c r="A588">
        <v>586</v>
      </c>
      <c r="B588">
        <v>6437802.02583889</v>
      </c>
      <c r="C588">
        <v>1282416.91579089</v>
      </c>
      <c r="D588">
        <v>1419114.11207245</v>
      </c>
      <c r="E588">
        <v>3142511.80604048</v>
      </c>
      <c r="F588">
        <v>417238.252376756</v>
      </c>
      <c r="G588">
        <v>176520.93955831</v>
      </c>
    </row>
    <row r="589" spans="1:7">
      <c r="A589">
        <v>587</v>
      </c>
      <c r="B589">
        <v>6437802.02582962</v>
      </c>
      <c r="C589">
        <v>1282417.32097724</v>
      </c>
      <c r="D589">
        <v>1419113.98677959</v>
      </c>
      <c r="E589">
        <v>3142511.80604048</v>
      </c>
      <c r="F589">
        <v>417238.034063325</v>
      </c>
      <c r="G589">
        <v>176520.877968985</v>
      </c>
    </row>
    <row r="590" spans="1:7">
      <c r="A590">
        <v>588</v>
      </c>
      <c r="B590">
        <v>6437802.0258387</v>
      </c>
      <c r="C590">
        <v>1282417.38856087</v>
      </c>
      <c r="D590">
        <v>1419114.0175057</v>
      </c>
      <c r="E590">
        <v>3142511.80604048</v>
      </c>
      <c r="F590">
        <v>417237.960820208</v>
      </c>
      <c r="G590">
        <v>176520.852911434</v>
      </c>
    </row>
    <row r="591" spans="1:7">
      <c r="A591">
        <v>589</v>
      </c>
      <c r="B591">
        <v>6437802.02582021</v>
      </c>
      <c r="C591">
        <v>1282417.15250978</v>
      </c>
      <c r="D591">
        <v>1419113.96468179</v>
      </c>
      <c r="E591">
        <v>3142511.80604048</v>
      </c>
      <c r="F591">
        <v>417238.173444315</v>
      </c>
      <c r="G591">
        <v>176520.929143854</v>
      </c>
    </row>
    <row r="592" spans="1:7">
      <c r="A592">
        <v>590</v>
      </c>
      <c r="B592">
        <v>6437802.02582874</v>
      </c>
      <c r="C592">
        <v>1282417.69787228</v>
      </c>
      <c r="D592">
        <v>1419113.75870948</v>
      </c>
      <c r="E592">
        <v>3142511.80604048</v>
      </c>
      <c r="F592">
        <v>417237.935022576</v>
      </c>
      <c r="G592">
        <v>176520.828183919</v>
      </c>
    </row>
    <row r="593" spans="1:7">
      <c r="A593">
        <v>591</v>
      </c>
      <c r="B593">
        <v>6437802.0258186</v>
      </c>
      <c r="C593">
        <v>1282417.69837865</v>
      </c>
      <c r="D593">
        <v>1419113.79370995</v>
      </c>
      <c r="E593">
        <v>3142511.80604048</v>
      </c>
      <c r="F593">
        <v>417237.917075368</v>
      </c>
      <c r="G593">
        <v>176520.810614146</v>
      </c>
    </row>
    <row r="594" spans="1:7">
      <c r="A594">
        <v>592</v>
      </c>
      <c r="B594">
        <v>6437802.02581541</v>
      </c>
      <c r="C594">
        <v>1282417.75916121</v>
      </c>
      <c r="D594">
        <v>1419113.76526245</v>
      </c>
      <c r="E594">
        <v>3142511.80604048</v>
      </c>
      <c r="F594">
        <v>417237.888667258</v>
      </c>
      <c r="G594">
        <v>176520.806684014</v>
      </c>
    </row>
    <row r="595" spans="1:7">
      <c r="A595">
        <v>593</v>
      </c>
      <c r="B595">
        <v>6437802.02580696</v>
      </c>
      <c r="C595">
        <v>1282416.80062031</v>
      </c>
      <c r="D595">
        <v>1419114.11714128</v>
      </c>
      <c r="E595">
        <v>3142511.80604048</v>
      </c>
      <c r="F595">
        <v>417238.321524558</v>
      </c>
      <c r="G595">
        <v>176520.980480339</v>
      </c>
    </row>
    <row r="596" spans="1:7">
      <c r="A596">
        <v>594</v>
      </c>
      <c r="B596">
        <v>6437802.0258004</v>
      </c>
      <c r="C596">
        <v>1282416.73937049</v>
      </c>
      <c r="D596">
        <v>1419114.13922034</v>
      </c>
      <c r="E596">
        <v>3142511.80604048</v>
      </c>
      <c r="F596">
        <v>417238.345729272</v>
      </c>
      <c r="G596">
        <v>176520.995439818</v>
      </c>
    </row>
    <row r="597" spans="1:7">
      <c r="A597">
        <v>595</v>
      </c>
      <c r="B597">
        <v>6437802.02579746</v>
      </c>
      <c r="C597">
        <v>1282416.01069204</v>
      </c>
      <c r="D597">
        <v>1419114.40680083</v>
      </c>
      <c r="E597">
        <v>3142511.80604048</v>
      </c>
      <c r="F597">
        <v>417238.674254689</v>
      </c>
      <c r="G597">
        <v>176521.128009416</v>
      </c>
    </row>
    <row r="598" spans="1:7">
      <c r="A598">
        <v>596</v>
      </c>
      <c r="B598">
        <v>6437802.02579377</v>
      </c>
      <c r="C598">
        <v>1282415.09681937</v>
      </c>
      <c r="D598">
        <v>1419114.74237336</v>
      </c>
      <c r="E598">
        <v>3142511.80604048</v>
      </c>
      <c r="F598">
        <v>417239.085875431</v>
      </c>
      <c r="G598">
        <v>176521.294685125</v>
      </c>
    </row>
    <row r="599" spans="1:7">
      <c r="A599">
        <v>597</v>
      </c>
      <c r="B599">
        <v>6437802.02580399</v>
      </c>
      <c r="C599">
        <v>1282415.7498424</v>
      </c>
      <c r="D599">
        <v>1419114.48843271</v>
      </c>
      <c r="E599">
        <v>3142511.80604048</v>
      </c>
      <c r="F599">
        <v>417238.804178178</v>
      </c>
      <c r="G599">
        <v>176521.177310222</v>
      </c>
    </row>
    <row r="600" spans="1:7">
      <c r="A600">
        <v>598</v>
      </c>
      <c r="B600">
        <v>6437802.02579685</v>
      </c>
      <c r="C600">
        <v>1282414.85222007</v>
      </c>
      <c r="D600">
        <v>1419114.81096523</v>
      </c>
      <c r="E600">
        <v>3142511.80604048</v>
      </c>
      <c r="F600">
        <v>417239.211193362</v>
      </c>
      <c r="G600">
        <v>176521.345377715</v>
      </c>
    </row>
    <row r="601" spans="1:7">
      <c r="A601">
        <v>599</v>
      </c>
      <c r="B601">
        <v>6437802.02578138</v>
      </c>
      <c r="C601">
        <v>1282414.61982515</v>
      </c>
      <c r="D601">
        <v>1419114.88760806</v>
      </c>
      <c r="E601">
        <v>3142511.80604048</v>
      </c>
      <c r="F601">
        <v>417239.323141884</v>
      </c>
      <c r="G601">
        <v>176521.389165805</v>
      </c>
    </row>
    <row r="602" spans="1:7">
      <c r="A602">
        <v>600</v>
      </c>
      <c r="B602">
        <v>6437802.02578899</v>
      </c>
      <c r="C602">
        <v>1282414.8039666</v>
      </c>
      <c r="D602">
        <v>1419114.82628282</v>
      </c>
      <c r="E602">
        <v>3142511.80604048</v>
      </c>
      <c r="F602">
        <v>417239.236469066</v>
      </c>
      <c r="G602">
        <v>176521.353030021</v>
      </c>
    </row>
    <row r="603" spans="1:7">
      <c r="A603">
        <v>601</v>
      </c>
      <c r="B603">
        <v>6437802.02578542</v>
      </c>
      <c r="C603">
        <v>1282414.1513143</v>
      </c>
      <c r="D603">
        <v>1419115.04795769</v>
      </c>
      <c r="E603">
        <v>3142511.80604048</v>
      </c>
      <c r="F603">
        <v>417239.537280878</v>
      </c>
      <c r="G603">
        <v>176521.483192059</v>
      </c>
    </row>
    <row r="604" spans="1:7">
      <c r="A604">
        <v>602</v>
      </c>
      <c r="B604">
        <v>6437802.02578788</v>
      </c>
      <c r="C604">
        <v>1282415.33595183</v>
      </c>
      <c r="D604">
        <v>1419114.51884081</v>
      </c>
      <c r="E604">
        <v>3142511.80604048</v>
      </c>
      <c r="F604">
        <v>417239.08427011</v>
      </c>
      <c r="G604">
        <v>176521.280684654</v>
      </c>
    </row>
    <row r="605" spans="1:7">
      <c r="A605">
        <v>603</v>
      </c>
      <c r="B605">
        <v>6437802.02578506</v>
      </c>
      <c r="C605">
        <v>1282413.8475236</v>
      </c>
      <c r="D605">
        <v>1419115.23008587</v>
      </c>
      <c r="E605">
        <v>3142511.80604048</v>
      </c>
      <c r="F605">
        <v>417239.628855637</v>
      </c>
      <c r="G605">
        <v>176521.51327947</v>
      </c>
    </row>
    <row r="606" spans="1:7">
      <c r="A606">
        <v>604</v>
      </c>
      <c r="B606">
        <v>6437802.02578752</v>
      </c>
      <c r="C606">
        <v>1282413.3884955</v>
      </c>
      <c r="D606">
        <v>1419115.32808484</v>
      </c>
      <c r="E606">
        <v>3142511.80604048</v>
      </c>
      <c r="F606">
        <v>417239.876969361</v>
      </c>
      <c r="G606">
        <v>176521.626197329</v>
      </c>
    </row>
    <row r="607" spans="1:7">
      <c r="A607">
        <v>605</v>
      </c>
      <c r="B607">
        <v>6437802.02578655</v>
      </c>
      <c r="C607">
        <v>1282414.44322563</v>
      </c>
      <c r="D607">
        <v>1419114.94644534</v>
      </c>
      <c r="E607">
        <v>3142511.80604048</v>
      </c>
      <c r="F607">
        <v>417239.402950969</v>
      </c>
      <c r="G607">
        <v>176521.427124131</v>
      </c>
    </row>
    <row r="608" spans="1:7">
      <c r="A608">
        <v>606</v>
      </c>
      <c r="B608">
        <v>6437802.02578245</v>
      </c>
      <c r="C608">
        <v>1282413.97019589</v>
      </c>
      <c r="D608">
        <v>1419115.09970882</v>
      </c>
      <c r="E608">
        <v>3142511.80604048</v>
      </c>
      <c r="F608">
        <v>417239.634563203</v>
      </c>
      <c r="G608">
        <v>176521.515274059</v>
      </c>
    </row>
    <row r="609" spans="1:7">
      <c r="A609">
        <v>607</v>
      </c>
      <c r="B609">
        <v>6437802.02579046</v>
      </c>
      <c r="C609">
        <v>1282414.64839474</v>
      </c>
      <c r="D609">
        <v>1419114.86273298</v>
      </c>
      <c r="E609">
        <v>3142511.80604048</v>
      </c>
      <c r="F609">
        <v>417239.313839625</v>
      </c>
      <c r="G609">
        <v>176521.394782635</v>
      </c>
    </row>
    <row r="610" spans="1:7">
      <c r="A610">
        <v>608</v>
      </c>
      <c r="B610">
        <v>6437802.02579104</v>
      </c>
      <c r="C610">
        <v>1282414.380035</v>
      </c>
      <c r="D610">
        <v>1419115.06710511</v>
      </c>
      <c r="E610">
        <v>3142511.80604048</v>
      </c>
      <c r="F610">
        <v>417239.364062083</v>
      </c>
      <c r="G610">
        <v>176521.408548362</v>
      </c>
    </row>
    <row r="611" spans="1:7">
      <c r="A611">
        <v>609</v>
      </c>
      <c r="B611">
        <v>6437802.02577832</v>
      </c>
      <c r="C611">
        <v>1282414.43021208</v>
      </c>
      <c r="D611">
        <v>1419114.99675357</v>
      </c>
      <c r="E611">
        <v>3142511.80604048</v>
      </c>
      <c r="F611">
        <v>417239.377256248</v>
      </c>
      <c r="G611">
        <v>176521.415515946</v>
      </c>
    </row>
    <row r="612" spans="1:7">
      <c r="A612">
        <v>610</v>
      </c>
      <c r="B612">
        <v>6437802.025787</v>
      </c>
      <c r="C612">
        <v>1282415.09421643</v>
      </c>
      <c r="D612">
        <v>1419114.77330147</v>
      </c>
      <c r="E612">
        <v>3142511.80604048</v>
      </c>
      <c r="F612">
        <v>417239.07224036</v>
      </c>
      <c r="G612">
        <v>176521.279988251</v>
      </c>
    </row>
    <row r="613" spans="1:7">
      <c r="A613">
        <v>611</v>
      </c>
      <c r="B613">
        <v>6437802.02578651</v>
      </c>
      <c r="C613">
        <v>1282414.67985892</v>
      </c>
      <c r="D613">
        <v>1419114.9208743</v>
      </c>
      <c r="E613">
        <v>3142511.80604048</v>
      </c>
      <c r="F613">
        <v>417239.259979422</v>
      </c>
      <c r="G613">
        <v>176521.359033395</v>
      </c>
    </row>
    <row r="614" spans="1:7">
      <c r="A614">
        <v>612</v>
      </c>
      <c r="B614">
        <v>6437802.02578408</v>
      </c>
      <c r="C614">
        <v>1282413.9861997</v>
      </c>
      <c r="D614">
        <v>1419115.15745316</v>
      </c>
      <c r="E614">
        <v>3142511.80604048</v>
      </c>
      <c r="F614">
        <v>417239.587134343</v>
      </c>
      <c r="G614">
        <v>176521.488956398</v>
      </c>
    </row>
    <row r="615" spans="1:7">
      <c r="A615">
        <v>613</v>
      </c>
      <c r="B615">
        <v>6437802.02577563</v>
      </c>
      <c r="C615">
        <v>1282415.07166776</v>
      </c>
      <c r="D615">
        <v>1419114.74856935</v>
      </c>
      <c r="E615">
        <v>3142511.80604048</v>
      </c>
      <c r="F615">
        <v>417239.099616316</v>
      </c>
      <c r="G615">
        <v>176521.299881729</v>
      </c>
    </row>
    <row r="616" spans="1:7">
      <c r="A616">
        <v>614</v>
      </c>
      <c r="B616">
        <v>6437802.02577677</v>
      </c>
      <c r="C616">
        <v>1282413.55309346</v>
      </c>
      <c r="D616">
        <v>1419115.35716592</v>
      </c>
      <c r="E616">
        <v>3142511.80604048</v>
      </c>
      <c r="F616">
        <v>417239.728778038</v>
      </c>
      <c r="G616">
        <v>176521.58069887</v>
      </c>
    </row>
    <row r="617" spans="1:7">
      <c r="A617">
        <v>615</v>
      </c>
      <c r="B617">
        <v>6437802.02577718</v>
      </c>
      <c r="C617">
        <v>1282414.7917836</v>
      </c>
      <c r="D617">
        <v>1419114.8524618</v>
      </c>
      <c r="E617">
        <v>3142511.80604048</v>
      </c>
      <c r="F617">
        <v>417239.224157718</v>
      </c>
      <c r="G617">
        <v>176521.351333585</v>
      </c>
    </row>
    <row r="618" spans="1:7">
      <c r="A618">
        <v>616</v>
      </c>
      <c r="B618">
        <v>6437802.02578464</v>
      </c>
      <c r="C618">
        <v>1282415.24436946</v>
      </c>
      <c r="D618">
        <v>1419114.66902685</v>
      </c>
      <c r="E618">
        <v>3142511.80604048</v>
      </c>
      <c r="F618">
        <v>417239.045290861</v>
      </c>
      <c r="G618">
        <v>176521.261056991</v>
      </c>
    </row>
    <row r="619" spans="1:7">
      <c r="A619">
        <v>617</v>
      </c>
      <c r="B619">
        <v>6437802.02577415</v>
      </c>
      <c r="C619">
        <v>1282415.24823978</v>
      </c>
      <c r="D619">
        <v>1419114.67493501</v>
      </c>
      <c r="E619">
        <v>3142511.80604048</v>
      </c>
      <c r="F619">
        <v>417239.026991166</v>
      </c>
      <c r="G619">
        <v>176521.269567718</v>
      </c>
    </row>
    <row r="620" spans="1:7">
      <c r="A620">
        <v>618</v>
      </c>
      <c r="B620">
        <v>6437802.02577337</v>
      </c>
      <c r="C620">
        <v>1282415.24815683</v>
      </c>
      <c r="D620">
        <v>1419114.67496309</v>
      </c>
      <c r="E620">
        <v>3142511.80604048</v>
      </c>
      <c r="F620">
        <v>417239.026967537</v>
      </c>
      <c r="G620">
        <v>176521.269645421</v>
      </c>
    </row>
    <row r="621" spans="1:7">
      <c r="A621">
        <v>619</v>
      </c>
      <c r="B621">
        <v>6437802.02577325</v>
      </c>
      <c r="C621">
        <v>1282415.9897121</v>
      </c>
      <c r="D621">
        <v>1419114.39964269</v>
      </c>
      <c r="E621">
        <v>3142511.80604048</v>
      </c>
      <c r="F621">
        <v>417238.694862891</v>
      </c>
      <c r="G621">
        <v>176521.135515085</v>
      </c>
    </row>
    <row r="622" spans="1:7">
      <c r="A622">
        <v>620</v>
      </c>
      <c r="B622">
        <v>6437802.02577376</v>
      </c>
      <c r="C622">
        <v>1282415.81447289</v>
      </c>
      <c r="D622">
        <v>1419114.45479952</v>
      </c>
      <c r="E622">
        <v>3142511.80604048</v>
      </c>
      <c r="F622">
        <v>417238.780119122</v>
      </c>
      <c r="G622">
        <v>176521.170341745</v>
      </c>
    </row>
    <row r="623" spans="1:7">
      <c r="A623">
        <v>621</v>
      </c>
      <c r="B623">
        <v>6437802.02577493</v>
      </c>
      <c r="C623">
        <v>1282416.07568005</v>
      </c>
      <c r="D623">
        <v>1419114.35956947</v>
      </c>
      <c r="E623">
        <v>3142511.80604048</v>
      </c>
      <c r="F623">
        <v>417238.662564757</v>
      </c>
      <c r="G623">
        <v>176521.121920165</v>
      </c>
    </row>
    <row r="624" spans="1:7">
      <c r="A624">
        <v>622</v>
      </c>
      <c r="B624">
        <v>6437802.02577416</v>
      </c>
      <c r="C624">
        <v>1282415.92610642</v>
      </c>
      <c r="D624">
        <v>1419114.43049461</v>
      </c>
      <c r="E624">
        <v>3142511.80604048</v>
      </c>
      <c r="F624">
        <v>417238.717424595</v>
      </c>
      <c r="G624">
        <v>176521.145708052</v>
      </c>
    </row>
    <row r="625" spans="1:7">
      <c r="A625">
        <v>623</v>
      </c>
      <c r="B625">
        <v>6437802.02577273</v>
      </c>
      <c r="C625">
        <v>1282416.14934537</v>
      </c>
      <c r="D625">
        <v>1419114.3695461</v>
      </c>
      <c r="E625">
        <v>3142511.80604048</v>
      </c>
      <c r="F625">
        <v>417238.602794577</v>
      </c>
      <c r="G625">
        <v>176521.098046201</v>
      </c>
    </row>
    <row r="626" spans="1:7">
      <c r="A626">
        <v>624</v>
      </c>
      <c r="B626">
        <v>6437802.02577602</v>
      </c>
      <c r="C626">
        <v>1282416.01532118</v>
      </c>
      <c r="D626">
        <v>1419114.44376278</v>
      </c>
      <c r="E626">
        <v>3142511.80604048</v>
      </c>
      <c r="F626">
        <v>417238.643096235</v>
      </c>
      <c r="G626">
        <v>176521.117555347</v>
      </c>
    </row>
    <row r="627" spans="1:7">
      <c r="A627">
        <v>625</v>
      </c>
      <c r="B627">
        <v>6437802.0257752</v>
      </c>
      <c r="C627">
        <v>1282416.53110361</v>
      </c>
      <c r="D627">
        <v>1419114.22002361</v>
      </c>
      <c r="E627">
        <v>3142511.80604048</v>
      </c>
      <c r="F627">
        <v>417238.438544256</v>
      </c>
      <c r="G627">
        <v>176521.030063251</v>
      </c>
    </row>
    <row r="628" spans="1:7">
      <c r="A628">
        <v>626</v>
      </c>
      <c r="B628">
        <v>6437802.02577446</v>
      </c>
      <c r="C628">
        <v>1282416.38272916</v>
      </c>
      <c r="D628">
        <v>1419114.28770635</v>
      </c>
      <c r="E628">
        <v>3142511.80604048</v>
      </c>
      <c r="F628">
        <v>417238.496126248</v>
      </c>
      <c r="G628">
        <v>176521.053172212</v>
      </c>
    </row>
    <row r="629" spans="1:7">
      <c r="A629">
        <v>627</v>
      </c>
      <c r="B629">
        <v>6437802.02577027</v>
      </c>
      <c r="C629">
        <v>1282416.27955557</v>
      </c>
      <c r="D629">
        <v>1419114.31939606</v>
      </c>
      <c r="E629">
        <v>3142511.80604048</v>
      </c>
      <c r="F629">
        <v>417238.546955315</v>
      </c>
      <c r="G629">
        <v>176521.073822836</v>
      </c>
    </row>
    <row r="630" spans="1:7">
      <c r="A630">
        <v>628</v>
      </c>
      <c r="B630">
        <v>6437802.0257692</v>
      </c>
      <c r="C630">
        <v>1282416.13474703</v>
      </c>
      <c r="D630">
        <v>1419114.37428065</v>
      </c>
      <c r="E630">
        <v>3142511.80604048</v>
      </c>
      <c r="F630">
        <v>417238.611536215</v>
      </c>
      <c r="G630">
        <v>176521.099164823</v>
      </c>
    </row>
    <row r="631" spans="1:7">
      <c r="A631">
        <v>629</v>
      </c>
      <c r="B631">
        <v>6437802.02576568</v>
      </c>
      <c r="C631">
        <v>1282416.22677581</v>
      </c>
      <c r="D631">
        <v>1419114.31495235</v>
      </c>
      <c r="E631">
        <v>3142511.80604048</v>
      </c>
      <c r="F631">
        <v>417238.594423373</v>
      </c>
      <c r="G631">
        <v>176521.083573667</v>
      </c>
    </row>
    <row r="632" spans="1:7">
      <c r="A632">
        <v>630</v>
      </c>
      <c r="B632">
        <v>6437802.0257673</v>
      </c>
      <c r="C632">
        <v>1282416.55066618</v>
      </c>
      <c r="D632">
        <v>1419114.15946226</v>
      </c>
      <c r="E632">
        <v>3142511.80604048</v>
      </c>
      <c r="F632">
        <v>417238.472606144</v>
      </c>
      <c r="G632">
        <v>176521.036992238</v>
      </c>
    </row>
    <row r="633" spans="1:7">
      <c r="A633">
        <v>631</v>
      </c>
      <c r="B633">
        <v>6437802.02576631</v>
      </c>
      <c r="C633">
        <v>1282416.30217101</v>
      </c>
      <c r="D633">
        <v>1419114.29634814</v>
      </c>
      <c r="E633">
        <v>3142511.80604048</v>
      </c>
      <c r="F633">
        <v>417238.554942222</v>
      </c>
      <c r="G633">
        <v>176521.066264459</v>
      </c>
    </row>
    <row r="634" spans="1:7">
      <c r="A634">
        <v>632</v>
      </c>
      <c r="B634">
        <v>6437802.02576717</v>
      </c>
      <c r="C634">
        <v>1282416.32519349</v>
      </c>
      <c r="D634">
        <v>1419114.22875072</v>
      </c>
      <c r="E634">
        <v>3142511.80604048</v>
      </c>
      <c r="F634">
        <v>417238.582865388</v>
      </c>
      <c r="G634">
        <v>176521.082917098</v>
      </c>
    </row>
    <row r="635" spans="1:7">
      <c r="A635">
        <v>633</v>
      </c>
      <c r="B635">
        <v>6437802.02576553</v>
      </c>
      <c r="C635">
        <v>1282416.00902132</v>
      </c>
      <c r="D635">
        <v>1419114.39672622</v>
      </c>
      <c r="E635">
        <v>3142511.80604048</v>
      </c>
      <c r="F635">
        <v>417238.690492137</v>
      </c>
      <c r="G635">
        <v>176521.123485374</v>
      </c>
    </row>
    <row r="636" spans="1:7">
      <c r="A636">
        <v>634</v>
      </c>
      <c r="B636">
        <v>6437802.02576315</v>
      </c>
      <c r="C636">
        <v>1282415.64306279</v>
      </c>
      <c r="D636">
        <v>1419114.53468425</v>
      </c>
      <c r="E636">
        <v>3142511.80604048</v>
      </c>
      <c r="F636">
        <v>417238.857104048</v>
      </c>
      <c r="G636">
        <v>176521.184871587</v>
      </c>
    </row>
    <row r="637" spans="1:7">
      <c r="A637">
        <v>635</v>
      </c>
      <c r="B637">
        <v>6437802.0257641</v>
      </c>
      <c r="C637">
        <v>1282415.67498446</v>
      </c>
      <c r="D637">
        <v>1419114.50967981</v>
      </c>
      <c r="E637">
        <v>3142511.80604048</v>
      </c>
      <c r="F637">
        <v>417238.854073334</v>
      </c>
      <c r="G637">
        <v>176521.180986011</v>
      </c>
    </row>
    <row r="638" spans="1:7">
      <c r="A638">
        <v>636</v>
      </c>
      <c r="B638">
        <v>6437802.02576486</v>
      </c>
      <c r="C638">
        <v>1282415.89549298</v>
      </c>
      <c r="D638">
        <v>1419114.43235034</v>
      </c>
      <c r="E638">
        <v>3142511.80604048</v>
      </c>
      <c r="F638">
        <v>417238.753731953</v>
      </c>
      <c r="G638">
        <v>176521.138149107</v>
      </c>
    </row>
    <row r="639" spans="1:7">
      <c r="A639">
        <v>637</v>
      </c>
      <c r="B639">
        <v>6437802.02576186</v>
      </c>
      <c r="C639">
        <v>1282415.20455861</v>
      </c>
      <c r="D639">
        <v>1419114.70142194</v>
      </c>
      <c r="E639">
        <v>3142511.80604048</v>
      </c>
      <c r="F639">
        <v>417239.048052573</v>
      </c>
      <c r="G639">
        <v>176521.265688252</v>
      </c>
    </row>
    <row r="640" spans="1:7">
      <c r="A640">
        <v>638</v>
      </c>
      <c r="B640">
        <v>6437802.02576243</v>
      </c>
      <c r="C640">
        <v>1282415.14021971</v>
      </c>
      <c r="D640">
        <v>1419114.72824834</v>
      </c>
      <c r="E640">
        <v>3142511.80604048</v>
      </c>
      <c r="F640">
        <v>417239.074476284</v>
      </c>
      <c r="G640">
        <v>176521.276777611</v>
      </c>
    </row>
    <row r="641" spans="1:7">
      <c r="A641">
        <v>639</v>
      </c>
      <c r="B641">
        <v>6437802.02576142</v>
      </c>
      <c r="C641">
        <v>1282415.04052543</v>
      </c>
      <c r="D641">
        <v>1419114.76443903</v>
      </c>
      <c r="E641">
        <v>3142511.80604048</v>
      </c>
      <c r="F641">
        <v>417239.12062581</v>
      </c>
      <c r="G641">
        <v>176521.294130668</v>
      </c>
    </row>
    <row r="642" spans="1:7">
      <c r="A642">
        <v>640</v>
      </c>
      <c r="B642">
        <v>6437802.02576258</v>
      </c>
      <c r="C642">
        <v>1282415.41654047</v>
      </c>
      <c r="D642">
        <v>1419114.62475175</v>
      </c>
      <c r="E642">
        <v>3142511.80604048</v>
      </c>
      <c r="F642">
        <v>417238.952297071</v>
      </c>
      <c r="G642">
        <v>176521.226132814</v>
      </c>
    </row>
    <row r="643" spans="1:7">
      <c r="A643">
        <v>641</v>
      </c>
      <c r="B643">
        <v>6437802.02576252</v>
      </c>
      <c r="C643">
        <v>1282415.10851961</v>
      </c>
      <c r="D643">
        <v>1419114.72936622</v>
      </c>
      <c r="E643">
        <v>3142511.80604048</v>
      </c>
      <c r="F643">
        <v>417239.099253095</v>
      </c>
      <c r="G643">
        <v>176521.282583111</v>
      </c>
    </row>
    <row r="644" spans="1:7">
      <c r="A644">
        <v>642</v>
      </c>
      <c r="B644">
        <v>6437802.02576189</v>
      </c>
      <c r="C644">
        <v>1282415.1622211</v>
      </c>
      <c r="D644">
        <v>1419114.73143587</v>
      </c>
      <c r="E644">
        <v>3142511.80604048</v>
      </c>
      <c r="F644">
        <v>417239.057317045</v>
      </c>
      <c r="G644">
        <v>176521.26874739</v>
      </c>
    </row>
    <row r="645" spans="1:7">
      <c r="A645">
        <v>643</v>
      </c>
      <c r="B645">
        <v>6437802.02576298</v>
      </c>
      <c r="C645">
        <v>1282414.60494901</v>
      </c>
      <c r="D645">
        <v>1419114.92565826</v>
      </c>
      <c r="E645">
        <v>3142511.80604048</v>
      </c>
      <c r="F645">
        <v>417239.315324502</v>
      </c>
      <c r="G645">
        <v>176521.373790727</v>
      </c>
    </row>
    <row r="646" spans="1:7">
      <c r="A646">
        <v>644</v>
      </c>
      <c r="B646">
        <v>6437802.02576168</v>
      </c>
      <c r="C646">
        <v>1282415.10955059</v>
      </c>
      <c r="D646">
        <v>1419114.75527622</v>
      </c>
      <c r="E646">
        <v>3142511.80604048</v>
      </c>
      <c r="F646">
        <v>417239.077905162</v>
      </c>
      <c r="G646">
        <v>176521.276989226</v>
      </c>
    </row>
    <row r="647" spans="1:7">
      <c r="A647">
        <v>645</v>
      </c>
      <c r="B647">
        <v>6437802.02576296</v>
      </c>
      <c r="C647">
        <v>1282414.25144269</v>
      </c>
      <c r="D647">
        <v>1419115.08732634</v>
      </c>
      <c r="E647">
        <v>3142511.80604048</v>
      </c>
      <c r="F647">
        <v>417239.450933905</v>
      </c>
      <c r="G647">
        <v>176521.430019542</v>
      </c>
    </row>
    <row r="648" spans="1:7">
      <c r="A648">
        <v>646</v>
      </c>
      <c r="B648">
        <v>6437802.02576168</v>
      </c>
      <c r="C648">
        <v>1282415.23722259</v>
      </c>
      <c r="D648">
        <v>1419114.69356087</v>
      </c>
      <c r="E648">
        <v>3142511.80604048</v>
      </c>
      <c r="F648">
        <v>417239.032282473</v>
      </c>
      <c r="G648">
        <v>176521.256655275</v>
      </c>
    </row>
    <row r="649" spans="1:7">
      <c r="A649">
        <v>647</v>
      </c>
      <c r="B649">
        <v>6437802.02576185</v>
      </c>
      <c r="C649">
        <v>1282415.02436613</v>
      </c>
      <c r="D649">
        <v>1419114.76651948</v>
      </c>
      <c r="E649">
        <v>3142511.80604048</v>
      </c>
      <c r="F649">
        <v>417239.133859822</v>
      </c>
      <c r="G649">
        <v>176521.294975935</v>
      </c>
    </row>
    <row r="650" spans="1:7">
      <c r="A650">
        <v>648</v>
      </c>
      <c r="B650">
        <v>6437802.02576137</v>
      </c>
      <c r="C650">
        <v>1282415.19802435</v>
      </c>
      <c r="D650">
        <v>1419114.69795988</v>
      </c>
      <c r="E650">
        <v>3142511.80604048</v>
      </c>
      <c r="F650">
        <v>417239.057026108</v>
      </c>
      <c r="G650">
        <v>176521.266710555</v>
      </c>
    </row>
    <row r="651" spans="1:7">
      <c r="A651">
        <v>649</v>
      </c>
      <c r="B651">
        <v>6437802.02576168</v>
      </c>
      <c r="C651">
        <v>1282414.78455663</v>
      </c>
      <c r="D651">
        <v>1419114.86585766</v>
      </c>
      <c r="E651">
        <v>3142511.80604048</v>
      </c>
      <c r="F651">
        <v>417239.226003622</v>
      </c>
      <c r="G651">
        <v>176521.343303289</v>
      </c>
    </row>
    <row r="652" spans="1:7">
      <c r="A652">
        <v>650</v>
      </c>
      <c r="B652">
        <v>6437802.02576137</v>
      </c>
      <c r="C652">
        <v>1282415.27031187</v>
      </c>
      <c r="D652">
        <v>1419114.67679716</v>
      </c>
      <c r="E652">
        <v>3142511.80604048</v>
      </c>
      <c r="F652">
        <v>417239.020981457</v>
      </c>
      <c r="G652">
        <v>176521.251630401</v>
      </c>
    </row>
    <row r="653" spans="1:7">
      <c r="A653">
        <v>651</v>
      </c>
      <c r="B653">
        <v>6437802.0257606</v>
      </c>
      <c r="C653">
        <v>1282415.21727307</v>
      </c>
      <c r="D653">
        <v>1419114.63183956</v>
      </c>
      <c r="E653">
        <v>3142511.80604048</v>
      </c>
      <c r="F653">
        <v>417239.086921153</v>
      </c>
      <c r="G653">
        <v>176521.283686334</v>
      </c>
    </row>
    <row r="654" spans="1:7">
      <c r="A654">
        <v>652</v>
      </c>
      <c r="B654">
        <v>6437802.02576128</v>
      </c>
      <c r="C654">
        <v>1282415.02395599</v>
      </c>
      <c r="D654">
        <v>1419114.70676508</v>
      </c>
      <c r="E654">
        <v>3142511.80604048</v>
      </c>
      <c r="F654">
        <v>417239.170717655</v>
      </c>
      <c r="G654">
        <v>176521.31828207</v>
      </c>
    </row>
    <row r="655" spans="1:7">
      <c r="A655">
        <v>653</v>
      </c>
      <c r="B655">
        <v>6437802.02576168</v>
      </c>
      <c r="C655">
        <v>1282415.31639132</v>
      </c>
      <c r="D655">
        <v>1419114.611273</v>
      </c>
      <c r="E655">
        <v>3142511.80604048</v>
      </c>
      <c r="F655">
        <v>417239.033069861</v>
      </c>
      <c r="G655">
        <v>176521.258987015</v>
      </c>
    </row>
    <row r="656" spans="1:7">
      <c r="A656">
        <v>654</v>
      </c>
      <c r="B656">
        <v>6437802.02576123</v>
      </c>
      <c r="C656">
        <v>1282415.26901272</v>
      </c>
      <c r="D656">
        <v>1419114.61822617</v>
      </c>
      <c r="E656">
        <v>3142511.80604048</v>
      </c>
      <c r="F656">
        <v>417239.058141428</v>
      </c>
      <c r="G656">
        <v>176521.274340432</v>
      </c>
    </row>
    <row r="657" spans="1:7">
      <c r="A657">
        <v>655</v>
      </c>
      <c r="B657">
        <v>6437802.02576118</v>
      </c>
      <c r="C657">
        <v>1282415.28708059</v>
      </c>
      <c r="D657">
        <v>1419114.59230743</v>
      </c>
      <c r="E657">
        <v>3142511.80604048</v>
      </c>
      <c r="F657">
        <v>417239.060427636</v>
      </c>
      <c r="G657">
        <v>176521.279905042</v>
      </c>
    </row>
    <row r="658" spans="1:7">
      <c r="A658">
        <v>656</v>
      </c>
      <c r="B658">
        <v>6437802.02576223</v>
      </c>
      <c r="C658">
        <v>1282415.13328902</v>
      </c>
      <c r="D658">
        <v>1419114.64994113</v>
      </c>
      <c r="E658">
        <v>3142511.80604048</v>
      </c>
      <c r="F658">
        <v>417239.135267313</v>
      </c>
      <c r="G658">
        <v>176521.301224292</v>
      </c>
    </row>
    <row r="659" spans="1:7">
      <c r="A659">
        <v>657</v>
      </c>
      <c r="B659">
        <v>6437802.02576139</v>
      </c>
      <c r="C659">
        <v>1282415.74270165</v>
      </c>
      <c r="D659">
        <v>1419114.43466971</v>
      </c>
      <c r="E659">
        <v>3142511.80604048</v>
      </c>
      <c r="F659">
        <v>417238.855978232</v>
      </c>
      <c r="G659">
        <v>176521.186371318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295390.722380154</v>
      </c>
    </row>
    <row r="3" spans="1:3">
      <c r="A3">
        <v>1</v>
      </c>
      <c r="B3">
        <v>6936882.95127891</v>
      </c>
      <c r="C3">
        <v>2953907.22380154</v>
      </c>
    </row>
    <row r="4" spans="1:3">
      <c r="A4">
        <v>2</v>
      </c>
      <c r="B4">
        <v>6462435.71829292</v>
      </c>
      <c r="C4">
        <v>2743772.93830143</v>
      </c>
    </row>
    <row r="5" spans="1:3">
      <c r="A5">
        <v>3</v>
      </c>
      <c r="B5">
        <v>6067085.11070404</v>
      </c>
      <c r="C5">
        <v>2588766.15635069</v>
      </c>
    </row>
    <row r="6" spans="1:3">
      <c r="A6">
        <v>4</v>
      </c>
      <c r="B6">
        <v>5956816.58032807</v>
      </c>
      <c r="C6">
        <v>2543673.0656011</v>
      </c>
    </row>
    <row r="7" spans="1:3">
      <c r="A7">
        <v>5</v>
      </c>
      <c r="B7">
        <v>5750160.9434928</v>
      </c>
      <c r="C7">
        <v>2466251.18023454</v>
      </c>
    </row>
    <row r="8" spans="1:3">
      <c r="A8">
        <v>6</v>
      </c>
      <c r="B8">
        <v>5647706.45166908</v>
      </c>
      <c r="C8">
        <v>2424767.22250696</v>
      </c>
    </row>
    <row r="9" spans="1:3">
      <c r="A9">
        <v>7</v>
      </c>
      <c r="B9">
        <v>5448386.24224444</v>
      </c>
      <c r="C9">
        <v>2348336.8858248</v>
      </c>
    </row>
    <row r="10" spans="1:3">
      <c r="A10">
        <v>8</v>
      </c>
      <c r="B10">
        <v>5349260.81740267</v>
      </c>
      <c r="C10">
        <v>2307368.85919549</v>
      </c>
    </row>
    <row r="11" spans="1:3">
      <c r="A11">
        <v>9</v>
      </c>
      <c r="B11">
        <v>5153883.25097317</v>
      </c>
      <c r="C11">
        <v>2229981.13632759</v>
      </c>
    </row>
    <row r="12" spans="1:3">
      <c r="A12">
        <v>10</v>
      </c>
      <c r="B12">
        <v>5056745.22829386</v>
      </c>
      <c r="C12">
        <v>2188745.41023906</v>
      </c>
    </row>
    <row r="13" spans="1:3">
      <c r="A13">
        <v>11</v>
      </c>
      <c r="B13">
        <v>4864122.91117942</v>
      </c>
      <c r="C13">
        <v>2109959.8689773</v>
      </c>
    </row>
    <row r="14" spans="1:3">
      <c r="A14">
        <v>12</v>
      </c>
      <c r="B14">
        <v>4768409.26200244</v>
      </c>
      <c r="C14">
        <v>2068189.10050862</v>
      </c>
    </row>
    <row r="15" spans="1:3">
      <c r="A15">
        <v>13</v>
      </c>
      <c r="B15">
        <v>4577994.8413046</v>
      </c>
      <c r="C15">
        <v>1987912.48160482</v>
      </c>
    </row>
    <row r="16" spans="1:3">
      <c r="A16">
        <v>14</v>
      </c>
      <c r="B16">
        <v>4483429.70679965</v>
      </c>
      <c r="C16">
        <v>1945497.05974021</v>
      </c>
    </row>
    <row r="17" spans="1:3">
      <c r="A17">
        <v>15</v>
      </c>
      <c r="B17">
        <v>4294943.30811589</v>
      </c>
      <c r="C17">
        <v>1863727.42854716</v>
      </c>
    </row>
    <row r="18" spans="1:3">
      <c r="A18">
        <v>16</v>
      </c>
      <c r="B18">
        <v>4201386.64818451</v>
      </c>
      <c r="C18">
        <v>1820609.73377392</v>
      </c>
    </row>
    <row r="19" spans="1:3">
      <c r="A19">
        <v>17</v>
      </c>
      <c r="B19">
        <v>4014692.33625186</v>
      </c>
      <c r="C19">
        <v>1737359.31894029</v>
      </c>
    </row>
    <row r="20" spans="1:3">
      <c r="A20">
        <v>18</v>
      </c>
      <c r="B20">
        <v>3922082.71920562</v>
      </c>
      <c r="C20">
        <v>1693494.16256909</v>
      </c>
    </row>
    <row r="21" spans="1:3">
      <c r="A21">
        <v>19</v>
      </c>
      <c r="B21">
        <v>3737140.60189263</v>
      </c>
      <c r="C21">
        <v>1608760.550994</v>
      </c>
    </row>
    <row r="22" spans="1:3">
      <c r="A22">
        <v>20</v>
      </c>
      <c r="B22">
        <v>3468441.47563946</v>
      </c>
      <c r="C22">
        <v>1476953.61190077</v>
      </c>
    </row>
    <row r="23" spans="1:3">
      <c r="A23">
        <v>21</v>
      </c>
      <c r="B23">
        <v>3088796.8989702</v>
      </c>
      <c r="C23">
        <v>1316184.59107724</v>
      </c>
    </row>
    <row r="24" spans="1:3">
      <c r="A24">
        <v>22</v>
      </c>
      <c r="B24">
        <v>2890865.06484927</v>
      </c>
      <c r="C24">
        <v>1229972.90932974</v>
      </c>
    </row>
    <row r="25" spans="1:3">
      <c r="A25">
        <v>23</v>
      </c>
      <c r="B25">
        <v>2718267.99264071</v>
      </c>
      <c r="C25">
        <v>1157350.47454025</v>
      </c>
    </row>
    <row r="26" spans="1:3">
      <c r="A26">
        <v>24</v>
      </c>
      <c r="B26">
        <v>2692605.25811563</v>
      </c>
      <c r="C26">
        <v>1144912.66504172</v>
      </c>
    </row>
    <row r="27" spans="1:3">
      <c r="A27">
        <v>25</v>
      </c>
      <c r="B27">
        <v>2691222.93976043</v>
      </c>
      <c r="C27">
        <v>1144041.05994446</v>
      </c>
    </row>
    <row r="28" spans="1:3">
      <c r="A28">
        <v>26</v>
      </c>
      <c r="B28">
        <v>2620916.88890831</v>
      </c>
      <c r="C28">
        <v>1110808.05247751</v>
      </c>
    </row>
    <row r="29" spans="1:3">
      <c r="A29">
        <v>27</v>
      </c>
      <c r="B29">
        <v>2618905.13729675</v>
      </c>
      <c r="C29">
        <v>1109674.85575531</v>
      </c>
    </row>
    <row r="30" spans="1:3">
      <c r="A30">
        <v>28</v>
      </c>
      <c r="B30">
        <v>2553918.65423166</v>
      </c>
      <c r="C30">
        <v>1079848.28543691</v>
      </c>
    </row>
    <row r="31" spans="1:3">
      <c r="A31">
        <v>29</v>
      </c>
      <c r="B31">
        <v>2551412.94109569</v>
      </c>
      <c r="C31">
        <v>1078523.32028561</v>
      </c>
    </row>
    <row r="32" spans="1:3">
      <c r="A32">
        <v>30</v>
      </c>
      <c r="B32">
        <v>2486885.74591271</v>
      </c>
      <c r="C32">
        <v>1050069.20649563</v>
      </c>
    </row>
    <row r="33" spans="1:3">
      <c r="A33">
        <v>31</v>
      </c>
      <c r="B33">
        <v>2484001.87644821</v>
      </c>
      <c r="C33">
        <v>1048584.7487497</v>
      </c>
    </row>
    <row r="34" spans="1:3">
      <c r="A34">
        <v>32</v>
      </c>
      <c r="B34">
        <v>2418689.78647504</v>
      </c>
      <c r="C34">
        <v>1020736.71350873</v>
      </c>
    </row>
    <row r="35" spans="1:3">
      <c r="A35">
        <v>33</v>
      </c>
      <c r="B35">
        <v>2415558.41917104</v>
      </c>
      <c r="C35">
        <v>1019132.67406815</v>
      </c>
    </row>
    <row r="36" spans="1:3">
      <c r="A36">
        <v>34</v>
      </c>
      <c r="B36">
        <v>2349596.05719294</v>
      </c>
      <c r="C36">
        <v>991717.165643142</v>
      </c>
    </row>
    <row r="37" spans="1:3">
      <c r="A37">
        <v>35</v>
      </c>
      <c r="B37">
        <v>2346323.6266634</v>
      </c>
      <c r="C37">
        <v>990028.217864671</v>
      </c>
    </row>
    <row r="38" spans="1:3">
      <c r="A38">
        <v>36</v>
      </c>
      <c r="B38">
        <v>2280051.925255</v>
      </c>
      <c r="C38">
        <v>963009.247794788</v>
      </c>
    </row>
    <row r="39" spans="1:3">
      <c r="A39">
        <v>37</v>
      </c>
      <c r="B39">
        <v>2276673.78451346</v>
      </c>
      <c r="C39">
        <v>961241.915109887</v>
      </c>
    </row>
    <row r="40" spans="1:3">
      <c r="A40">
        <v>38</v>
      </c>
      <c r="B40">
        <v>2210347.58423398</v>
      </c>
      <c r="C40">
        <v>934590.563497609</v>
      </c>
    </row>
    <row r="41" spans="1:3">
      <c r="A41">
        <v>39</v>
      </c>
      <c r="B41">
        <v>2215521.8782574</v>
      </c>
      <c r="C41">
        <v>936751.42909008</v>
      </c>
    </row>
    <row r="42" spans="1:3">
      <c r="A42">
        <v>40</v>
      </c>
      <c r="B42">
        <v>2085232.5232399</v>
      </c>
      <c r="C42">
        <v>883693.444466971</v>
      </c>
    </row>
    <row r="43" spans="1:3">
      <c r="A43">
        <v>41</v>
      </c>
      <c r="B43">
        <v>1945865.46085069</v>
      </c>
      <c r="C43">
        <v>824837.352498449</v>
      </c>
    </row>
    <row r="44" spans="1:3">
      <c r="A44">
        <v>42</v>
      </c>
      <c r="B44">
        <v>1856004.03368685</v>
      </c>
      <c r="C44">
        <v>786685.046907272</v>
      </c>
    </row>
    <row r="45" spans="1:3">
      <c r="A45">
        <v>43</v>
      </c>
      <c r="B45">
        <v>1781429.79681108</v>
      </c>
      <c r="C45">
        <v>755095.40043017</v>
      </c>
    </row>
    <row r="46" spans="1:3">
      <c r="A46">
        <v>44</v>
      </c>
      <c r="B46">
        <v>1712264.6533994</v>
      </c>
      <c r="C46">
        <v>725325.455835584</v>
      </c>
    </row>
    <row r="47" spans="1:3">
      <c r="A47">
        <v>45</v>
      </c>
      <c r="B47">
        <v>1694559.61358749</v>
      </c>
      <c r="C47">
        <v>718339.230436458</v>
      </c>
    </row>
    <row r="48" spans="1:3">
      <c r="A48">
        <v>46</v>
      </c>
      <c r="B48">
        <v>1694817.91986966</v>
      </c>
      <c r="C48">
        <v>718227.101073572</v>
      </c>
    </row>
    <row r="49" spans="1:3">
      <c r="A49">
        <v>47</v>
      </c>
      <c r="B49">
        <v>1657693.68163908</v>
      </c>
      <c r="C49">
        <v>703933.609718509</v>
      </c>
    </row>
    <row r="50" spans="1:3">
      <c r="A50">
        <v>48</v>
      </c>
      <c r="B50">
        <v>1641039.85982352</v>
      </c>
      <c r="C50">
        <v>697103.810938249</v>
      </c>
    </row>
    <row r="51" spans="1:3">
      <c r="A51">
        <v>49</v>
      </c>
      <c r="B51">
        <v>1641930.51153554</v>
      </c>
      <c r="C51">
        <v>697304.370075608</v>
      </c>
    </row>
    <row r="52" spans="1:3">
      <c r="A52">
        <v>50</v>
      </c>
      <c r="B52">
        <v>1608492.55393447</v>
      </c>
      <c r="C52">
        <v>684406.67685013</v>
      </c>
    </row>
    <row r="53" spans="1:3">
      <c r="A53">
        <v>51</v>
      </c>
      <c r="B53">
        <v>1609310.60278202</v>
      </c>
      <c r="C53">
        <v>684591.443317358</v>
      </c>
    </row>
    <row r="54" spans="1:3">
      <c r="A54">
        <v>52</v>
      </c>
      <c r="B54">
        <v>1570302.80204761</v>
      </c>
      <c r="C54">
        <v>669057.479237311</v>
      </c>
    </row>
    <row r="55" spans="1:3">
      <c r="A55">
        <v>53</v>
      </c>
      <c r="B55">
        <v>1531911.11465395</v>
      </c>
      <c r="C55">
        <v>653291.339556639</v>
      </c>
    </row>
    <row r="56" spans="1:3">
      <c r="A56">
        <v>54</v>
      </c>
      <c r="B56">
        <v>1516508.39924711</v>
      </c>
      <c r="C56">
        <v>646603.979010378</v>
      </c>
    </row>
    <row r="57" spans="1:3">
      <c r="A57">
        <v>55</v>
      </c>
      <c r="B57">
        <v>1517205.46642967</v>
      </c>
      <c r="C57">
        <v>646748.224729923</v>
      </c>
    </row>
    <row r="58" spans="1:3">
      <c r="A58">
        <v>56</v>
      </c>
      <c r="B58">
        <v>1482931.94133027</v>
      </c>
      <c r="C58">
        <v>632729.464865748</v>
      </c>
    </row>
    <row r="59" spans="1:3">
      <c r="A59">
        <v>57</v>
      </c>
      <c r="B59">
        <v>1483457.83247553</v>
      </c>
      <c r="C59">
        <v>632783.510874029</v>
      </c>
    </row>
    <row r="60" spans="1:3">
      <c r="A60">
        <v>58</v>
      </c>
      <c r="B60">
        <v>1446943.76193722</v>
      </c>
      <c r="C60">
        <v>617417.217695717</v>
      </c>
    </row>
    <row r="61" spans="1:3">
      <c r="A61">
        <v>59</v>
      </c>
      <c r="B61">
        <v>1413182.8681094</v>
      </c>
      <c r="C61">
        <v>602746.310930399</v>
      </c>
    </row>
    <row r="62" spans="1:3">
      <c r="A62">
        <v>60</v>
      </c>
      <c r="B62">
        <v>1393054.15877237</v>
      </c>
      <c r="C62">
        <v>594424.364212891</v>
      </c>
    </row>
    <row r="63" spans="1:3">
      <c r="A63">
        <v>61</v>
      </c>
      <c r="B63">
        <v>1385361.0889159</v>
      </c>
      <c r="C63">
        <v>590783.556876786</v>
      </c>
    </row>
    <row r="64" spans="1:3">
      <c r="A64">
        <v>62</v>
      </c>
      <c r="B64">
        <v>1324697.27134522</v>
      </c>
      <c r="C64">
        <v>564867.426297173</v>
      </c>
    </row>
    <row r="65" spans="1:3">
      <c r="A65">
        <v>63</v>
      </c>
      <c r="B65">
        <v>1277905.24431224</v>
      </c>
      <c r="C65">
        <v>545154.116055237</v>
      </c>
    </row>
    <row r="66" spans="1:3">
      <c r="A66">
        <v>64</v>
      </c>
      <c r="B66">
        <v>1238283.25581774</v>
      </c>
      <c r="C66">
        <v>529043.712031345</v>
      </c>
    </row>
    <row r="67" spans="1:3">
      <c r="A67">
        <v>65</v>
      </c>
      <c r="B67">
        <v>1221876.20513062</v>
      </c>
      <c r="C67">
        <v>522595.076847448</v>
      </c>
    </row>
    <row r="68" spans="1:3">
      <c r="A68">
        <v>66</v>
      </c>
      <c r="B68">
        <v>1224679.09537402</v>
      </c>
      <c r="C68">
        <v>523757.525229606</v>
      </c>
    </row>
    <row r="69" spans="1:3">
      <c r="A69">
        <v>67</v>
      </c>
      <c r="B69">
        <v>1208477.27448123</v>
      </c>
      <c r="C69">
        <v>516624.711490245</v>
      </c>
    </row>
    <row r="70" spans="1:3">
      <c r="A70">
        <v>68</v>
      </c>
      <c r="B70">
        <v>1208035.58577445</v>
      </c>
      <c r="C70">
        <v>516394.084674979</v>
      </c>
    </row>
    <row r="71" spans="1:3">
      <c r="A71">
        <v>69</v>
      </c>
      <c r="B71">
        <v>1179652.53587487</v>
      </c>
      <c r="C71">
        <v>503815.019152643</v>
      </c>
    </row>
    <row r="72" spans="1:3">
      <c r="A72">
        <v>70</v>
      </c>
      <c r="B72">
        <v>1175103.7737224</v>
      </c>
      <c r="C72">
        <v>501726.709066772</v>
      </c>
    </row>
    <row r="73" spans="1:3">
      <c r="A73">
        <v>71</v>
      </c>
      <c r="B73">
        <v>1177914.46605002</v>
      </c>
      <c r="C73">
        <v>502974.998538764</v>
      </c>
    </row>
    <row r="74" spans="1:3">
      <c r="A74">
        <v>72</v>
      </c>
      <c r="B74">
        <v>1149569.49898377</v>
      </c>
      <c r="C74">
        <v>490403.003886801</v>
      </c>
    </row>
    <row r="75" spans="1:3">
      <c r="A75">
        <v>73</v>
      </c>
      <c r="B75">
        <v>1123109.96107386</v>
      </c>
      <c r="C75">
        <v>478865.55602933</v>
      </c>
    </row>
    <row r="76" spans="1:3">
      <c r="A76">
        <v>74</v>
      </c>
      <c r="B76">
        <v>1097336.98459699</v>
      </c>
      <c r="C76">
        <v>467735.816696456</v>
      </c>
    </row>
    <row r="77" spans="1:3">
      <c r="A77">
        <v>75</v>
      </c>
      <c r="B77">
        <v>1089377.29885499</v>
      </c>
      <c r="C77">
        <v>464467.108493153</v>
      </c>
    </row>
    <row r="78" spans="1:3">
      <c r="A78">
        <v>76</v>
      </c>
      <c r="B78">
        <v>1091734.08047469</v>
      </c>
      <c r="C78">
        <v>465587.729573723</v>
      </c>
    </row>
    <row r="79" spans="1:3">
      <c r="A79">
        <v>77</v>
      </c>
      <c r="B79">
        <v>1066584.57544327</v>
      </c>
      <c r="C79">
        <v>454616.042058726</v>
      </c>
    </row>
    <row r="80" spans="1:3">
      <c r="A80">
        <v>78</v>
      </c>
      <c r="B80">
        <v>1060371.36841224</v>
      </c>
      <c r="C80">
        <v>452275.470255331</v>
      </c>
    </row>
    <row r="81" spans="1:3">
      <c r="A81">
        <v>79</v>
      </c>
      <c r="B81">
        <v>1059384.56864478</v>
      </c>
      <c r="C81">
        <v>451733.816913189</v>
      </c>
    </row>
    <row r="82" spans="1:3">
      <c r="A82">
        <v>80</v>
      </c>
      <c r="B82">
        <v>1033002.99471513</v>
      </c>
      <c r="C82">
        <v>440552.146975902</v>
      </c>
    </row>
    <row r="83" spans="1:3">
      <c r="A83">
        <v>81</v>
      </c>
      <c r="B83">
        <v>1019463.04731979</v>
      </c>
      <c r="C83">
        <v>434839.718488715</v>
      </c>
    </row>
    <row r="84" spans="1:3">
      <c r="A84">
        <v>82</v>
      </c>
      <c r="B84">
        <v>1016252.70463842</v>
      </c>
      <c r="C84">
        <v>433622.045886857</v>
      </c>
    </row>
    <row r="85" spans="1:3">
      <c r="A85">
        <v>83</v>
      </c>
      <c r="B85">
        <v>983860.32539924</v>
      </c>
      <c r="C85">
        <v>419876.404246304</v>
      </c>
    </row>
    <row r="86" spans="1:3">
      <c r="A86">
        <v>84</v>
      </c>
      <c r="B86">
        <v>957197.802884966</v>
      </c>
      <c r="C86">
        <v>408030.76188044</v>
      </c>
    </row>
    <row r="87" spans="1:3">
      <c r="A87">
        <v>85</v>
      </c>
      <c r="B87">
        <v>942395.392474294</v>
      </c>
      <c r="C87">
        <v>401750.8290515</v>
      </c>
    </row>
    <row r="88" spans="1:3">
      <c r="A88">
        <v>86</v>
      </c>
      <c r="B88">
        <v>932167.494432096</v>
      </c>
      <c r="C88">
        <v>397141.773087119</v>
      </c>
    </row>
    <row r="89" spans="1:3">
      <c r="A89">
        <v>87</v>
      </c>
      <c r="B89">
        <v>929290.573698467</v>
      </c>
      <c r="C89">
        <v>395867.34236371</v>
      </c>
    </row>
    <row r="90" spans="1:3">
      <c r="A90">
        <v>88</v>
      </c>
      <c r="B90">
        <v>929091.311461926</v>
      </c>
      <c r="C90">
        <v>395756.851771833</v>
      </c>
    </row>
    <row r="91" spans="1:3">
      <c r="A91">
        <v>89</v>
      </c>
      <c r="B91">
        <v>918201.631491516</v>
      </c>
      <c r="C91">
        <v>391197.990883078</v>
      </c>
    </row>
    <row r="92" spans="1:3">
      <c r="A92">
        <v>90</v>
      </c>
      <c r="B92">
        <v>899886.853037275</v>
      </c>
      <c r="C92">
        <v>383502.049882144</v>
      </c>
    </row>
    <row r="93" spans="1:3">
      <c r="A93">
        <v>91</v>
      </c>
      <c r="B93">
        <v>893942.801453191</v>
      </c>
      <c r="C93">
        <v>381025.913439587</v>
      </c>
    </row>
    <row r="94" spans="1:3">
      <c r="A94">
        <v>92</v>
      </c>
      <c r="B94">
        <v>893942.430060595</v>
      </c>
      <c r="C94">
        <v>381058.864385328</v>
      </c>
    </row>
    <row r="95" spans="1:3">
      <c r="A95">
        <v>93</v>
      </c>
      <c r="B95">
        <v>871109.478379155</v>
      </c>
      <c r="C95">
        <v>371448.901406764</v>
      </c>
    </row>
    <row r="96" spans="1:3">
      <c r="A96">
        <v>94</v>
      </c>
      <c r="B96">
        <v>852428.900735314</v>
      </c>
      <c r="C96">
        <v>363512.674771947</v>
      </c>
    </row>
    <row r="97" spans="1:3">
      <c r="A97">
        <v>95</v>
      </c>
      <c r="B97">
        <v>842941.475911903</v>
      </c>
      <c r="C97">
        <v>359619.275950734</v>
      </c>
    </row>
    <row r="98" spans="1:3">
      <c r="A98">
        <v>96</v>
      </c>
      <c r="B98">
        <v>836348.290059475</v>
      </c>
      <c r="C98">
        <v>356701.943793988</v>
      </c>
    </row>
    <row r="99" spans="1:3">
      <c r="A99">
        <v>97</v>
      </c>
      <c r="B99">
        <v>836273.233483502</v>
      </c>
      <c r="C99">
        <v>356747.971531659</v>
      </c>
    </row>
    <row r="100" spans="1:3">
      <c r="A100">
        <v>98</v>
      </c>
      <c r="B100">
        <v>822953.825885933</v>
      </c>
      <c r="C100">
        <v>350960.167588974</v>
      </c>
    </row>
    <row r="101" spans="1:3">
      <c r="A101">
        <v>99</v>
      </c>
      <c r="B101">
        <v>815538.730748367</v>
      </c>
      <c r="C101">
        <v>347647.549939282</v>
      </c>
    </row>
    <row r="102" spans="1:3">
      <c r="A102">
        <v>100</v>
      </c>
      <c r="B102">
        <v>815372.502313307</v>
      </c>
      <c r="C102">
        <v>347618.665287788</v>
      </c>
    </row>
    <row r="103" spans="1:3">
      <c r="A103">
        <v>101</v>
      </c>
      <c r="B103">
        <v>800419.362989322</v>
      </c>
      <c r="C103">
        <v>341096.201762603</v>
      </c>
    </row>
    <row r="104" spans="1:3">
      <c r="A104">
        <v>102</v>
      </c>
      <c r="B104">
        <v>786057.726307588</v>
      </c>
      <c r="C104">
        <v>334975.197807058</v>
      </c>
    </row>
    <row r="105" spans="1:3">
      <c r="A105">
        <v>103</v>
      </c>
      <c r="B105">
        <v>769093.617458458</v>
      </c>
      <c r="C105">
        <v>327574.539737458</v>
      </c>
    </row>
    <row r="106" spans="1:3">
      <c r="A106">
        <v>104</v>
      </c>
      <c r="B106">
        <v>752604.262690343</v>
      </c>
      <c r="C106">
        <v>320783.620993776</v>
      </c>
    </row>
    <row r="107" spans="1:3">
      <c r="A107">
        <v>105</v>
      </c>
      <c r="B107">
        <v>743496.050516702</v>
      </c>
      <c r="C107">
        <v>316855.752425259</v>
      </c>
    </row>
    <row r="108" spans="1:3">
      <c r="A108">
        <v>106</v>
      </c>
      <c r="B108">
        <v>736125.110678884</v>
      </c>
      <c r="C108">
        <v>313885.947161935</v>
      </c>
    </row>
    <row r="109" spans="1:3">
      <c r="A109">
        <v>107</v>
      </c>
      <c r="B109">
        <v>736706.243011186</v>
      </c>
      <c r="C109">
        <v>314144.665420143</v>
      </c>
    </row>
    <row r="110" spans="1:3">
      <c r="A110">
        <v>108</v>
      </c>
      <c r="B110">
        <v>733728.301063737</v>
      </c>
      <c r="C110">
        <v>312885.186124556</v>
      </c>
    </row>
    <row r="111" spans="1:3">
      <c r="A111">
        <v>109</v>
      </c>
      <c r="B111">
        <v>733744.285832902</v>
      </c>
      <c r="C111">
        <v>312898.272439353</v>
      </c>
    </row>
    <row r="112" spans="1:3">
      <c r="A112">
        <v>110</v>
      </c>
      <c r="B112">
        <v>721362.967579664</v>
      </c>
      <c r="C112">
        <v>307546.737029045</v>
      </c>
    </row>
    <row r="113" spans="1:3">
      <c r="A113">
        <v>111</v>
      </c>
      <c r="B113">
        <v>711809.487496663</v>
      </c>
      <c r="C113">
        <v>303429.188687085</v>
      </c>
    </row>
    <row r="114" spans="1:3">
      <c r="A114">
        <v>112</v>
      </c>
      <c r="B114">
        <v>708318.197671127</v>
      </c>
      <c r="C114">
        <v>301918.608418925</v>
      </c>
    </row>
    <row r="115" spans="1:3">
      <c r="A115">
        <v>113</v>
      </c>
      <c r="B115">
        <v>707911.873617712</v>
      </c>
      <c r="C115">
        <v>301710.570904372</v>
      </c>
    </row>
    <row r="116" spans="1:3">
      <c r="A116">
        <v>114</v>
      </c>
      <c r="B116">
        <v>692370.908860662</v>
      </c>
      <c r="C116">
        <v>295011.924594959</v>
      </c>
    </row>
    <row r="117" spans="1:3">
      <c r="A117">
        <v>115</v>
      </c>
      <c r="B117">
        <v>687555.088712138</v>
      </c>
      <c r="C117">
        <v>293077.207608768</v>
      </c>
    </row>
    <row r="118" spans="1:3">
      <c r="A118">
        <v>116</v>
      </c>
      <c r="B118">
        <v>687728.534305589</v>
      </c>
      <c r="C118">
        <v>293097.388075697</v>
      </c>
    </row>
    <row r="119" spans="1:3">
      <c r="A119">
        <v>117</v>
      </c>
      <c r="B119">
        <v>679669.055626013</v>
      </c>
      <c r="C119">
        <v>289657.918023195</v>
      </c>
    </row>
    <row r="120" spans="1:3">
      <c r="A120">
        <v>118</v>
      </c>
      <c r="B120">
        <v>670717.70716725</v>
      </c>
      <c r="C120">
        <v>285827.802750618</v>
      </c>
    </row>
    <row r="121" spans="1:3">
      <c r="A121">
        <v>119</v>
      </c>
      <c r="B121">
        <v>665555.988574197</v>
      </c>
      <c r="C121">
        <v>283727.142085589</v>
      </c>
    </row>
    <row r="122" spans="1:3">
      <c r="A122">
        <v>120</v>
      </c>
      <c r="B122">
        <v>665964.210615803</v>
      </c>
      <c r="C122">
        <v>283879.131956181</v>
      </c>
    </row>
    <row r="123" spans="1:3">
      <c r="A123">
        <v>121</v>
      </c>
      <c r="B123">
        <v>654764.95507488</v>
      </c>
      <c r="C123">
        <v>279162.046532184</v>
      </c>
    </row>
    <row r="124" spans="1:3">
      <c r="A124">
        <v>122</v>
      </c>
      <c r="B124">
        <v>646681.447717181</v>
      </c>
      <c r="C124">
        <v>275683.069986753</v>
      </c>
    </row>
    <row r="125" spans="1:3">
      <c r="A125">
        <v>123</v>
      </c>
      <c r="B125">
        <v>634880.941410746</v>
      </c>
      <c r="C125">
        <v>270770.132161431</v>
      </c>
    </row>
    <row r="126" spans="1:3">
      <c r="A126">
        <v>124</v>
      </c>
      <c r="B126">
        <v>624230.007979345</v>
      </c>
      <c r="C126">
        <v>266027.299852934</v>
      </c>
    </row>
    <row r="127" spans="1:3">
      <c r="A127">
        <v>125</v>
      </c>
      <c r="B127">
        <v>617504.624883991</v>
      </c>
      <c r="C127">
        <v>263174.366778427</v>
      </c>
    </row>
    <row r="128" spans="1:3">
      <c r="A128">
        <v>126</v>
      </c>
      <c r="B128">
        <v>613022.28318832</v>
      </c>
      <c r="C128">
        <v>261130.560435571</v>
      </c>
    </row>
    <row r="129" spans="1:3">
      <c r="A129">
        <v>127</v>
      </c>
      <c r="B129">
        <v>613032.891988559</v>
      </c>
      <c r="C129">
        <v>261123.724699072</v>
      </c>
    </row>
    <row r="130" spans="1:3">
      <c r="A130">
        <v>128</v>
      </c>
      <c r="B130">
        <v>608837.160927546</v>
      </c>
      <c r="C130">
        <v>259341.433393585</v>
      </c>
    </row>
    <row r="131" spans="1:3">
      <c r="A131">
        <v>129</v>
      </c>
      <c r="B131">
        <v>608938.744337693</v>
      </c>
      <c r="C131">
        <v>259377.323666001</v>
      </c>
    </row>
    <row r="132" spans="1:3">
      <c r="A132">
        <v>130</v>
      </c>
      <c r="B132">
        <v>600629.633221429</v>
      </c>
      <c r="C132">
        <v>255849.245940213</v>
      </c>
    </row>
    <row r="133" spans="1:3">
      <c r="A133">
        <v>131</v>
      </c>
      <c r="B133">
        <v>594404.515579142</v>
      </c>
      <c r="C133">
        <v>253196.440398472</v>
      </c>
    </row>
    <row r="134" spans="1:3">
      <c r="A134">
        <v>132</v>
      </c>
      <c r="B134">
        <v>591834.078363296</v>
      </c>
      <c r="C134">
        <v>252116.646697108</v>
      </c>
    </row>
    <row r="135" spans="1:3">
      <c r="A135">
        <v>133</v>
      </c>
      <c r="B135">
        <v>591893.785752835</v>
      </c>
      <c r="C135">
        <v>252118.77479074</v>
      </c>
    </row>
    <row r="136" spans="1:3">
      <c r="A136">
        <v>134</v>
      </c>
      <c r="B136">
        <v>580959.161887286</v>
      </c>
      <c r="C136">
        <v>247505.682289425</v>
      </c>
    </row>
    <row r="137" spans="1:3">
      <c r="A137">
        <v>135</v>
      </c>
      <c r="B137">
        <v>579558.817509855</v>
      </c>
      <c r="C137">
        <v>246950.691513334</v>
      </c>
    </row>
    <row r="138" spans="1:3">
      <c r="A138">
        <v>136</v>
      </c>
      <c r="B138">
        <v>579624.423462453</v>
      </c>
      <c r="C138">
        <v>247019.925766028</v>
      </c>
    </row>
    <row r="139" spans="1:3">
      <c r="A139">
        <v>137</v>
      </c>
      <c r="B139">
        <v>577022.959162308</v>
      </c>
      <c r="C139">
        <v>245791.084668976</v>
      </c>
    </row>
    <row r="140" spans="1:3">
      <c r="A140">
        <v>138</v>
      </c>
      <c r="B140">
        <v>576809.263401525</v>
      </c>
      <c r="C140">
        <v>245716.739883429</v>
      </c>
    </row>
    <row r="141" spans="1:3">
      <c r="A141">
        <v>139</v>
      </c>
      <c r="B141">
        <v>568867.493778072</v>
      </c>
      <c r="C141">
        <v>242323.536376598</v>
      </c>
    </row>
    <row r="142" spans="1:3">
      <c r="A142">
        <v>140</v>
      </c>
      <c r="B142">
        <v>564662.361316564</v>
      </c>
      <c r="C142">
        <v>240452.253529554</v>
      </c>
    </row>
    <row r="143" spans="1:3">
      <c r="A143">
        <v>141</v>
      </c>
      <c r="B143">
        <v>558545.45671066</v>
      </c>
      <c r="C143">
        <v>237773.022665659</v>
      </c>
    </row>
    <row r="144" spans="1:3">
      <c r="A144">
        <v>142</v>
      </c>
      <c r="B144">
        <v>552376.997315874</v>
      </c>
      <c r="C144">
        <v>235142.607669216</v>
      </c>
    </row>
    <row r="145" spans="1:3">
      <c r="A145">
        <v>143</v>
      </c>
      <c r="B145">
        <v>544670.407373012</v>
      </c>
      <c r="C145">
        <v>231729.784772388</v>
      </c>
    </row>
    <row r="146" spans="1:3">
      <c r="A146">
        <v>144</v>
      </c>
      <c r="B146">
        <v>535591.626065665</v>
      </c>
      <c r="C146">
        <v>227950.852932323</v>
      </c>
    </row>
    <row r="147" spans="1:3">
      <c r="A147">
        <v>145</v>
      </c>
      <c r="B147">
        <v>530710.202581505</v>
      </c>
      <c r="C147">
        <v>225837.988377863</v>
      </c>
    </row>
    <row r="148" spans="1:3">
      <c r="A148">
        <v>146</v>
      </c>
      <c r="B148">
        <v>526946.958439936</v>
      </c>
      <c r="C148">
        <v>224312.537474939</v>
      </c>
    </row>
    <row r="149" spans="1:3">
      <c r="A149">
        <v>147</v>
      </c>
      <c r="B149">
        <v>527315.376918246</v>
      </c>
      <c r="C149">
        <v>224473.5812652</v>
      </c>
    </row>
    <row r="150" spans="1:3">
      <c r="A150">
        <v>148</v>
      </c>
      <c r="B150">
        <v>526391.662189779</v>
      </c>
      <c r="C150">
        <v>224047.963776107</v>
      </c>
    </row>
    <row r="151" spans="1:3">
      <c r="A151">
        <v>149</v>
      </c>
      <c r="B151">
        <v>526489.630960147</v>
      </c>
      <c r="C151">
        <v>224094.890169202</v>
      </c>
    </row>
    <row r="152" spans="1:3">
      <c r="A152">
        <v>150</v>
      </c>
      <c r="B152">
        <v>520706.865637372</v>
      </c>
      <c r="C152">
        <v>221594.603402048</v>
      </c>
    </row>
    <row r="153" spans="1:3">
      <c r="A153">
        <v>151</v>
      </c>
      <c r="B153">
        <v>516503.23482288</v>
      </c>
      <c r="C153">
        <v>219783.987622999</v>
      </c>
    </row>
    <row r="154" spans="1:3">
      <c r="A154">
        <v>152</v>
      </c>
      <c r="B154">
        <v>515003.197476736</v>
      </c>
      <c r="C154">
        <v>219129.368360289</v>
      </c>
    </row>
    <row r="155" spans="1:3">
      <c r="A155">
        <v>153</v>
      </c>
      <c r="B155">
        <v>515183.386080989</v>
      </c>
      <c r="C155">
        <v>219224.311434368</v>
      </c>
    </row>
    <row r="156" spans="1:3">
      <c r="A156">
        <v>154</v>
      </c>
      <c r="B156">
        <v>507409.983375682</v>
      </c>
      <c r="C156">
        <v>215831.403026266</v>
      </c>
    </row>
    <row r="157" spans="1:3">
      <c r="A157">
        <v>155</v>
      </c>
      <c r="B157">
        <v>503865.179218389</v>
      </c>
      <c r="C157">
        <v>214320.796752248</v>
      </c>
    </row>
    <row r="158" spans="1:3">
      <c r="A158">
        <v>156</v>
      </c>
      <c r="B158">
        <v>502128.099206362</v>
      </c>
      <c r="C158">
        <v>213525.108083144</v>
      </c>
    </row>
    <row r="159" spans="1:3">
      <c r="A159">
        <v>157</v>
      </c>
      <c r="B159">
        <v>502040.311797207</v>
      </c>
      <c r="C159">
        <v>213493.524426579</v>
      </c>
    </row>
    <row r="160" spans="1:3">
      <c r="A160">
        <v>158</v>
      </c>
      <c r="B160">
        <v>500933.636485954</v>
      </c>
      <c r="C160">
        <v>212963.146269825</v>
      </c>
    </row>
    <row r="161" spans="1:3">
      <c r="A161">
        <v>159</v>
      </c>
      <c r="B161">
        <v>500951.297758646</v>
      </c>
      <c r="C161">
        <v>212957.932923522</v>
      </c>
    </row>
    <row r="162" spans="1:3">
      <c r="A162">
        <v>160</v>
      </c>
      <c r="B162">
        <v>494668.499890277</v>
      </c>
      <c r="C162">
        <v>210306.065345378</v>
      </c>
    </row>
    <row r="163" spans="1:3">
      <c r="A163">
        <v>161</v>
      </c>
      <c r="B163">
        <v>489509.71702042</v>
      </c>
      <c r="C163">
        <v>208133.948293469</v>
      </c>
    </row>
    <row r="164" spans="1:3">
      <c r="A164">
        <v>162</v>
      </c>
      <c r="B164">
        <v>485277.558495247</v>
      </c>
      <c r="C164">
        <v>206300.751717934</v>
      </c>
    </row>
    <row r="165" spans="1:3">
      <c r="A165">
        <v>163</v>
      </c>
      <c r="B165">
        <v>479073.984739467</v>
      </c>
      <c r="C165">
        <v>203746.390832689</v>
      </c>
    </row>
    <row r="166" spans="1:3">
      <c r="A166">
        <v>164</v>
      </c>
      <c r="B166">
        <v>474188.137510967</v>
      </c>
      <c r="C166">
        <v>201545.938905646</v>
      </c>
    </row>
    <row r="167" spans="1:3">
      <c r="A167">
        <v>165</v>
      </c>
      <c r="B167">
        <v>470362.133115444</v>
      </c>
      <c r="C167">
        <v>199911.617189688</v>
      </c>
    </row>
    <row r="168" spans="1:3">
      <c r="A168">
        <v>166</v>
      </c>
      <c r="B168">
        <v>468189.816909979</v>
      </c>
      <c r="C168">
        <v>198901.952611639</v>
      </c>
    </row>
    <row r="169" spans="1:3">
      <c r="A169">
        <v>167</v>
      </c>
      <c r="B169">
        <v>468196.586455463</v>
      </c>
      <c r="C169">
        <v>198900.45108847</v>
      </c>
    </row>
    <row r="170" spans="1:3">
      <c r="A170">
        <v>168</v>
      </c>
      <c r="B170">
        <v>466161.208500645</v>
      </c>
      <c r="C170">
        <v>198027.268221638</v>
      </c>
    </row>
    <row r="171" spans="1:3">
      <c r="A171">
        <v>169</v>
      </c>
      <c r="B171">
        <v>466318.742918551</v>
      </c>
      <c r="C171">
        <v>198084.359363229</v>
      </c>
    </row>
    <row r="172" spans="1:3">
      <c r="A172">
        <v>170</v>
      </c>
      <c r="B172">
        <v>461753.580209387</v>
      </c>
      <c r="C172">
        <v>196145.837956737</v>
      </c>
    </row>
    <row r="173" spans="1:3">
      <c r="A173">
        <v>171</v>
      </c>
      <c r="B173">
        <v>458868.51881566</v>
      </c>
      <c r="C173">
        <v>194904.066804761</v>
      </c>
    </row>
    <row r="174" spans="1:3">
      <c r="A174">
        <v>172</v>
      </c>
      <c r="B174">
        <v>457749.430853042</v>
      </c>
      <c r="C174">
        <v>194432.289917292</v>
      </c>
    </row>
    <row r="175" spans="1:3">
      <c r="A175">
        <v>173</v>
      </c>
      <c r="B175">
        <v>457632.119830788</v>
      </c>
      <c r="C175">
        <v>194395.12688798</v>
      </c>
    </row>
    <row r="176" spans="1:3">
      <c r="A176">
        <v>174</v>
      </c>
      <c r="B176">
        <v>451584.158468193</v>
      </c>
      <c r="C176">
        <v>191813.687620175</v>
      </c>
    </row>
    <row r="177" spans="1:3">
      <c r="A177">
        <v>175</v>
      </c>
      <c r="B177">
        <v>450395.634615572</v>
      </c>
      <c r="C177">
        <v>191263.004576735</v>
      </c>
    </row>
    <row r="178" spans="1:3">
      <c r="A178">
        <v>176</v>
      </c>
      <c r="B178">
        <v>450779.40811881</v>
      </c>
      <c r="C178">
        <v>191411.878852773</v>
      </c>
    </row>
    <row r="179" spans="1:3">
      <c r="A179">
        <v>177</v>
      </c>
      <c r="B179">
        <v>447993.779612407</v>
      </c>
      <c r="C179">
        <v>190230.086920731</v>
      </c>
    </row>
    <row r="180" spans="1:3">
      <c r="A180">
        <v>178</v>
      </c>
      <c r="B180">
        <v>448329.386809466</v>
      </c>
      <c r="C180">
        <v>190369.949909542</v>
      </c>
    </row>
    <row r="181" spans="1:3">
      <c r="A181">
        <v>179</v>
      </c>
      <c r="B181">
        <v>446861.60231925</v>
      </c>
      <c r="C181">
        <v>189698.34532759</v>
      </c>
    </row>
    <row r="182" spans="1:3">
      <c r="A182">
        <v>180</v>
      </c>
      <c r="B182">
        <v>446440.686173049</v>
      </c>
      <c r="C182">
        <v>189537.258447501</v>
      </c>
    </row>
    <row r="183" spans="1:3">
      <c r="A183">
        <v>181</v>
      </c>
      <c r="B183">
        <v>443203.022314624</v>
      </c>
      <c r="C183">
        <v>188093.620608397</v>
      </c>
    </row>
    <row r="184" spans="1:3">
      <c r="A184">
        <v>182</v>
      </c>
      <c r="B184">
        <v>441337.865788458</v>
      </c>
      <c r="C184">
        <v>187299.262548451</v>
      </c>
    </row>
    <row r="185" spans="1:3">
      <c r="A185">
        <v>183</v>
      </c>
      <c r="B185">
        <v>439214.428570469</v>
      </c>
      <c r="C185">
        <v>186268.335544196</v>
      </c>
    </row>
    <row r="186" spans="1:3">
      <c r="A186">
        <v>184</v>
      </c>
      <c r="B186">
        <v>433326.419394009</v>
      </c>
      <c r="C186">
        <v>183787.300245031</v>
      </c>
    </row>
    <row r="187" spans="1:3">
      <c r="A187">
        <v>185</v>
      </c>
      <c r="B187">
        <v>430747.376588317</v>
      </c>
      <c r="C187">
        <v>182654.975866015</v>
      </c>
    </row>
    <row r="188" spans="1:3">
      <c r="A188">
        <v>186</v>
      </c>
      <c r="B188">
        <v>428747.431427384</v>
      </c>
      <c r="C188">
        <v>181849.646198512</v>
      </c>
    </row>
    <row r="189" spans="1:3">
      <c r="A189">
        <v>187</v>
      </c>
      <c r="B189">
        <v>429150.835920355</v>
      </c>
      <c r="C189">
        <v>182021.423840094</v>
      </c>
    </row>
    <row r="190" spans="1:3">
      <c r="A190">
        <v>188</v>
      </c>
      <c r="B190">
        <v>427919.20733038</v>
      </c>
      <c r="C190">
        <v>181472.220522065</v>
      </c>
    </row>
    <row r="191" spans="1:3">
      <c r="A191">
        <v>189</v>
      </c>
      <c r="B191">
        <v>428112.652015354</v>
      </c>
      <c r="C191">
        <v>181558.278832953</v>
      </c>
    </row>
    <row r="192" spans="1:3">
      <c r="A192">
        <v>190</v>
      </c>
      <c r="B192">
        <v>426895.869160555</v>
      </c>
      <c r="C192">
        <v>181016.446815774</v>
      </c>
    </row>
    <row r="193" spans="1:3">
      <c r="A193">
        <v>191</v>
      </c>
      <c r="B193">
        <v>426894.893891579</v>
      </c>
      <c r="C193">
        <v>181019.386025608</v>
      </c>
    </row>
    <row r="194" spans="1:3">
      <c r="A194">
        <v>192</v>
      </c>
      <c r="B194">
        <v>424683.283782639</v>
      </c>
      <c r="C194">
        <v>180038.009758743</v>
      </c>
    </row>
    <row r="195" spans="1:3">
      <c r="A195">
        <v>193</v>
      </c>
      <c r="B195">
        <v>424137.900250486</v>
      </c>
      <c r="C195">
        <v>179739.956644799</v>
      </c>
    </row>
    <row r="196" spans="1:3">
      <c r="A196">
        <v>194</v>
      </c>
      <c r="B196">
        <v>424457.215431537</v>
      </c>
      <c r="C196">
        <v>179856.497650139</v>
      </c>
    </row>
    <row r="197" spans="1:3">
      <c r="A197">
        <v>195</v>
      </c>
      <c r="B197">
        <v>422083.412613986</v>
      </c>
      <c r="C197">
        <v>178791.235745726</v>
      </c>
    </row>
    <row r="198" spans="1:3">
      <c r="A198">
        <v>196</v>
      </c>
      <c r="B198">
        <v>417489.456533775</v>
      </c>
      <c r="C198">
        <v>176946.10551722</v>
      </c>
    </row>
    <row r="199" spans="1:3">
      <c r="A199">
        <v>197</v>
      </c>
      <c r="B199">
        <v>422662.885229921</v>
      </c>
      <c r="C199">
        <v>179025.654128717</v>
      </c>
    </row>
    <row r="200" spans="1:3">
      <c r="A200">
        <v>198</v>
      </c>
      <c r="B200">
        <v>421866.92323037</v>
      </c>
      <c r="C200">
        <v>178638.045691147</v>
      </c>
    </row>
    <row r="201" spans="1:3">
      <c r="A201">
        <v>199</v>
      </c>
      <c r="B201">
        <v>421629.453255701</v>
      </c>
      <c r="C201">
        <v>178540.742194852</v>
      </c>
    </row>
    <row r="202" spans="1:3">
      <c r="A202">
        <v>200</v>
      </c>
      <c r="B202">
        <v>420663.447214091</v>
      </c>
      <c r="C202">
        <v>178134.522435111</v>
      </c>
    </row>
    <row r="203" spans="1:3">
      <c r="A203">
        <v>201</v>
      </c>
      <c r="B203">
        <v>422302.180170015</v>
      </c>
      <c r="C203">
        <v>178808.258525501</v>
      </c>
    </row>
    <row r="204" spans="1:3">
      <c r="A204">
        <v>202</v>
      </c>
      <c r="B204">
        <v>420644.437724662</v>
      </c>
      <c r="C204">
        <v>178065.541703281</v>
      </c>
    </row>
    <row r="205" spans="1:3">
      <c r="A205">
        <v>203</v>
      </c>
      <c r="B205">
        <v>419724.122272042</v>
      </c>
      <c r="C205">
        <v>177652.809151307</v>
      </c>
    </row>
    <row r="206" spans="1:3">
      <c r="A206">
        <v>204</v>
      </c>
      <c r="B206">
        <v>419080.428950475</v>
      </c>
      <c r="C206">
        <v>177298.082781841</v>
      </c>
    </row>
    <row r="207" spans="1:3">
      <c r="A207">
        <v>205</v>
      </c>
      <c r="B207">
        <v>418639.981681978</v>
      </c>
      <c r="C207">
        <v>177136.879942653</v>
      </c>
    </row>
    <row r="208" spans="1:3">
      <c r="A208">
        <v>206</v>
      </c>
      <c r="B208">
        <v>419691.496494508</v>
      </c>
      <c r="C208">
        <v>177499.975757489</v>
      </c>
    </row>
    <row r="209" spans="1:3">
      <c r="A209">
        <v>207</v>
      </c>
      <c r="B209">
        <v>419971.273804091</v>
      </c>
      <c r="C209">
        <v>177617.499415285</v>
      </c>
    </row>
    <row r="210" spans="1:3">
      <c r="A210">
        <v>208</v>
      </c>
      <c r="B210">
        <v>419140.308965497</v>
      </c>
      <c r="C210">
        <v>177229.568424034</v>
      </c>
    </row>
    <row r="211" spans="1:3">
      <c r="A211">
        <v>209</v>
      </c>
      <c r="B211">
        <v>419400.354789521</v>
      </c>
      <c r="C211">
        <v>177361.62828739</v>
      </c>
    </row>
    <row r="212" spans="1:3">
      <c r="A212">
        <v>210</v>
      </c>
      <c r="B212">
        <v>420156.979266369</v>
      </c>
      <c r="C212">
        <v>177691.934808333</v>
      </c>
    </row>
    <row r="213" spans="1:3">
      <c r="A213">
        <v>211</v>
      </c>
      <c r="B213">
        <v>419386.643134073</v>
      </c>
      <c r="C213">
        <v>177369.709325978</v>
      </c>
    </row>
    <row r="214" spans="1:3">
      <c r="A214">
        <v>212</v>
      </c>
      <c r="B214">
        <v>419653.895405207</v>
      </c>
      <c r="C214">
        <v>177434.768674693</v>
      </c>
    </row>
    <row r="215" spans="1:3">
      <c r="A215">
        <v>213</v>
      </c>
      <c r="B215">
        <v>419410.814479597</v>
      </c>
      <c r="C215">
        <v>177346.593375702</v>
      </c>
    </row>
    <row r="216" spans="1:3">
      <c r="A216">
        <v>214</v>
      </c>
      <c r="B216">
        <v>420762.232762181</v>
      </c>
      <c r="C216">
        <v>177939.677031972</v>
      </c>
    </row>
    <row r="217" spans="1:3">
      <c r="A217">
        <v>215</v>
      </c>
      <c r="B217">
        <v>421870.14575654</v>
      </c>
      <c r="C217">
        <v>178381.674803116</v>
      </c>
    </row>
    <row r="218" spans="1:3">
      <c r="A218">
        <v>216</v>
      </c>
      <c r="B218">
        <v>416583.342947885</v>
      </c>
      <c r="C218">
        <v>176255.804984968</v>
      </c>
    </row>
    <row r="219" spans="1:3">
      <c r="A219">
        <v>217</v>
      </c>
      <c r="B219">
        <v>417025.736930811</v>
      </c>
      <c r="C219">
        <v>176436.125122097</v>
      </c>
    </row>
    <row r="220" spans="1:3">
      <c r="A220">
        <v>218</v>
      </c>
      <c r="B220">
        <v>414602.423323276</v>
      </c>
      <c r="C220">
        <v>175413.132269534</v>
      </c>
    </row>
    <row r="221" spans="1:3">
      <c r="A221">
        <v>219</v>
      </c>
      <c r="B221">
        <v>417705.947720743</v>
      </c>
      <c r="C221">
        <v>176724.431898243</v>
      </c>
    </row>
    <row r="222" spans="1:3">
      <c r="A222">
        <v>220</v>
      </c>
      <c r="B222">
        <v>416190.608803278</v>
      </c>
      <c r="C222">
        <v>176119.955340596</v>
      </c>
    </row>
    <row r="223" spans="1:3">
      <c r="A223">
        <v>221</v>
      </c>
      <c r="B223">
        <v>417517.484550382</v>
      </c>
      <c r="C223">
        <v>176630.432769205</v>
      </c>
    </row>
    <row r="224" spans="1:3">
      <c r="A224">
        <v>222</v>
      </c>
      <c r="B224">
        <v>417661.788687391</v>
      </c>
      <c r="C224">
        <v>176740.143604933</v>
      </c>
    </row>
    <row r="225" spans="1:3">
      <c r="A225">
        <v>223</v>
      </c>
      <c r="B225">
        <v>417521.36939095</v>
      </c>
      <c r="C225">
        <v>176668.185308974</v>
      </c>
    </row>
    <row r="226" spans="1:3">
      <c r="A226">
        <v>224</v>
      </c>
      <c r="B226">
        <v>418553.797388838</v>
      </c>
      <c r="C226">
        <v>177094.853490581</v>
      </c>
    </row>
    <row r="227" spans="1:3">
      <c r="A227">
        <v>225</v>
      </c>
      <c r="B227">
        <v>416648.062979363</v>
      </c>
      <c r="C227">
        <v>176286.485292751</v>
      </c>
    </row>
    <row r="228" spans="1:3">
      <c r="A228">
        <v>226</v>
      </c>
      <c r="B228">
        <v>415786.665505215</v>
      </c>
      <c r="C228">
        <v>175963.564993107</v>
      </c>
    </row>
    <row r="229" spans="1:3">
      <c r="A229">
        <v>227</v>
      </c>
      <c r="B229">
        <v>419230.627760828</v>
      </c>
      <c r="C229">
        <v>177381.774389436</v>
      </c>
    </row>
    <row r="230" spans="1:3">
      <c r="A230">
        <v>228</v>
      </c>
      <c r="B230">
        <v>417793.763829656</v>
      </c>
      <c r="C230">
        <v>176779.35231178</v>
      </c>
    </row>
    <row r="231" spans="1:3">
      <c r="A231">
        <v>229</v>
      </c>
      <c r="B231">
        <v>417442.92191758</v>
      </c>
      <c r="C231">
        <v>176685.974285842</v>
      </c>
    </row>
    <row r="232" spans="1:3">
      <c r="A232">
        <v>230</v>
      </c>
      <c r="B232">
        <v>417714.924182873</v>
      </c>
      <c r="C232">
        <v>176739.297416742</v>
      </c>
    </row>
    <row r="233" spans="1:3">
      <c r="A233">
        <v>231</v>
      </c>
      <c r="B233">
        <v>417509.139623127</v>
      </c>
      <c r="C233">
        <v>176673.01760359</v>
      </c>
    </row>
    <row r="234" spans="1:3">
      <c r="A234">
        <v>232</v>
      </c>
      <c r="B234">
        <v>417712.862101186</v>
      </c>
      <c r="C234">
        <v>176767.049411176</v>
      </c>
    </row>
    <row r="235" spans="1:3">
      <c r="A235">
        <v>233</v>
      </c>
      <c r="B235">
        <v>417985.879117165</v>
      </c>
      <c r="C235">
        <v>176875.935980208</v>
      </c>
    </row>
    <row r="236" spans="1:3">
      <c r="A236">
        <v>234</v>
      </c>
      <c r="B236">
        <v>417887.973715116</v>
      </c>
      <c r="C236">
        <v>176846.349988035</v>
      </c>
    </row>
    <row r="237" spans="1:3">
      <c r="A237">
        <v>235</v>
      </c>
      <c r="B237">
        <v>417622.953257468</v>
      </c>
      <c r="C237">
        <v>176700.085247543</v>
      </c>
    </row>
    <row r="238" spans="1:3">
      <c r="A238">
        <v>236</v>
      </c>
      <c r="B238">
        <v>417419.770801817</v>
      </c>
      <c r="C238">
        <v>176649.690835652</v>
      </c>
    </row>
    <row r="239" spans="1:3">
      <c r="A239">
        <v>237</v>
      </c>
      <c r="B239">
        <v>418680.09762686</v>
      </c>
      <c r="C239">
        <v>177157.619405049</v>
      </c>
    </row>
    <row r="240" spans="1:3">
      <c r="A240">
        <v>238</v>
      </c>
      <c r="B240">
        <v>418242.886712694</v>
      </c>
      <c r="C240">
        <v>176967.269377051</v>
      </c>
    </row>
    <row r="241" spans="1:3">
      <c r="A241">
        <v>239</v>
      </c>
      <c r="B241">
        <v>417874.809896101</v>
      </c>
      <c r="C241">
        <v>176817.667222573</v>
      </c>
    </row>
    <row r="242" spans="1:3">
      <c r="A242">
        <v>240</v>
      </c>
      <c r="B242">
        <v>417276.121202284</v>
      </c>
      <c r="C242">
        <v>176568.771858096</v>
      </c>
    </row>
    <row r="243" spans="1:3">
      <c r="A243">
        <v>241</v>
      </c>
      <c r="B243">
        <v>417591.043144508</v>
      </c>
      <c r="C243">
        <v>176694.095046593</v>
      </c>
    </row>
    <row r="244" spans="1:3">
      <c r="A244">
        <v>242</v>
      </c>
      <c r="B244">
        <v>417741.724146973</v>
      </c>
      <c r="C244">
        <v>176758.63039536</v>
      </c>
    </row>
    <row r="245" spans="1:3">
      <c r="A245">
        <v>243</v>
      </c>
      <c r="B245">
        <v>417658.255301066</v>
      </c>
      <c r="C245">
        <v>176719.044053235</v>
      </c>
    </row>
    <row r="246" spans="1:3">
      <c r="A246">
        <v>244</v>
      </c>
      <c r="B246">
        <v>418283.426264651</v>
      </c>
      <c r="C246">
        <v>176958.349587572</v>
      </c>
    </row>
    <row r="247" spans="1:3">
      <c r="A247">
        <v>245</v>
      </c>
      <c r="B247">
        <v>418082.466603209</v>
      </c>
      <c r="C247">
        <v>176903.331676388</v>
      </c>
    </row>
    <row r="248" spans="1:3">
      <c r="A248">
        <v>246</v>
      </c>
      <c r="B248">
        <v>418973.274077267</v>
      </c>
      <c r="C248">
        <v>177258.963259402</v>
      </c>
    </row>
    <row r="249" spans="1:3">
      <c r="A249">
        <v>247</v>
      </c>
      <c r="B249">
        <v>418121.583698903</v>
      </c>
      <c r="C249">
        <v>176921.219170305</v>
      </c>
    </row>
    <row r="250" spans="1:3">
      <c r="A250">
        <v>248</v>
      </c>
      <c r="B250">
        <v>417447.898514991</v>
      </c>
      <c r="C250">
        <v>176628.267117004</v>
      </c>
    </row>
    <row r="251" spans="1:3">
      <c r="A251">
        <v>249</v>
      </c>
      <c r="B251">
        <v>417687.665029085</v>
      </c>
      <c r="C251">
        <v>176705.356274989</v>
      </c>
    </row>
    <row r="252" spans="1:3">
      <c r="A252">
        <v>250</v>
      </c>
      <c r="B252">
        <v>417106.543742833</v>
      </c>
      <c r="C252">
        <v>176469.883932374</v>
      </c>
    </row>
    <row r="253" spans="1:3">
      <c r="A253">
        <v>251</v>
      </c>
      <c r="B253">
        <v>417470.191760472</v>
      </c>
      <c r="C253">
        <v>176638.809088132</v>
      </c>
    </row>
    <row r="254" spans="1:3">
      <c r="A254">
        <v>252</v>
      </c>
      <c r="B254">
        <v>418186.091012803</v>
      </c>
      <c r="C254">
        <v>176910.274021282</v>
      </c>
    </row>
    <row r="255" spans="1:3">
      <c r="A255">
        <v>253</v>
      </c>
      <c r="B255">
        <v>417708.262201882</v>
      </c>
      <c r="C255">
        <v>176731.030357963</v>
      </c>
    </row>
    <row r="256" spans="1:3">
      <c r="A256">
        <v>254</v>
      </c>
      <c r="B256">
        <v>417072.802051655</v>
      </c>
      <c r="C256">
        <v>176480.079255616</v>
      </c>
    </row>
    <row r="257" spans="1:3">
      <c r="A257">
        <v>255</v>
      </c>
      <c r="B257">
        <v>417957.265703342</v>
      </c>
      <c r="C257">
        <v>176837.412366909</v>
      </c>
    </row>
    <row r="258" spans="1:3">
      <c r="A258">
        <v>256</v>
      </c>
      <c r="B258">
        <v>416134.808613032</v>
      </c>
      <c r="C258">
        <v>176092.584428782</v>
      </c>
    </row>
    <row r="259" spans="1:3">
      <c r="A259">
        <v>257</v>
      </c>
      <c r="B259">
        <v>417744.590364029</v>
      </c>
      <c r="C259">
        <v>176754.258217534</v>
      </c>
    </row>
    <row r="260" spans="1:3">
      <c r="A260">
        <v>258</v>
      </c>
      <c r="B260">
        <v>416220.44269198</v>
      </c>
      <c r="C260">
        <v>176101.638584471</v>
      </c>
    </row>
    <row r="261" spans="1:3">
      <c r="A261">
        <v>259</v>
      </c>
      <c r="B261">
        <v>417871.285450347</v>
      </c>
      <c r="C261">
        <v>176805.406646654</v>
      </c>
    </row>
    <row r="262" spans="1:3">
      <c r="A262">
        <v>260</v>
      </c>
      <c r="B262">
        <v>418738.054352645</v>
      </c>
      <c r="C262">
        <v>177145.08530948</v>
      </c>
    </row>
    <row r="263" spans="1:3">
      <c r="A263">
        <v>261</v>
      </c>
      <c r="B263">
        <v>418224.684772285</v>
      </c>
      <c r="C263">
        <v>176946.614223014</v>
      </c>
    </row>
    <row r="264" spans="1:3">
      <c r="A264">
        <v>262</v>
      </c>
      <c r="B264">
        <v>417766.742519858</v>
      </c>
      <c r="C264">
        <v>176783.742267352</v>
      </c>
    </row>
    <row r="265" spans="1:3">
      <c r="A265">
        <v>263</v>
      </c>
      <c r="B265">
        <v>418199.489283081</v>
      </c>
      <c r="C265">
        <v>176935.550193906</v>
      </c>
    </row>
    <row r="266" spans="1:3">
      <c r="A266">
        <v>264</v>
      </c>
      <c r="B266">
        <v>417848.521790242</v>
      </c>
      <c r="C266">
        <v>176793.777425572</v>
      </c>
    </row>
    <row r="267" spans="1:3">
      <c r="A267">
        <v>265</v>
      </c>
      <c r="B267">
        <v>417563.104727071</v>
      </c>
      <c r="C267">
        <v>176682.505566149</v>
      </c>
    </row>
    <row r="268" spans="1:3">
      <c r="A268">
        <v>266</v>
      </c>
      <c r="B268">
        <v>417299.915833015</v>
      </c>
      <c r="C268">
        <v>176571.016808039</v>
      </c>
    </row>
    <row r="269" spans="1:3">
      <c r="A269">
        <v>267</v>
      </c>
      <c r="B269">
        <v>417912.54401979</v>
      </c>
      <c r="C269">
        <v>176817.780892728</v>
      </c>
    </row>
    <row r="270" spans="1:3">
      <c r="A270">
        <v>268</v>
      </c>
      <c r="B270">
        <v>418097.875737536</v>
      </c>
      <c r="C270">
        <v>176893.203108866</v>
      </c>
    </row>
    <row r="271" spans="1:3">
      <c r="A271">
        <v>269</v>
      </c>
      <c r="B271">
        <v>418037.142165093</v>
      </c>
      <c r="C271">
        <v>176881.928447963</v>
      </c>
    </row>
    <row r="272" spans="1:3">
      <c r="A272">
        <v>270</v>
      </c>
      <c r="B272">
        <v>417812.508115555</v>
      </c>
      <c r="C272">
        <v>176775.817480695</v>
      </c>
    </row>
    <row r="273" spans="1:3">
      <c r="A273">
        <v>271</v>
      </c>
      <c r="B273">
        <v>417178.729962387</v>
      </c>
      <c r="C273">
        <v>176517.412101608</v>
      </c>
    </row>
    <row r="274" spans="1:3">
      <c r="A274">
        <v>272</v>
      </c>
      <c r="B274">
        <v>416783.398347404</v>
      </c>
      <c r="C274">
        <v>176347.503157263</v>
      </c>
    </row>
    <row r="275" spans="1:3">
      <c r="A275">
        <v>273</v>
      </c>
      <c r="B275">
        <v>416547.816475814</v>
      </c>
      <c r="C275">
        <v>176253.110240702</v>
      </c>
    </row>
    <row r="276" spans="1:3">
      <c r="A276">
        <v>274</v>
      </c>
      <c r="B276">
        <v>416916.21577208</v>
      </c>
      <c r="C276">
        <v>176415.688825409</v>
      </c>
    </row>
    <row r="277" spans="1:3">
      <c r="A277">
        <v>275</v>
      </c>
      <c r="B277">
        <v>416896.069272568</v>
      </c>
      <c r="C277">
        <v>176385.412354525</v>
      </c>
    </row>
    <row r="278" spans="1:3">
      <c r="A278">
        <v>276</v>
      </c>
      <c r="B278">
        <v>416914.79623473</v>
      </c>
      <c r="C278">
        <v>176395.146680851</v>
      </c>
    </row>
    <row r="279" spans="1:3">
      <c r="A279">
        <v>277</v>
      </c>
      <c r="B279">
        <v>416957.044211953</v>
      </c>
      <c r="C279">
        <v>176414.192350357</v>
      </c>
    </row>
    <row r="280" spans="1:3">
      <c r="A280">
        <v>278</v>
      </c>
      <c r="B280">
        <v>416628.74002804</v>
      </c>
      <c r="C280">
        <v>176273.010767994</v>
      </c>
    </row>
    <row r="281" spans="1:3">
      <c r="A281">
        <v>279</v>
      </c>
      <c r="B281">
        <v>416907.022279158</v>
      </c>
      <c r="C281">
        <v>176396.246974784</v>
      </c>
    </row>
    <row r="282" spans="1:3">
      <c r="A282">
        <v>280</v>
      </c>
      <c r="B282">
        <v>416852.916632659</v>
      </c>
      <c r="C282">
        <v>176366.970016264</v>
      </c>
    </row>
    <row r="283" spans="1:3">
      <c r="A283">
        <v>281</v>
      </c>
      <c r="B283">
        <v>416802.969754986</v>
      </c>
      <c r="C283">
        <v>176354.696266105</v>
      </c>
    </row>
    <row r="284" spans="1:3">
      <c r="A284">
        <v>282</v>
      </c>
      <c r="B284">
        <v>417037.041805481</v>
      </c>
      <c r="C284">
        <v>176441.267067986</v>
      </c>
    </row>
    <row r="285" spans="1:3">
      <c r="A285">
        <v>283</v>
      </c>
      <c r="B285">
        <v>417053.326471769</v>
      </c>
      <c r="C285">
        <v>176456.321076699</v>
      </c>
    </row>
    <row r="286" spans="1:3">
      <c r="A286">
        <v>284</v>
      </c>
      <c r="B286">
        <v>417021.937150336</v>
      </c>
      <c r="C286">
        <v>176435.12244277</v>
      </c>
    </row>
    <row r="287" spans="1:3">
      <c r="A287">
        <v>285</v>
      </c>
      <c r="B287">
        <v>416757.958059085</v>
      </c>
      <c r="C287">
        <v>176337.060786579</v>
      </c>
    </row>
    <row r="288" spans="1:3">
      <c r="A288">
        <v>286</v>
      </c>
      <c r="B288">
        <v>416857.547908178</v>
      </c>
      <c r="C288">
        <v>176380.169358436</v>
      </c>
    </row>
    <row r="289" spans="1:3">
      <c r="A289">
        <v>287</v>
      </c>
      <c r="B289">
        <v>416423.862083811</v>
      </c>
      <c r="C289">
        <v>176190.229353235</v>
      </c>
    </row>
    <row r="290" spans="1:3">
      <c r="A290">
        <v>288</v>
      </c>
      <c r="B290">
        <v>417120.563782153</v>
      </c>
      <c r="C290">
        <v>176484.628606879</v>
      </c>
    </row>
    <row r="291" spans="1:3">
      <c r="A291">
        <v>289</v>
      </c>
      <c r="B291">
        <v>416809.180647927</v>
      </c>
      <c r="C291">
        <v>176354.723213493</v>
      </c>
    </row>
    <row r="292" spans="1:3">
      <c r="A292">
        <v>290</v>
      </c>
      <c r="B292">
        <v>416922.317007664</v>
      </c>
      <c r="C292">
        <v>176399.135488448</v>
      </c>
    </row>
    <row r="293" spans="1:3">
      <c r="A293">
        <v>291</v>
      </c>
      <c r="B293">
        <v>416921.746632326</v>
      </c>
      <c r="C293">
        <v>176401.305374008</v>
      </c>
    </row>
    <row r="294" spans="1:3">
      <c r="A294">
        <v>292</v>
      </c>
      <c r="B294">
        <v>417030.82712429</v>
      </c>
      <c r="C294">
        <v>176446.095804785</v>
      </c>
    </row>
    <row r="295" spans="1:3">
      <c r="A295">
        <v>293</v>
      </c>
      <c r="B295">
        <v>417276.620508489</v>
      </c>
      <c r="C295">
        <v>176546.123899623</v>
      </c>
    </row>
    <row r="296" spans="1:3">
      <c r="A296">
        <v>294</v>
      </c>
      <c r="B296">
        <v>417283.9505598</v>
      </c>
      <c r="C296">
        <v>176551.278866022</v>
      </c>
    </row>
    <row r="297" spans="1:3">
      <c r="A297">
        <v>295</v>
      </c>
      <c r="B297">
        <v>417545.854889026</v>
      </c>
      <c r="C297">
        <v>176661.120501453</v>
      </c>
    </row>
    <row r="298" spans="1:3">
      <c r="A298">
        <v>296</v>
      </c>
      <c r="B298">
        <v>417276.658587244</v>
      </c>
      <c r="C298">
        <v>176539.007612373</v>
      </c>
    </row>
    <row r="299" spans="1:3">
      <c r="A299">
        <v>297</v>
      </c>
      <c r="B299">
        <v>417425.240840316</v>
      </c>
      <c r="C299">
        <v>176611.265397852</v>
      </c>
    </row>
    <row r="300" spans="1:3">
      <c r="A300">
        <v>298</v>
      </c>
      <c r="B300">
        <v>417363.490570913</v>
      </c>
      <c r="C300">
        <v>176582.128198507</v>
      </c>
    </row>
    <row r="301" spans="1:3">
      <c r="A301">
        <v>299</v>
      </c>
      <c r="B301">
        <v>417307.951929492</v>
      </c>
      <c r="C301">
        <v>176554.376833606</v>
      </c>
    </row>
    <row r="302" spans="1:3">
      <c r="A302">
        <v>300</v>
      </c>
      <c r="B302">
        <v>417311.182039488</v>
      </c>
      <c r="C302">
        <v>176553.503892444</v>
      </c>
    </row>
    <row r="303" spans="1:3">
      <c r="A303">
        <v>301</v>
      </c>
      <c r="B303">
        <v>417319.327034591</v>
      </c>
      <c r="C303">
        <v>176558.410924921</v>
      </c>
    </row>
    <row r="304" spans="1:3">
      <c r="A304">
        <v>302</v>
      </c>
      <c r="B304">
        <v>417291.355684232</v>
      </c>
      <c r="C304">
        <v>176549.06743943</v>
      </c>
    </row>
    <row r="305" spans="1:3">
      <c r="A305">
        <v>303</v>
      </c>
      <c r="B305">
        <v>417367.539500669</v>
      </c>
      <c r="C305">
        <v>176577.274540438</v>
      </c>
    </row>
    <row r="306" spans="1:3">
      <c r="A306">
        <v>304</v>
      </c>
      <c r="B306">
        <v>417502.852622805</v>
      </c>
      <c r="C306">
        <v>176636.403189654</v>
      </c>
    </row>
    <row r="307" spans="1:3">
      <c r="A307">
        <v>305</v>
      </c>
      <c r="B307">
        <v>417058.825843114</v>
      </c>
      <c r="C307">
        <v>176445.07589628</v>
      </c>
    </row>
    <row r="308" spans="1:3">
      <c r="A308">
        <v>306</v>
      </c>
      <c r="B308">
        <v>417390.258754163</v>
      </c>
      <c r="C308">
        <v>176587.032744697</v>
      </c>
    </row>
    <row r="309" spans="1:3">
      <c r="A309">
        <v>307</v>
      </c>
      <c r="B309">
        <v>417647.116216623</v>
      </c>
      <c r="C309">
        <v>176685.476740463</v>
      </c>
    </row>
    <row r="310" spans="1:3">
      <c r="A310">
        <v>308</v>
      </c>
      <c r="B310">
        <v>417425.962890567</v>
      </c>
      <c r="C310">
        <v>176600.729697553</v>
      </c>
    </row>
    <row r="311" spans="1:3">
      <c r="A311">
        <v>309</v>
      </c>
      <c r="B311">
        <v>417614.39192661</v>
      </c>
      <c r="C311">
        <v>176677.235683002</v>
      </c>
    </row>
    <row r="312" spans="1:3">
      <c r="A312">
        <v>310</v>
      </c>
      <c r="B312">
        <v>417294.001765863</v>
      </c>
      <c r="C312">
        <v>176547.10473262</v>
      </c>
    </row>
    <row r="313" spans="1:3">
      <c r="A313">
        <v>311</v>
      </c>
      <c r="B313">
        <v>417205.712127665</v>
      </c>
      <c r="C313">
        <v>176510.995284429</v>
      </c>
    </row>
    <row r="314" spans="1:3">
      <c r="A314">
        <v>312</v>
      </c>
      <c r="B314">
        <v>417294.529106809</v>
      </c>
      <c r="C314">
        <v>176546.692787103</v>
      </c>
    </row>
    <row r="315" spans="1:3">
      <c r="A315">
        <v>313</v>
      </c>
      <c r="B315">
        <v>417076.456922971</v>
      </c>
      <c r="C315">
        <v>176457.366878431</v>
      </c>
    </row>
    <row r="316" spans="1:3">
      <c r="A316">
        <v>314</v>
      </c>
      <c r="B316">
        <v>417083.988732272</v>
      </c>
      <c r="C316">
        <v>176459.806205318</v>
      </c>
    </row>
    <row r="317" spans="1:3">
      <c r="A317">
        <v>315</v>
      </c>
      <c r="B317">
        <v>417380.643111944</v>
      </c>
      <c r="C317">
        <v>176587.775757659</v>
      </c>
    </row>
    <row r="318" spans="1:3">
      <c r="A318">
        <v>316</v>
      </c>
      <c r="B318">
        <v>417005.504371097</v>
      </c>
      <c r="C318">
        <v>176429.015102247</v>
      </c>
    </row>
    <row r="319" spans="1:3">
      <c r="A319">
        <v>317</v>
      </c>
      <c r="B319">
        <v>417159.239837736</v>
      </c>
      <c r="C319">
        <v>176493.910127388</v>
      </c>
    </row>
    <row r="320" spans="1:3">
      <c r="A320">
        <v>318</v>
      </c>
      <c r="B320">
        <v>417075.77468517</v>
      </c>
      <c r="C320">
        <v>176464.399023725</v>
      </c>
    </row>
    <row r="321" spans="1:3">
      <c r="A321">
        <v>319</v>
      </c>
      <c r="B321">
        <v>417020.347490128</v>
      </c>
      <c r="C321">
        <v>176435.797965413</v>
      </c>
    </row>
    <row r="322" spans="1:3">
      <c r="A322">
        <v>320</v>
      </c>
      <c r="B322">
        <v>417023.442154596</v>
      </c>
      <c r="C322">
        <v>176434.809608857</v>
      </c>
    </row>
    <row r="323" spans="1:3">
      <c r="A323">
        <v>321</v>
      </c>
      <c r="B323">
        <v>416981.982566418</v>
      </c>
      <c r="C323">
        <v>176416.856227424</v>
      </c>
    </row>
    <row r="324" spans="1:3">
      <c r="A324">
        <v>322</v>
      </c>
      <c r="B324">
        <v>416984.290009216</v>
      </c>
      <c r="C324">
        <v>176421.682246962</v>
      </c>
    </row>
    <row r="325" spans="1:3">
      <c r="A325">
        <v>323</v>
      </c>
      <c r="B325">
        <v>416869.602784963</v>
      </c>
      <c r="C325">
        <v>176370.334676495</v>
      </c>
    </row>
    <row r="326" spans="1:3">
      <c r="A326">
        <v>324</v>
      </c>
      <c r="B326">
        <v>416961.162971971</v>
      </c>
      <c r="C326">
        <v>176407.542545224</v>
      </c>
    </row>
    <row r="327" spans="1:3">
      <c r="A327">
        <v>325</v>
      </c>
      <c r="B327">
        <v>416984.488784876</v>
      </c>
      <c r="C327">
        <v>176427.683601758</v>
      </c>
    </row>
    <row r="328" spans="1:3">
      <c r="A328">
        <v>326</v>
      </c>
      <c r="B328">
        <v>417158.313689987</v>
      </c>
      <c r="C328">
        <v>176491.742663463</v>
      </c>
    </row>
    <row r="329" spans="1:3">
      <c r="A329">
        <v>327</v>
      </c>
      <c r="B329">
        <v>417099.308987582</v>
      </c>
      <c r="C329">
        <v>176467.074877146</v>
      </c>
    </row>
    <row r="330" spans="1:3">
      <c r="A330">
        <v>328</v>
      </c>
      <c r="B330">
        <v>417150.17292664</v>
      </c>
      <c r="C330">
        <v>176485.767854988</v>
      </c>
    </row>
    <row r="331" spans="1:3">
      <c r="A331">
        <v>329</v>
      </c>
      <c r="B331">
        <v>417072.985594465</v>
      </c>
      <c r="C331">
        <v>176452.750127537</v>
      </c>
    </row>
    <row r="332" spans="1:3">
      <c r="A332">
        <v>330</v>
      </c>
      <c r="B332">
        <v>417035.155761351</v>
      </c>
      <c r="C332">
        <v>176437.289149259</v>
      </c>
    </row>
    <row r="333" spans="1:3">
      <c r="A333">
        <v>331</v>
      </c>
      <c r="B333">
        <v>417058.191359432</v>
      </c>
      <c r="C333">
        <v>176447.109231999</v>
      </c>
    </row>
    <row r="334" spans="1:3">
      <c r="A334">
        <v>332</v>
      </c>
      <c r="B334">
        <v>417107.211487327</v>
      </c>
      <c r="C334">
        <v>176464.958259357</v>
      </c>
    </row>
    <row r="335" spans="1:3">
      <c r="A335">
        <v>333</v>
      </c>
      <c r="B335">
        <v>416982.901920686</v>
      </c>
      <c r="C335">
        <v>176414.411586046</v>
      </c>
    </row>
    <row r="336" spans="1:3">
      <c r="A336">
        <v>334</v>
      </c>
      <c r="B336">
        <v>417134.544118516</v>
      </c>
      <c r="C336">
        <v>176477.873887917</v>
      </c>
    </row>
    <row r="337" spans="1:3">
      <c r="A337">
        <v>335</v>
      </c>
      <c r="B337">
        <v>417012.078335714</v>
      </c>
      <c r="C337">
        <v>176426.887214748</v>
      </c>
    </row>
    <row r="338" spans="1:3">
      <c r="A338">
        <v>336</v>
      </c>
      <c r="B338">
        <v>417219.17361154</v>
      </c>
      <c r="C338">
        <v>176512.020201288</v>
      </c>
    </row>
    <row r="339" spans="1:3">
      <c r="A339">
        <v>337</v>
      </c>
      <c r="B339">
        <v>417198.244667121</v>
      </c>
      <c r="C339">
        <v>176505.063850213</v>
      </c>
    </row>
    <row r="340" spans="1:3">
      <c r="A340">
        <v>338</v>
      </c>
      <c r="B340">
        <v>417315.363376281</v>
      </c>
      <c r="C340">
        <v>176556.460851118</v>
      </c>
    </row>
    <row r="341" spans="1:3">
      <c r="A341">
        <v>339</v>
      </c>
      <c r="B341">
        <v>417229.762340123</v>
      </c>
      <c r="C341">
        <v>176516.618242429</v>
      </c>
    </row>
    <row r="342" spans="1:3">
      <c r="A342">
        <v>340</v>
      </c>
      <c r="B342">
        <v>417237.80186596</v>
      </c>
      <c r="C342">
        <v>176517.619557463</v>
      </c>
    </row>
    <row r="343" spans="1:3">
      <c r="A343">
        <v>341</v>
      </c>
      <c r="B343">
        <v>417236.177903937</v>
      </c>
      <c r="C343">
        <v>176518.311364612</v>
      </c>
    </row>
    <row r="344" spans="1:3">
      <c r="A344">
        <v>342</v>
      </c>
      <c r="B344">
        <v>417283.111133549</v>
      </c>
      <c r="C344">
        <v>176536.683634553</v>
      </c>
    </row>
    <row r="345" spans="1:3">
      <c r="A345">
        <v>343</v>
      </c>
      <c r="B345">
        <v>417275.835766208</v>
      </c>
      <c r="C345">
        <v>176532.072119183</v>
      </c>
    </row>
    <row r="346" spans="1:3">
      <c r="A346">
        <v>344</v>
      </c>
      <c r="B346">
        <v>417269.535628822</v>
      </c>
      <c r="C346">
        <v>176528.557662228</v>
      </c>
    </row>
    <row r="347" spans="1:3">
      <c r="A347">
        <v>345</v>
      </c>
      <c r="B347">
        <v>417215.854621607</v>
      </c>
      <c r="C347">
        <v>176509.236859573</v>
      </c>
    </row>
    <row r="348" spans="1:3">
      <c r="A348">
        <v>346</v>
      </c>
      <c r="B348">
        <v>417350.792197787</v>
      </c>
      <c r="C348">
        <v>176561.946015652</v>
      </c>
    </row>
    <row r="349" spans="1:3">
      <c r="A349">
        <v>347</v>
      </c>
      <c r="B349">
        <v>417360.086318497</v>
      </c>
      <c r="C349">
        <v>176567.170746648</v>
      </c>
    </row>
    <row r="350" spans="1:3">
      <c r="A350">
        <v>348</v>
      </c>
      <c r="B350">
        <v>417293.098631517</v>
      </c>
      <c r="C350">
        <v>176541.7016201</v>
      </c>
    </row>
    <row r="351" spans="1:3">
      <c r="A351">
        <v>349</v>
      </c>
      <c r="B351">
        <v>417251.299173086</v>
      </c>
      <c r="C351">
        <v>176524.980650241</v>
      </c>
    </row>
    <row r="352" spans="1:3">
      <c r="A352">
        <v>350</v>
      </c>
      <c r="B352">
        <v>417322.598134444</v>
      </c>
      <c r="C352">
        <v>176552.755220644</v>
      </c>
    </row>
    <row r="353" spans="1:3">
      <c r="A353">
        <v>351</v>
      </c>
      <c r="B353">
        <v>417339.442298061</v>
      </c>
      <c r="C353">
        <v>176560.20257313</v>
      </c>
    </row>
    <row r="354" spans="1:3">
      <c r="A354">
        <v>352</v>
      </c>
      <c r="B354">
        <v>417300.847496762</v>
      </c>
      <c r="C354">
        <v>176543.03978863</v>
      </c>
    </row>
    <row r="355" spans="1:3">
      <c r="A355">
        <v>353</v>
      </c>
      <c r="B355">
        <v>417458.012454415</v>
      </c>
      <c r="C355">
        <v>176610.778992836</v>
      </c>
    </row>
    <row r="356" spans="1:3">
      <c r="A356">
        <v>354</v>
      </c>
      <c r="B356">
        <v>417322.175583386</v>
      </c>
      <c r="C356">
        <v>176552.832319238</v>
      </c>
    </row>
    <row r="357" spans="1:3">
      <c r="A357">
        <v>355</v>
      </c>
      <c r="B357">
        <v>417325.268679893</v>
      </c>
      <c r="C357">
        <v>176555.09388666</v>
      </c>
    </row>
    <row r="358" spans="1:3">
      <c r="A358">
        <v>356</v>
      </c>
      <c r="B358">
        <v>417310.281343271</v>
      </c>
      <c r="C358">
        <v>176545.925974469</v>
      </c>
    </row>
    <row r="359" spans="1:3">
      <c r="A359">
        <v>357</v>
      </c>
      <c r="B359">
        <v>417341.527492383</v>
      </c>
      <c r="C359">
        <v>176562.956505796</v>
      </c>
    </row>
    <row r="360" spans="1:3">
      <c r="A360">
        <v>358</v>
      </c>
      <c r="B360">
        <v>417410.148479709</v>
      </c>
      <c r="C360">
        <v>176594.480985725</v>
      </c>
    </row>
    <row r="361" spans="1:3">
      <c r="A361">
        <v>359</v>
      </c>
      <c r="B361">
        <v>417246.283244185</v>
      </c>
      <c r="C361">
        <v>176522.907848136</v>
      </c>
    </row>
    <row r="362" spans="1:3">
      <c r="A362">
        <v>360</v>
      </c>
      <c r="B362">
        <v>417325.050699323</v>
      </c>
      <c r="C362">
        <v>176555.494486049</v>
      </c>
    </row>
    <row r="363" spans="1:3">
      <c r="A363">
        <v>361</v>
      </c>
      <c r="B363">
        <v>417286.561584674</v>
      </c>
      <c r="C363">
        <v>176540.513199874</v>
      </c>
    </row>
    <row r="364" spans="1:3">
      <c r="A364">
        <v>362</v>
      </c>
      <c r="B364">
        <v>417325.541978099</v>
      </c>
      <c r="C364">
        <v>176554.709389074</v>
      </c>
    </row>
    <row r="365" spans="1:3">
      <c r="A365">
        <v>363</v>
      </c>
      <c r="B365">
        <v>417314.56372964</v>
      </c>
      <c r="C365">
        <v>176552.272229853</v>
      </c>
    </row>
    <row r="366" spans="1:3">
      <c r="A366">
        <v>364</v>
      </c>
      <c r="B366">
        <v>417323.940530187</v>
      </c>
      <c r="C366">
        <v>176556.521240022</v>
      </c>
    </row>
    <row r="367" spans="1:3">
      <c r="A367">
        <v>365</v>
      </c>
      <c r="B367">
        <v>417307.517061958</v>
      </c>
      <c r="C367">
        <v>176549.079439678</v>
      </c>
    </row>
    <row r="368" spans="1:3">
      <c r="A368">
        <v>366</v>
      </c>
      <c r="B368">
        <v>417332.488150997</v>
      </c>
      <c r="C368">
        <v>176559.540908056</v>
      </c>
    </row>
    <row r="369" spans="1:3">
      <c r="A369">
        <v>367</v>
      </c>
      <c r="B369">
        <v>417327.31618959</v>
      </c>
      <c r="C369">
        <v>176557.34792555</v>
      </c>
    </row>
    <row r="370" spans="1:3">
      <c r="A370">
        <v>368</v>
      </c>
      <c r="B370">
        <v>417321.017896103</v>
      </c>
      <c r="C370">
        <v>176555.559806603</v>
      </c>
    </row>
    <row r="371" spans="1:3">
      <c r="A371">
        <v>369</v>
      </c>
      <c r="B371">
        <v>417270.774741152</v>
      </c>
      <c r="C371">
        <v>176533.747680561</v>
      </c>
    </row>
    <row r="372" spans="1:3">
      <c r="A372">
        <v>370</v>
      </c>
      <c r="B372">
        <v>417265.745634283</v>
      </c>
      <c r="C372">
        <v>176531.671244117</v>
      </c>
    </row>
    <row r="373" spans="1:3">
      <c r="A373">
        <v>371</v>
      </c>
      <c r="B373">
        <v>417218.407821424</v>
      </c>
      <c r="C373">
        <v>176510.703338591</v>
      </c>
    </row>
    <row r="374" spans="1:3">
      <c r="A374">
        <v>372</v>
      </c>
      <c r="B374">
        <v>417237.743882074</v>
      </c>
      <c r="C374">
        <v>176521.056517591</v>
      </c>
    </row>
    <row r="375" spans="1:3">
      <c r="A375">
        <v>373</v>
      </c>
      <c r="B375">
        <v>417295.249233217</v>
      </c>
      <c r="C375">
        <v>176545.149486175</v>
      </c>
    </row>
    <row r="376" spans="1:3">
      <c r="A376">
        <v>374</v>
      </c>
      <c r="B376">
        <v>417296.137019715</v>
      </c>
      <c r="C376">
        <v>176543.937183614</v>
      </c>
    </row>
    <row r="377" spans="1:3">
      <c r="A377">
        <v>375</v>
      </c>
      <c r="B377">
        <v>417204.612237699</v>
      </c>
      <c r="C377">
        <v>176504.027063636</v>
      </c>
    </row>
    <row r="378" spans="1:3">
      <c r="A378">
        <v>376</v>
      </c>
      <c r="B378">
        <v>417215.009149486</v>
      </c>
      <c r="C378">
        <v>176510.674823095</v>
      </c>
    </row>
    <row r="379" spans="1:3">
      <c r="A379">
        <v>377</v>
      </c>
      <c r="B379">
        <v>417328.32763722</v>
      </c>
      <c r="C379">
        <v>176558.612696598</v>
      </c>
    </row>
    <row r="380" spans="1:3">
      <c r="A380">
        <v>378</v>
      </c>
      <c r="B380">
        <v>417244.891843126</v>
      </c>
      <c r="C380">
        <v>176523.987961649</v>
      </c>
    </row>
    <row r="381" spans="1:3">
      <c r="A381">
        <v>379</v>
      </c>
      <c r="B381">
        <v>417284.994077126</v>
      </c>
      <c r="C381">
        <v>176539.457522312</v>
      </c>
    </row>
    <row r="382" spans="1:3">
      <c r="A382">
        <v>380</v>
      </c>
      <c r="B382">
        <v>417251.992494476</v>
      </c>
      <c r="C382">
        <v>176525.744093515</v>
      </c>
    </row>
    <row r="383" spans="1:3">
      <c r="A383">
        <v>381</v>
      </c>
      <c r="B383">
        <v>417261.710143005</v>
      </c>
      <c r="C383">
        <v>176529.738524265</v>
      </c>
    </row>
    <row r="384" spans="1:3">
      <c r="A384">
        <v>382</v>
      </c>
      <c r="B384">
        <v>417264.789622481</v>
      </c>
      <c r="C384">
        <v>176531.913492043</v>
      </c>
    </row>
    <row r="385" spans="1:3">
      <c r="A385">
        <v>383</v>
      </c>
      <c r="B385">
        <v>417265.351969565</v>
      </c>
      <c r="C385">
        <v>176531.582024851</v>
      </c>
    </row>
    <row r="386" spans="1:3">
      <c r="A386">
        <v>384</v>
      </c>
      <c r="B386">
        <v>417268.503218497</v>
      </c>
      <c r="C386">
        <v>176532.140551414</v>
      </c>
    </row>
    <row r="387" spans="1:3">
      <c r="A387">
        <v>385</v>
      </c>
      <c r="B387">
        <v>417271.913201731</v>
      </c>
      <c r="C387">
        <v>176533.745519611</v>
      </c>
    </row>
    <row r="388" spans="1:3">
      <c r="A388">
        <v>386</v>
      </c>
      <c r="B388">
        <v>417261.828722871</v>
      </c>
      <c r="C388">
        <v>176529.53711365</v>
      </c>
    </row>
    <row r="389" spans="1:3">
      <c r="A389">
        <v>387</v>
      </c>
      <c r="B389">
        <v>417266.536336739</v>
      </c>
      <c r="C389">
        <v>176531.669357421</v>
      </c>
    </row>
    <row r="390" spans="1:3">
      <c r="A390">
        <v>388</v>
      </c>
      <c r="B390">
        <v>417269.406903106</v>
      </c>
      <c r="C390">
        <v>176532.172483537</v>
      </c>
    </row>
    <row r="391" spans="1:3">
      <c r="A391">
        <v>389</v>
      </c>
      <c r="B391">
        <v>417276.265122807</v>
      </c>
      <c r="C391">
        <v>176535.760809059</v>
      </c>
    </row>
    <row r="392" spans="1:3">
      <c r="A392">
        <v>390</v>
      </c>
      <c r="B392">
        <v>417251.240672463</v>
      </c>
      <c r="C392">
        <v>176524.452004147</v>
      </c>
    </row>
    <row r="393" spans="1:3">
      <c r="A393">
        <v>391</v>
      </c>
      <c r="B393">
        <v>417263.835809345</v>
      </c>
      <c r="C393">
        <v>176530.064292152</v>
      </c>
    </row>
    <row r="394" spans="1:3">
      <c r="A394">
        <v>392</v>
      </c>
      <c r="B394">
        <v>417247.78364916</v>
      </c>
      <c r="C394">
        <v>176523.388125488</v>
      </c>
    </row>
    <row r="395" spans="1:3">
      <c r="A395">
        <v>393</v>
      </c>
      <c r="B395">
        <v>417278.558105538</v>
      </c>
      <c r="C395">
        <v>176536.593115268</v>
      </c>
    </row>
    <row r="396" spans="1:3">
      <c r="A396">
        <v>394</v>
      </c>
      <c r="B396">
        <v>417294.316809075</v>
      </c>
      <c r="C396">
        <v>176542.635904019</v>
      </c>
    </row>
    <row r="397" spans="1:3">
      <c r="A397">
        <v>395</v>
      </c>
      <c r="B397">
        <v>417284.485636421</v>
      </c>
      <c r="C397">
        <v>176539.390199106</v>
      </c>
    </row>
    <row r="398" spans="1:3">
      <c r="A398">
        <v>396</v>
      </c>
      <c r="B398">
        <v>417275.616839825</v>
      </c>
      <c r="C398">
        <v>176535.058867948</v>
      </c>
    </row>
    <row r="399" spans="1:3">
      <c r="A399">
        <v>397</v>
      </c>
      <c r="B399">
        <v>417264.807838179</v>
      </c>
      <c r="C399">
        <v>176531.114055022</v>
      </c>
    </row>
    <row r="400" spans="1:3">
      <c r="A400">
        <v>398</v>
      </c>
      <c r="B400">
        <v>417251.138601767</v>
      </c>
      <c r="C400">
        <v>176525.921232431</v>
      </c>
    </row>
    <row r="401" spans="1:3">
      <c r="A401">
        <v>399</v>
      </c>
      <c r="B401">
        <v>417233.740247399</v>
      </c>
      <c r="C401">
        <v>176519.291517225</v>
      </c>
    </row>
    <row r="402" spans="1:3">
      <c r="A402">
        <v>400</v>
      </c>
      <c r="B402">
        <v>417248.529305903</v>
      </c>
      <c r="C402">
        <v>176524.837005637</v>
      </c>
    </row>
    <row r="403" spans="1:3">
      <c r="A403">
        <v>401</v>
      </c>
      <c r="B403">
        <v>417233.883740655</v>
      </c>
      <c r="C403">
        <v>176518.409986519</v>
      </c>
    </row>
    <row r="404" spans="1:3">
      <c r="A404">
        <v>402</v>
      </c>
      <c r="B404">
        <v>417277.190255937</v>
      </c>
      <c r="C404">
        <v>176536.695628697</v>
      </c>
    </row>
    <row r="405" spans="1:3">
      <c r="A405">
        <v>403</v>
      </c>
      <c r="B405">
        <v>417275.405413938</v>
      </c>
      <c r="C405">
        <v>176535.699810614</v>
      </c>
    </row>
    <row r="406" spans="1:3">
      <c r="A406">
        <v>404</v>
      </c>
      <c r="B406">
        <v>417247.85710126</v>
      </c>
      <c r="C406">
        <v>176524.689998455</v>
      </c>
    </row>
    <row r="407" spans="1:3">
      <c r="A407">
        <v>405</v>
      </c>
      <c r="B407">
        <v>417226.673950822</v>
      </c>
      <c r="C407">
        <v>176516.971993927</v>
      </c>
    </row>
    <row r="408" spans="1:3">
      <c r="A408">
        <v>406</v>
      </c>
      <c r="B408">
        <v>417247.817675425</v>
      </c>
      <c r="C408">
        <v>176524.843538955</v>
      </c>
    </row>
    <row r="409" spans="1:3">
      <c r="A409">
        <v>407</v>
      </c>
      <c r="B409">
        <v>417251.729115641</v>
      </c>
      <c r="C409">
        <v>176526.580745127</v>
      </c>
    </row>
    <row r="410" spans="1:3">
      <c r="A410">
        <v>408</v>
      </c>
      <c r="B410">
        <v>417241.535743611</v>
      </c>
      <c r="C410">
        <v>176522.274575121</v>
      </c>
    </row>
    <row r="411" spans="1:3">
      <c r="A411">
        <v>409</v>
      </c>
      <c r="B411">
        <v>417211.438787162</v>
      </c>
      <c r="C411">
        <v>176509.105940139</v>
      </c>
    </row>
    <row r="412" spans="1:3">
      <c r="A412">
        <v>410</v>
      </c>
      <c r="B412">
        <v>417235.806353762</v>
      </c>
      <c r="C412">
        <v>176519.240601283</v>
      </c>
    </row>
    <row r="413" spans="1:3">
      <c r="A413">
        <v>411</v>
      </c>
      <c r="B413">
        <v>417269.52475403</v>
      </c>
      <c r="C413">
        <v>176534.846784454</v>
      </c>
    </row>
    <row r="414" spans="1:3">
      <c r="A414">
        <v>412</v>
      </c>
      <c r="B414">
        <v>417241.608685682</v>
      </c>
      <c r="C414">
        <v>176522.078795795</v>
      </c>
    </row>
    <row r="415" spans="1:3">
      <c r="A415">
        <v>413</v>
      </c>
      <c r="B415">
        <v>417273.109580163</v>
      </c>
      <c r="C415">
        <v>176534.959713878</v>
      </c>
    </row>
    <row r="416" spans="1:3">
      <c r="A416">
        <v>414</v>
      </c>
      <c r="B416">
        <v>417231.230847134</v>
      </c>
      <c r="C416">
        <v>176517.921057963</v>
      </c>
    </row>
    <row r="417" spans="1:3">
      <c r="A417">
        <v>415</v>
      </c>
      <c r="B417">
        <v>417229.073466735</v>
      </c>
      <c r="C417">
        <v>176516.36459858</v>
      </c>
    </row>
    <row r="418" spans="1:3">
      <c r="A418">
        <v>416</v>
      </c>
      <c r="B418">
        <v>417240.920951563</v>
      </c>
      <c r="C418">
        <v>176521.091365147</v>
      </c>
    </row>
    <row r="419" spans="1:3">
      <c r="A419">
        <v>417</v>
      </c>
      <c r="B419">
        <v>417229.608888932</v>
      </c>
      <c r="C419">
        <v>176516.75930182</v>
      </c>
    </row>
    <row r="420" spans="1:3">
      <c r="A420">
        <v>418</v>
      </c>
      <c r="B420">
        <v>417234.789814194</v>
      </c>
      <c r="C420">
        <v>176518.903351064</v>
      </c>
    </row>
    <row r="421" spans="1:3">
      <c r="A421">
        <v>419</v>
      </c>
      <c r="B421">
        <v>417240.212168855</v>
      </c>
      <c r="C421">
        <v>176521.247267011</v>
      </c>
    </row>
    <row r="422" spans="1:3">
      <c r="A422">
        <v>420</v>
      </c>
      <c r="B422">
        <v>417218.698552841</v>
      </c>
      <c r="C422">
        <v>176512.516147522</v>
      </c>
    </row>
    <row r="423" spans="1:3">
      <c r="A423">
        <v>421</v>
      </c>
      <c r="B423">
        <v>417214.47749606</v>
      </c>
      <c r="C423">
        <v>176510.803715121</v>
      </c>
    </row>
    <row r="424" spans="1:3">
      <c r="A424">
        <v>422</v>
      </c>
      <c r="B424">
        <v>417231.137532146</v>
      </c>
      <c r="C424">
        <v>176517.514369576</v>
      </c>
    </row>
    <row r="425" spans="1:3">
      <c r="A425">
        <v>423</v>
      </c>
      <c r="B425">
        <v>417225.033164211</v>
      </c>
      <c r="C425">
        <v>176514.861753297</v>
      </c>
    </row>
    <row r="426" spans="1:3">
      <c r="A426">
        <v>424</v>
      </c>
      <c r="B426">
        <v>417220.190878678</v>
      </c>
      <c r="C426">
        <v>176512.877367362</v>
      </c>
    </row>
    <row r="427" spans="1:3">
      <c r="A427">
        <v>425</v>
      </c>
      <c r="B427">
        <v>417221.287180024</v>
      </c>
      <c r="C427">
        <v>176513.137459746</v>
      </c>
    </row>
    <row r="428" spans="1:3">
      <c r="A428">
        <v>426</v>
      </c>
      <c r="B428">
        <v>417243.728723798</v>
      </c>
      <c r="C428">
        <v>176523.092676462</v>
      </c>
    </row>
    <row r="429" spans="1:3">
      <c r="A429">
        <v>427</v>
      </c>
      <c r="B429">
        <v>417245.741120389</v>
      </c>
      <c r="C429">
        <v>176523.769187781</v>
      </c>
    </row>
    <row r="430" spans="1:3">
      <c r="A430">
        <v>428</v>
      </c>
      <c r="B430">
        <v>417234.216879142</v>
      </c>
      <c r="C430">
        <v>176519.617601445</v>
      </c>
    </row>
    <row r="431" spans="1:3">
      <c r="A431">
        <v>429</v>
      </c>
      <c r="B431">
        <v>417227.465403046</v>
      </c>
      <c r="C431">
        <v>176517.055022586</v>
      </c>
    </row>
    <row r="432" spans="1:3">
      <c r="A432">
        <v>430</v>
      </c>
      <c r="B432">
        <v>417239.109315228</v>
      </c>
      <c r="C432">
        <v>176521.799169191</v>
      </c>
    </row>
    <row r="433" spans="1:3">
      <c r="A433">
        <v>431</v>
      </c>
      <c r="B433">
        <v>417229.979673414</v>
      </c>
      <c r="C433">
        <v>176517.640720003</v>
      </c>
    </row>
    <row r="434" spans="1:3">
      <c r="A434">
        <v>432</v>
      </c>
      <c r="B434">
        <v>417233.016861331</v>
      </c>
      <c r="C434">
        <v>176519.105301077</v>
      </c>
    </row>
    <row r="435" spans="1:3">
      <c r="A435">
        <v>433</v>
      </c>
      <c r="B435">
        <v>417231.229555789</v>
      </c>
      <c r="C435">
        <v>176518.406072563</v>
      </c>
    </row>
    <row r="436" spans="1:3">
      <c r="A436">
        <v>434</v>
      </c>
      <c r="B436">
        <v>417217.517253078</v>
      </c>
      <c r="C436">
        <v>176512.82843632</v>
      </c>
    </row>
    <row r="437" spans="1:3">
      <c r="A437">
        <v>435</v>
      </c>
      <c r="B437">
        <v>417231.669651101</v>
      </c>
      <c r="C437">
        <v>176518.703169001</v>
      </c>
    </row>
    <row r="438" spans="1:3">
      <c r="A438">
        <v>436</v>
      </c>
      <c r="B438">
        <v>417248.756217257</v>
      </c>
      <c r="C438">
        <v>176525.922368983</v>
      </c>
    </row>
    <row r="439" spans="1:3">
      <c r="A439">
        <v>437</v>
      </c>
      <c r="B439">
        <v>417250.16004842</v>
      </c>
      <c r="C439">
        <v>176526.376501423</v>
      </c>
    </row>
    <row r="440" spans="1:3">
      <c r="A440">
        <v>438</v>
      </c>
      <c r="B440">
        <v>417247.147461614</v>
      </c>
      <c r="C440">
        <v>176525.099797234</v>
      </c>
    </row>
    <row r="441" spans="1:3">
      <c r="A441">
        <v>439</v>
      </c>
      <c r="B441">
        <v>417240.116932028</v>
      </c>
      <c r="C441">
        <v>176522.342925441</v>
      </c>
    </row>
    <row r="442" spans="1:3">
      <c r="A442">
        <v>440</v>
      </c>
      <c r="B442">
        <v>417266.912763423</v>
      </c>
      <c r="C442">
        <v>176533.499539159</v>
      </c>
    </row>
    <row r="443" spans="1:3">
      <c r="A443">
        <v>441</v>
      </c>
      <c r="B443">
        <v>417253.12866318</v>
      </c>
      <c r="C443">
        <v>176527.502009827</v>
      </c>
    </row>
    <row r="444" spans="1:3">
      <c r="A444">
        <v>442</v>
      </c>
      <c r="B444">
        <v>417244.488880852</v>
      </c>
      <c r="C444">
        <v>176524.174082107</v>
      </c>
    </row>
    <row r="445" spans="1:3">
      <c r="A445">
        <v>443</v>
      </c>
      <c r="B445">
        <v>417238.741462036</v>
      </c>
      <c r="C445">
        <v>176521.494351725</v>
      </c>
    </row>
    <row r="446" spans="1:3">
      <c r="A446">
        <v>444</v>
      </c>
      <c r="B446">
        <v>417241.782900447</v>
      </c>
      <c r="C446">
        <v>176522.743919199</v>
      </c>
    </row>
    <row r="447" spans="1:3">
      <c r="A447">
        <v>445</v>
      </c>
      <c r="B447">
        <v>417250.23984791</v>
      </c>
      <c r="C447">
        <v>176526.392131997</v>
      </c>
    </row>
    <row r="448" spans="1:3">
      <c r="A448">
        <v>446</v>
      </c>
      <c r="B448">
        <v>417231.886363859</v>
      </c>
      <c r="C448">
        <v>176518.139785014</v>
      </c>
    </row>
    <row r="449" spans="1:3">
      <c r="A449">
        <v>447</v>
      </c>
      <c r="B449">
        <v>417234.915909842</v>
      </c>
      <c r="C449">
        <v>176520.074749848</v>
      </c>
    </row>
    <row r="450" spans="1:3">
      <c r="A450">
        <v>448</v>
      </c>
      <c r="B450">
        <v>417247.617235925</v>
      </c>
      <c r="C450">
        <v>176524.595477586</v>
      </c>
    </row>
    <row r="451" spans="1:3">
      <c r="A451">
        <v>449</v>
      </c>
      <c r="B451">
        <v>417240.822631883</v>
      </c>
      <c r="C451">
        <v>176522.454040012</v>
      </c>
    </row>
    <row r="452" spans="1:3">
      <c r="A452">
        <v>450</v>
      </c>
      <c r="B452">
        <v>417239.690519086</v>
      </c>
      <c r="C452">
        <v>176521.953274001</v>
      </c>
    </row>
    <row r="453" spans="1:3">
      <c r="A453">
        <v>451</v>
      </c>
      <c r="B453">
        <v>417230.293884211</v>
      </c>
      <c r="C453">
        <v>176518.20159349</v>
      </c>
    </row>
    <row r="454" spans="1:3">
      <c r="A454">
        <v>452</v>
      </c>
      <c r="B454">
        <v>417255.955107391</v>
      </c>
      <c r="C454">
        <v>176528.977105303</v>
      </c>
    </row>
    <row r="455" spans="1:3">
      <c r="A455">
        <v>453</v>
      </c>
      <c r="B455">
        <v>417235.495457827</v>
      </c>
      <c r="C455">
        <v>176520.274633421</v>
      </c>
    </row>
    <row r="456" spans="1:3">
      <c r="A456">
        <v>454</v>
      </c>
      <c r="B456">
        <v>417239.023825738</v>
      </c>
      <c r="C456">
        <v>176521.623356584</v>
      </c>
    </row>
    <row r="457" spans="1:3">
      <c r="A457">
        <v>455</v>
      </c>
      <c r="B457">
        <v>417239.884908513</v>
      </c>
      <c r="C457">
        <v>176521.905253344</v>
      </c>
    </row>
    <row r="458" spans="1:3">
      <c r="A458">
        <v>456</v>
      </c>
      <c r="B458">
        <v>417238.998644858</v>
      </c>
      <c r="C458">
        <v>176521.618781172</v>
      </c>
    </row>
    <row r="459" spans="1:3">
      <c r="A459">
        <v>457</v>
      </c>
      <c r="B459">
        <v>417239.004182511</v>
      </c>
      <c r="C459">
        <v>176521.527617563</v>
      </c>
    </row>
    <row r="460" spans="1:3">
      <c r="A460">
        <v>458</v>
      </c>
      <c r="B460">
        <v>417235.625676557</v>
      </c>
      <c r="C460">
        <v>176520.15184071</v>
      </c>
    </row>
    <row r="461" spans="1:3">
      <c r="A461">
        <v>459</v>
      </c>
      <c r="B461">
        <v>417231.011238052</v>
      </c>
      <c r="C461">
        <v>176518.072380926</v>
      </c>
    </row>
    <row r="462" spans="1:3">
      <c r="A462">
        <v>460</v>
      </c>
      <c r="B462">
        <v>417233.805731237</v>
      </c>
      <c r="C462">
        <v>176519.292618459</v>
      </c>
    </row>
    <row r="463" spans="1:3">
      <c r="A463">
        <v>461</v>
      </c>
      <c r="B463">
        <v>417226.431665999</v>
      </c>
      <c r="C463">
        <v>176516.186920164</v>
      </c>
    </row>
    <row r="464" spans="1:3">
      <c r="A464">
        <v>462</v>
      </c>
      <c r="B464">
        <v>417236.054950591</v>
      </c>
      <c r="C464">
        <v>176520.358838616</v>
      </c>
    </row>
    <row r="465" spans="1:3">
      <c r="A465">
        <v>463</v>
      </c>
      <c r="B465">
        <v>417232.223050628</v>
      </c>
      <c r="C465">
        <v>176518.456898978</v>
      </c>
    </row>
    <row r="466" spans="1:3">
      <c r="A466">
        <v>464</v>
      </c>
      <c r="B466">
        <v>417234.291697615</v>
      </c>
      <c r="C466">
        <v>176519.477968199</v>
      </c>
    </row>
    <row r="467" spans="1:3">
      <c r="A467">
        <v>465</v>
      </c>
      <c r="B467">
        <v>417236.833732275</v>
      </c>
      <c r="C467">
        <v>176520.226701152</v>
      </c>
    </row>
    <row r="468" spans="1:3">
      <c r="A468">
        <v>466</v>
      </c>
      <c r="B468">
        <v>417238.288425105</v>
      </c>
      <c r="C468">
        <v>176520.872113121</v>
      </c>
    </row>
    <row r="469" spans="1:3">
      <c r="A469">
        <v>467</v>
      </c>
      <c r="B469">
        <v>417243.130234428</v>
      </c>
      <c r="C469">
        <v>176522.851662726</v>
      </c>
    </row>
    <row r="470" spans="1:3">
      <c r="A470">
        <v>468</v>
      </c>
      <c r="B470">
        <v>417232.815852079</v>
      </c>
      <c r="C470">
        <v>176518.647809758</v>
      </c>
    </row>
    <row r="471" spans="1:3">
      <c r="A471">
        <v>469</v>
      </c>
      <c r="B471">
        <v>417238.474060622</v>
      </c>
      <c r="C471">
        <v>176521.004069788</v>
      </c>
    </row>
    <row r="472" spans="1:3">
      <c r="A472">
        <v>470</v>
      </c>
      <c r="B472">
        <v>417247.969283621</v>
      </c>
      <c r="C472">
        <v>176524.806228519</v>
      </c>
    </row>
    <row r="473" spans="1:3">
      <c r="A473">
        <v>471</v>
      </c>
      <c r="B473">
        <v>417248.548616289</v>
      </c>
      <c r="C473">
        <v>176525.085364744</v>
      </c>
    </row>
    <row r="474" spans="1:3">
      <c r="A474">
        <v>472</v>
      </c>
      <c r="B474">
        <v>417245.383486036</v>
      </c>
      <c r="C474">
        <v>176523.738472034</v>
      </c>
    </row>
    <row r="475" spans="1:3">
      <c r="A475">
        <v>473</v>
      </c>
      <c r="B475">
        <v>417245.376414483</v>
      </c>
      <c r="C475">
        <v>176523.751391295</v>
      </c>
    </row>
    <row r="476" spans="1:3">
      <c r="A476">
        <v>474</v>
      </c>
      <c r="B476">
        <v>417239.000486178</v>
      </c>
      <c r="C476">
        <v>176520.932462455</v>
      </c>
    </row>
    <row r="477" spans="1:3">
      <c r="A477">
        <v>475</v>
      </c>
      <c r="B477">
        <v>417244.009291863</v>
      </c>
      <c r="C477">
        <v>176523.238394415</v>
      </c>
    </row>
    <row r="478" spans="1:3">
      <c r="A478">
        <v>476</v>
      </c>
      <c r="B478">
        <v>417243.472932588</v>
      </c>
      <c r="C478">
        <v>176523.219465924</v>
      </c>
    </row>
    <row r="479" spans="1:3">
      <c r="A479">
        <v>477</v>
      </c>
      <c r="B479">
        <v>417243.953370127</v>
      </c>
      <c r="C479">
        <v>176523.435528782</v>
      </c>
    </row>
    <row r="480" spans="1:3">
      <c r="A480">
        <v>478</v>
      </c>
      <c r="B480">
        <v>417245.444140269</v>
      </c>
      <c r="C480">
        <v>176523.871152756</v>
      </c>
    </row>
    <row r="481" spans="1:3">
      <c r="A481">
        <v>479</v>
      </c>
      <c r="B481">
        <v>417240.399557849</v>
      </c>
      <c r="C481">
        <v>176521.986047621</v>
      </c>
    </row>
    <row r="482" spans="1:3">
      <c r="A482">
        <v>480</v>
      </c>
      <c r="B482">
        <v>417238.756584099</v>
      </c>
      <c r="C482">
        <v>176521.203859373</v>
      </c>
    </row>
    <row r="483" spans="1:3">
      <c r="A483">
        <v>481</v>
      </c>
      <c r="B483">
        <v>417236.565594231</v>
      </c>
      <c r="C483">
        <v>176520.219084238</v>
      </c>
    </row>
    <row r="484" spans="1:3">
      <c r="A484">
        <v>482</v>
      </c>
      <c r="B484">
        <v>417246.689178644</v>
      </c>
      <c r="C484">
        <v>176524.76531635</v>
      </c>
    </row>
    <row r="485" spans="1:3">
      <c r="A485">
        <v>483</v>
      </c>
      <c r="B485">
        <v>417241.398943278</v>
      </c>
      <c r="C485">
        <v>176522.343740524</v>
      </c>
    </row>
    <row r="486" spans="1:3">
      <c r="A486">
        <v>484</v>
      </c>
      <c r="B486">
        <v>417238.803009845</v>
      </c>
      <c r="C486">
        <v>176521.12872965</v>
      </c>
    </row>
    <row r="487" spans="1:3">
      <c r="A487">
        <v>485</v>
      </c>
      <c r="B487">
        <v>417236.657096833</v>
      </c>
      <c r="C487">
        <v>176520.419767537</v>
      </c>
    </row>
    <row r="488" spans="1:3">
      <c r="A488">
        <v>486</v>
      </c>
      <c r="B488">
        <v>417241.100087864</v>
      </c>
      <c r="C488">
        <v>176522.475923865</v>
      </c>
    </row>
    <row r="489" spans="1:3">
      <c r="A489">
        <v>487</v>
      </c>
      <c r="B489">
        <v>417235.530408705</v>
      </c>
      <c r="C489">
        <v>176519.857268353</v>
      </c>
    </row>
    <row r="490" spans="1:3">
      <c r="A490">
        <v>488</v>
      </c>
      <c r="B490">
        <v>417239.732682151</v>
      </c>
      <c r="C490">
        <v>176521.62240005</v>
      </c>
    </row>
    <row r="491" spans="1:3">
      <c r="A491">
        <v>489</v>
      </c>
      <c r="B491">
        <v>417233.627681475</v>
      </c>
      <c r="C491">
        <v>176519.11367117</v>
      </c>
    </row>
    <row r="492" spans="1:3">
      <c r="A492">
        <v>490</v>
      </c>
      <c r="B492">
        <v>417232.481838878</v>
      </c>
      <c r="C492">
        <v>176518.630186422</v>
      </c>
    </row>
    <row r="493" spans="1:3">
      <c r="A493">
        <v>491</v>
      </c>
      <c r="B493">
        <v>417231.99734705</v>
      </c>
      <c r="C493">
        <v>176518.334619618</v>
      </c>
    </row>
    <row r="494" spans="1:3">
      <c r="A494">
        <v>492</v>
      </c>
      <c r="B494">
        <v>417231.657304294</v>
      </c>
      <c r="C494">
        <v>176518.207103936</v>
      </c>
    </row>
    <row r="495" spans="1:3">
      <c r="A495">
        <v>493</v>
      </c>
      <c r="B495">
        <v>417233.62106338</v>
      </c>
      <c r="C495">
        <v>176518.952354083</v>
      </c>
    </row>
    <row r="496" spans="1:3">
      <c r="A496">
        <v>494</v>
      </c>
      <c r="B496">
        <v>417235.439918302</v>
      </c>
      <c r="C496">
        <v>176519.728210328</v>
      </c>
    </row>
    <row r="497" spans="1:3">
      <c r="A497">
        <v>495</v>
      </c>
      <c r="B497">
        <v>417233.937082761</v>
      </c>
      <c r="C497">
        <v>176519.128590849</v>
      </c>
    </row>
    <row r="498" spans="1:3">
      <c r="A498">
        <v>496</v>
      </c>
      <c r="B498">
        <v>417233.883546076</v>
      </c>
      <c r="C498">
        <v>176519.084845341</v>
      </c>
    </row>
    <row r="499" spans="1:3">
      <c r="A499">
        <v>497</v>
      </c>
      <c r="B499">
        <v>417234.862468755</v>
      </c>
      <c r="C499">
        <v>176519.378651383</v>
      </c>
    </row>
    <row r="500" spans="1:3">
      <c r="A500">
        <v>498</v>
      </c>
      <c r="B500">
        <v>417234.510036956</v>
      </c>
      <c r="C500">
        <v>176519.244415095</v>
      </c>
    </row>
    <row r="501" spans="1:3">
      <c r="A501">
        <v>499</v>
      </c>
      <c r="B501">
        <v>417231.293400934</v>
      </c>
      <c r="C501">
        <v>176517.895060141</v>
      </c>
    </row>
    <row r="502" spans="1:3">
      <c r="A502">
        <v>500</v>
      </c>
      <c r="B502">
        <v>417234.534134211</v>
      </c>
      <c r="C502">
        <v>176519.186670367</v>
      </c>
    </row>
    <row r="503" spans="1:3">
      <c r="A503">
        <v>501</v>
      </c>
      <c r="B503">
        <v>417235.802014415</v>
      </c>
      <c r="C503">
        <v>176519.835528356</v>
      </c>
    </row>
    <row r="504" spans="1:3">
      <c r="A504">
        <v>502</v>
      </c>
      <c r="B504">
        <v>417234.098844255</v>
      </c>
      <c r="C504">
        <v>176519.060910905</v>
      </c>
    </row>
    <row r="505" spans="1:3">
      <c r="A505">
        <v>503</v>
      </c>
      <c r="B505">
        <v>417237.771013059</v>
      </c>
      <c r="C505">
        <v>176520.667525975</v>
      </c>
    </row>
    <row r="506" spans="1:3">
      <c r="A506">
        <v>504</v>
      </c>
      <c r="B506">
        <v>417236.45319039</v>
      </c>
      <c r="C506">
        <v>176520.101225168</v>
      </c>
    </row>
    <row r="507" spans="1:3">
      <c r="A507">
        <v>505</v>
      </c>
      <c r="B507">
        <v>417236.594092739</v>
      </c>
      <c r="C507">
        <v>176520.115920062</v>
      </c>
    </row>
    <row r="508" spans="1:3">
      <c r="A508">
        <v>506</v>
      </c>
      <c r="B508">
        <v>417239.128012513</v>
      </c>
      <c r="C508">
        <v>176521.194211299</v>
      </c>
    </row>
    <row r="509" spans="1:3">
      <c r="A509">
        <v>507</v>
      </c>
      <c r="B509">
        <v>417240.54524693</v>
      </c>
      <c r="C509">
        <v>176521.902802787</v>
      </c>
    </row>
    <row r="510" spans="1:3">
      <c r="A510">
        <v>508</v>
      </c>
      <c r="B510">
        <v>417242.313814037</v>
      </c>
      <c r="C510">
        <v>176522.635830019</v>
      </c>
    </row>
    <row r="511" spans="1:3">
      <c r="A511">
        <v>509</v>
      </c>
      <c r="B511">
        <v>417241.987815082</v>
      </c>
      <c r="C511">
        <v>176522.485649634</v>
      </c>
    </row>
    <row r="512" spans="1:3">
      <c r="A512">
        <v>510</v>
      </c>
      <c r="B512">
        <v>417237.967748872</v>
      </c>
      <c r="C512">
        <v>176520.854715864</v>
      </c>
    </row>
    <row r="513" spans="1:3">
      <c r="A513">
        <v>511</v>
      </c>
      <c r="B513">
        <v>417242.635622008</v>
      </c>
      <c r="C513">
        <v>176522.843643198</v>
      </c>
    </row>
    <row r="514" spans="1:3">
      <c r="A514">
        <v>512</v>
      </c>
      <c r="B514">
        <v>417241.206576638</v>
      </c>
      <c r="C514">
        <v>176522.188656438</v>
      </c>
    </row>
    <row r="515" spans="1:3">
      <c r="A515">
        <v>513</v>
      </c>
      <c r="B515">
        <v>417237.777250874</v>
      </c>
      <c r="C515">
        <v>176520.803645914</v>
      </c>
    </row>
    <row r="516" spans="1:3">
      <c r="A516">
        <v>514</v>
      </c>
      <c r="B516">
        <v>417239.637551405</v>
      </c>
      <c r="C516">
        <v>176521.482766153</v>
      </c>
    </row>
    <row r="517" spans="1:3">
      <c r="A517">
        <v>515</v>
      </c>
      <c r="B517">
        <v>417240.978991541</v>
      </c>
      <c r="C517">
        <v>176522.159705493</v>
      </c>
    </row>
    <row r="518" spans="1:3">
      <c r="A518">
        <v>516</v>
      </c>
      <c r="B518">
        <v>417242.544909999</v>
      </c>
      <c r="C518">
        <v>176522.71647126</v>
      </c>
    </row>
    <row r="519" spans="1:3">
      <c r="A519">
        <v>517</v>
      </c>
      <c r="B519">
        <v>417246.793646582</v>
      </c>
      <c r="C519">
        <v>176524.441673191</v>
      </c>
    </row>
    <row r="520" spans="1:3">
      <c r="A520">
        <v>518</v>
      </c>
      <c r="B520">
        <v>417240.585898149</v>
      </c>
      <c r="C520">
        <v>176521.943088243</v>
      </c>
    </row>
    <row r="521" spans="1:3">
      <c r="A521">
        <v>519</v>
      </c>
      <c r="B521">
        <v>417239.869901736</v>
      </c>
      <c r="C521">
        <v>176521.783127638</v>
      </c>
    </row>
    <row r="522" spans="1:3">
      <c r="A522">
        <v>520</v>
      </c>
      <c r="B522">
        <v>417240.310149907</v>
      </c>
      <c r="C522">
        <v>176521.759518085</v>
      </c>
    </row>
    <row r="523" spans="1:3">
      <c r="A523">
        <v>521</v>
      </c>
      <c r="B523">
        <v>417239.980895892</v>
      </c>
      <c r="C523">
        <v>176521.576168019</v>
      </c>
    </row>
    <row r="524" spans="1:3">
      <c r="A524">
        <v>522</v>
      </c>
      <c r="B524">
        <v>417239.810975685</v>
      </c>
      <c r="C524">
        <v>176521.521724659</v>
      </c>
    </row>
    <row r="525" spans="1:3">
      <c r="A525">
        <v>523</v>
      </c>
      <c r="B525">
        <v>417240.931407061</v>
      </c>
      <c r="C525">
        <v>176522.016092628</v>
      </c>
    </row>
    <row r="526" spans="1:3">
      <c r="A526">
        <v>524</v>
      </c>
      <c r="B526">
        <v>417238.184561786</v>
      </c>
      <c r="C526">
        <v>176520.788778373</v>
      </c>
    </row>
    <row r="527" spans="1:3">
      <c r="A527">
        <v>525</v>
      </c>
      <c r="B527">
        <v>417239.828968968</v>
      </c>
      <c r="C527">
        <v>176521.538223619</v>
      </c>
    </row>
    <row r="528" spans="1:3">
      <c r="A528">
        <v>526</v>
      </c>
      <c r="B528">
        <v>417238.412103755</v>
      </c>
      <c r="C528">
        <v>176520.931619792</v>
      </c>
    </row>
    <row r="529" spans="1:3">
      <c r="A529">
        <v>527</v>
      </c>
      <c r="B529">
        <v>417238.33977339</v>
      </c>
      <c r="C529">
        <v>176520.924908105</v>
      </c>
    </row>
    <row r="530" spans="1:3">
      <c r="A530">
        <v>528</v>
      </c>
      <c r="B530">
        <v>417235.919920716</v>
      </c>
      <c r="C530">
        <v>176519.873554378</v>
      </c>
    </row>
    <row r="531" spans="1:3">
      <c r="A531">
        <v>529</v>
      </c>
      <c r="B531">
        <v>417239.996170647</v>
      </c>
      <c r="C531">
        <v>176521.567700443</v>
      </c>
    </row>
    <row r="532" spans="1:3">
      <c r="A532">
        <v>530</v>
      </c>
      <c r="B532">
        <v>417238.631265754</v>
      </c>
      <c r="C532">
        <v>176521.020056331</v>
      </c>
    </row>
    <row r="533" spans="1:3">
      <c r="A533">
        <v>531</v>
      </c>
      <c r="B533">
        <v>417238.876383694</v>
      </c>
      <c r="C533">
        <v>176521.084214932</v>
      </c>
    </row>
    <row r="534" spans="1:3">
      <c r="A534">
        <v>532</v>
      </c>
      <c r="B534">
        <v>417239.519026606</v>
      </c>
      <c r="C534">
        <v>176521.438113744</v>
      </c>
    </row>
    <row r="535" spans="1:3">
      <c r="A535">
        <v>533</v>
      </c>
      <c r="B535">
        <v>417239.724071539</v>
      </c>
      <c r="C535">
        <v>176521.542876825</v>
      </c>
    </row>
    <row r="536" spans="1:3">
      <c r="A536">
        <v>534</v>
      </c>
      <c r="B536">
        <v>417240.696501594</v>
      </c>
      <c r="C536">
        <v>176521.933366719</v>
      </c>
    </row>
    <row r="537" spans="1:3">
      <c r="A537">
        <v>535</v>
      </c>
      <c r="B537">
        <v>417240.488328994</v>
      </c>
      <c r="C537">
        <v>176521.833339633</v>
      </c>
    </row>
    <row r="538" spans="1:3">
      <c r="A538">
        <v>536</v>
      </c>
      <c r="B538">
        <v>417240.56501647</v>
      </c>
      <c r="C538">
        <v>176521.901191119</v>
      </c>
    </row>
    <row r="539" spans="1:3">
      <c r="A539">
        <v>537</v>
      </c>
      <c r="B539">
        <v>417242.07252317</v>
      </c>
      <c r="C539">
        <v>176522.511969819</v>
      </c>
    </row>
    <row r="540" spans="1:3">
      <c r="A540">
        <v>538</v>
      </c>
      <c r="B540">
        <v>417240.857892182</v>
      </c>
      <c r="C540">
        <v>176522.046570485</v>
      </c>
    </row>
    <row r="541" spans="1:3">
      <c r="A541">
        <v>539</v>
      </c>
      <c r="B541">
        <v>417240.255889162</v>
      </c>
      <c r="C541">
        <v>176521.74917828</v>
      </c>
    </row>
    <row r="542" spans="1:3">
      <c r="A542">
        <v>540</v>
      </c>
      <c r="B542">
        <v>417238.733419568</v>
      </c>
      <c r="C542">
        <v>176521.152779919</v>
      </c>
    </row>
    <row r="543" spans="1:3">
      <c r="A543">
        <v>541</v>
      </c>
      <c r="B543">
        <v>417240.607661727</v>
      </c>
      <c r="C543">
        <v>176521.901005052</v>
      </c>
    </row>
    <row r="544" spans="1:3">
      <c r="A544">
        <v>542</v>
      </c>
      <c r="B544">
        <v>417241.683216532</v>
      </c>
      <c r="C544">
        <v>176522.397618727</v>
      </c>
    </row>
    <row r="545" spans="1:3">
      <c r="A545">
        <v>543</v>
      </c>
      <c r="B545">
        <v>417239.838587103</v>
      </c>
      <c r="C545">
        <v>176521.569273931</v>
      </c>
    </row>
    <row r="546" spans="1:3">
      <c r="A546">
        <v>544</v>
      </c>
      <c r="B546">
        <v>417239.644969952</v>
      </c>
      <c r="C546">
        <v>176521.51001325</v>
      </c>
    </row>
    <row r="547" spans="1:3">
      <c r="A547">
        <v>545</v>
      </c>
      <c r="B547">
        <v>417239.137161919</v>
      </c>
      <c r="C547">
        <v>176521.301986639</v>
      </c>
    </row>
    <row r="548" spans="1:3">
      <c r="A548">
        <v>546</v>
      </c>
      <c r="B548">
        <v>417240.045278248</v>
      </c>
      <c r="C548">
        <v>176521.72316284</v>
      </c>
    </row>
    <row r="549" spans="1:3">
      <c r="A549">
        <v>547</v>
      </c>
      <c r="B549">
        <v>417237.943402638</v>
      </c>
      <c r="C549">
        <v>176520.790844183</v>
      </c>
    </row>
    <row r="550" spans="1:3">
      <c r="A550">
        <v>548</v>
      </c>
      <c r="B550">
        <v>417237.209585919</v>
      </c>
      <c r="C550">
        <v>176520.573568333</v>
      </c>
    </row>
    <row r="551" spans="1:3">
      <c r="A551">
        <v>549</v>
      </c>
      <c r="B551">
        <v>417239.297133028</v>
      </c>
      <c r="C551">
        <v>176521.33456259</v>
      </c>
    </row>
    <row r="552" spans="1:3">
      <c r="A552">
        <v>550</v>
      </c>
      <c r="B552">
        <v>417239.60460501</v>
      </c>
      <c r="C552">
        <v>176521.476291611</v>
      </c>
    </row>
    <row r="553" spans="1:3">
      <c r="A553">
        <v>551</v>
      </c>
      <c r="B553">
        <v>417238.458174427</v>
      </c>
      <c r="C553">
        <v>176521.014492555</v>
      </c>
    </row>
    <row r="554" spans="1:3">
      <c r="A554">
        <v>552</v>
      </c>
      <c r="B554">
        <v>417237.960308015</v>
      </c>
      <c r="C554">
        <v>176520.7424554</v>
      </c>
    </row>
    <row r="555" spans="1:3">
      <c r="A555">
        <v>553</v>
      </c>
      <c r="B555">
        <v>417237.715772189</v>
      </c>
      <c r="C555">
        <v>176520.718026517</v>
      </c>
    </row>
    <row r="556" spans="1:3">
      <c r="A556">
        <v>554</v>
      </c>
      <c r="B556">
        <v>417237.577018044</v>
      </c>
      <c r="C556">
        <v>176520.566402737</v>
      </c>
    </row>
    <row r="557" spans="1:3">
      <c r="A557">
        <v>555</v>
      </c>
      <c r="B557">
        <v>417238.027279701</v>
      </c>
      <c r="C557">
        <v>176520.842833782</v>
      </c>
    </row>
    <row r="558" spans="1:3">
      <c r="A558">
        <v>556</v>
      </c>
      <c r="B558">
        <v>417237.904485887</v>
      </c>
      <c r="C558">
        <v>176520.798712916</v>
      </c>
    </row>
    <row r="559" spans="1:3">
      <c r="A559">
        <v>557</v>
      </c>
      <c r="B559">
        <v>417237.401312243</v>
      </c>
      <c r="C559">
        <v>176520.582046457</v>
      </c>
    </row>
    <row r="560" spans="1:3">
      <c r="A560">
        <v>558</v>
      </c>
      <c r="B560">
        <v>417236.954635591</v>
      </c>
      <c r="C560">
        <v>176520.388790881</v>
      </c>
    </row>
    <row r="561" spans="1:3">
      <c r="A561">
        <v>559</v>
      </c>
      <c r="B561">
        <v>417236.81761196</v>
      </c>
      <c r="C561">
        <v>176520.363917499</v>
      </c>
    </row>
    <row r="562" spans="1:3">
      <c r="A562">
        <v>560</v>
      </c>
      <c r="B562">
        <v>417236.803923794</v>
      </c>
      <c r="C562">
        <v>176520.358250628</v>
      </c>
    </row>
    <row r="563" spans="1:3">
      <c r="A563">
        <v>561</v>
      </c>
      <c r="B563">
        <v>417236.70330158</v>
      </c>
      <c r="C563">
        <v>176520.314098159</v>
      </c>
    </row>
    <row r="564" spans="1:3">
      <c r="A564">
        <v>562</v>
      </c>
      <c r="B564">
        <v>417236.009928422</v>
      </c>
      <c r="C564">
        <v>176520.025471391</v>
      </c>
    </row>
    <row r="565" spans="1:3">
      <c r="A565">
        <v>563</v>
      </c>
      <c r="B565">
        <v>417236.215642957</v>
      </c>
      <c r="C565">
        <v>176520.102680294</v>
      </c>
    </row>
    <row r="566" spans="1:3">
      <c r="A566">
        <v>564</v>
      </c>
      <c r="B566">
        <v>417236.748565896</v>
      </c>
      <c r="C566">
        <v>176520.341354059</v>
      </c>
    </row>
    <row r="567" spans="1:3">
      <c r="A567">
        <v>565</v>
      </c>
      <c r="B567">
        <v>417237.36448563</v>
      </c>
      <c r="C567">
        <v>176520.607240893</v>
      </c>
    </row>
    <row r="568" spans="1:3">
      <c r="A568">
        <v>566</v>
      </c>
      <c r="B568">
        <v>417237.19139467</v>
      </c>
      <c r="C568">
        <v>176520.556019206</v>
      </c>
    </row>
    <row r="569" spans="1:3">
      <c r="A569">
        <v>567</v>
      </c>
      <c r="B569">
        <v>417237.557148508</v>
      </c>
      <c r="C569">
        <v>176520.689944391</v>
      </c>
    </row>
    <row r="570" spans="1:3">
      <c r="A570">
        <v>568</v>
      </c>
      <c r="B570">
        <v>417237.794341932</v>
      </c>
      <c r="C570">
        <v>176520.754968052</v>
      </c>
    </row>
    <row r="571" spans="1:3">
      <c r="A571">
        <v>569</v>
      </c>
      <c r="B571">
        <v>417237.368675337</v>
      </c>
      <c r="C571">
        <v>176520.579952926</v>
      </c>
    </row>
    <row r="572" spans="1:3">
      <c r="A572">
        <v>570</v>
      </c>
      <c r="B572">
        <v>417238.699781823</v>
      </c>
      <c r="C572">
        <v>176521.137903312</v>
      </c>
    </row>
    <row r="573" spans="1:3">
      <c r="A573">
        <v>571</v>
      </c>
      <c r="B573">
        <v>417237.533873151</v>
      </c>
      <c r="C573">
        <v>176520.648899555</v>
      </c>
    </row>
    <row r="574" spans="1:3">
      <c r="A574">
        <v>572</v>
      </c>
      <c r="B574">
        <v>417237.934921737</v>
      </c>
      <c r="C574">
        <v>176520.833168106</v>
      </c>
    </row>
    <row r="575" spans="1:3">
      <c r="A575">
        <v>573</v>
      </c>
      <c r="B575">
        <v>417237.282804603</v>
      </c>
      <c r="C575">
        <v>176520.533788314</v>
      </c>
    </row>
    <row r="576" spans="1:3">
      <c r="A576">
        <v>574</v>
      </c>
      <c r="B576">
        <v>417239.601645827</v>
      </c>
      <c r="C576">
        <v>176521.488947822</v>
      </c>
    </row>
    <row r="577" spans="1:3">
      <c r="A577">
        <v>575</v>
      </c>
      <c r="B577">
        <v>417237.877650801</v>
      </c>
      <c r="C577">
        <v>176520.795097032</v>
      </c>
    </row>
    <row r="578" spans="1:3">
      <c r="A578">
        <v>576</v>
      </c>
      <c r="B578">
        <v>417238.184781362</v>
      </c>
      <c r="C578">
        <v>176520.897052983</v>
      </c>
    </row>
    <row r="579" spans="1:3">
      <c r="A579">
        <v>577</v>
      </c>
      <c r="B579">
        <v>417238.051763397</v>
      </c>
      <c r="C579">
        <v>176520.866426205</v>
      </c>
    </row>
    <row r="580" spans="1:3">
      <c r="A580">
        <v>578</v>
      </c>
      <c r="B580">
        <v>417239.022959285</v>
      </c>
      <c r="C580">
        <v>176521.266953312</v>
      </c>
    </row>
    <row r="581" spans="1:3">
      <c r="A581">
        <v>579</v>
      </c>
      <c r="B581">
        <v>417238.174520738</v>
      </c>
      <c r="C581">
        <v>176520.919704452</v>
      </c>
    </row>
    <row r="582" spans="1:3">
      <c r="A582">
        <v>580</v>
      </c>
      <c r="B582">
        <v>417237.336537744</v>
      </c>
      <c r="C582">
        <v>176520.549358783</v>
      </c>
    </row>
    <row r="583" spans="1:3">
      <c r="A583">
        <v>581</v>
      </c>
      <c r="B583">
        <v>417237.759920253</v>
      </c>
      <c r="C583">
        <v>176520.757313473</v>
      </c>
    </row>
    <row r="584" spans="1:3">
      <c r="A584">
        <v>582</v>
      </c>
      <c r="B584">
        <v>417238.747166683</v>
      </c>
      <c r="C584">
        <v>176521.149385402</v>
      </c>
    </row>
    <row r="585" spans="1:3">
      <c r="A585">
        <v>583</v>
      </c>
      <c r="B585">
        <v>417238.66644215</v>
      </c>
      <c r="C585">
        <v>176521.127722794</v>
      </c>
    </row>
    <row r="586" spans="1:3">
      <c r="A586">
        <v>584</v>
      </c>
      <c r="B586">
        <v>417237.5767676</v>
      </c>
      <c r="C586">
        <v>176520.669189088</v>
      </c>
    </row>
    <row r="587" spans="1:3">
      <c r="A587">
        <v>585</v>
      </c>
      <c r="B587">
        <v>417237.90867711</v>
      </c>
      <c r="C587">
        <v>176520.79761121</v>
      </c>
    </row>
    <row r="588" spans="1:3">
      <c r="A588">
        <v>586</v>
      </c>
      <c r="B588">
        <v>417238.252376756</v>
      </c>
      <c r="C588">
        <v>176520.93955831</v>
      </c>
    </row>
    <row r="589" spans="1:3">
      <c r="A589">
        <v>587</v>
      </c>
      <c r="B589">
        <v>417238.034063325</v>
      </c>
      <c r="C589">
        <v>176520.877968985</v>
      </c>
    </row>
    <row r="590" spans="1:3">
      <c r="A590">
        <v>588</v>
      </c>
      <c r="B590">
        <v>417237.960820208</v>
      </c>
      <c r="C590">
        <v>176520.852911434</v>
      </c>
    </row>
    <row r="591" spans="1:3">
      <c r="A591">
        <v>589</v>
      </c>
      <c r="B591">
        <v>417238.173444315</v>
      </c>
      <c r="C591">
        <v>176520.929143854</v>
      </c>
    </row>
    <row r="592" spans="1:3">
      <c r="A592">
        <v>590</v>
      </c>
      <c r="B592">
        <v>417237.935022576</v>
      </c>
      <c r="C592">
        <v>176520.828183919</v>
      </c>
    </row>
    <row r="593" spans="1:3">
      <c r="A593">
        <v>591</v>
      </c>
      <c r="B593">
        <v>417237.917075368</v>
      </c>
      <c r="C593">
        <v>176520.810614146</v>
      </c>
    </row>
    <row r="594" spans="1:3">
      <c r="A594">
        <v>592</v>
      </c>
      <c r="B594">
        <v>417237.888667258</v>
      </c>
      <c r="C594">
        <v>176520.806684014</v>
      </c>
    </row>
    <row r="595" spans="1:3">
      <c r="A595">
        <v>593</v>
      </c>
      <c r="B595">
        <v>417238.321524558</v>
      </c>
      <c r="C595">
        <v>176520.980480339</v>
      </c>
    </row>
    <row r="596" spans="1:3">
      <c r="A596">
        <v>594</v>
      </c>
      <c r="B596">
        <v>417238.345729272</v>
      </c>
      <c r="C596">
        <v>176520.995439818</v>
      </c>
    </row>
    <row r="597" spans="1:3">
      <c r="A597">
        <v>595</v>
      </c>
      <c r="B597">
        <v>417238.674254689</v>
      </c>
      <c r="C597">
        <v>176521.128009416</v>
      </c>
    </row>
    <row r="598" spans="1:3">
      <c r="A598">
        <v>596</v>
      </c>
      <c r="B598">
        <v>417239.085875431</v>
      </c>
      <c r="C598">
        <v>176521.294685125</v>
      </c>
    </row>
    <row r="599" spans="1:3">
      <c r="A599">
        <v>597</v>
      </c>
      <c r="B599">
        <v>417238.804178178</v>
      </c>
      <c r="C599">
        <v>176521.177310222</v>
      </c>
    </row>
    <row r="600" spans="1:3">
      <c r="A600">
        <v>598</v>
      </c>
      <c r="B600">
        <v>417239.211193362</v>
      </c>
      <c r="C600">
        <v>176521.345377715</v>
      </c>
    </row>
    <row r="601" spans="1:3">
      <c r="A601">
        <v>599</v>
      </c>
      <c r="B601">
        <v>417239.323141884</v>
      </c>
      <c r="C601">
        <v>176521.389165805</v>
      </c>
    </row>
    <row r="602" spans="1:3">
      <c r="A602">
        <v>600</v>
      </c>
      <c r="B602">
        <v>417239.236469066</v>
      </c>
      <c r="C602">
        <v>176521.353030021</v>
      </c>
    </row>
    <row r="603" spans="1:3">
      <c r="A603">
        <v>601</v>
      </c>
      <c r="B603">
        <v>417239.537280878</v>
      </c>
      <c r="C603">
        <v>176521.483192059</v>
      </c>
    </row>
    <row r="604" spans="1:3">
      <c r="A604">
        <v>602</v>
      </c>
      <c r="B604">
        <v>417239.08427011</v>
      </c>
      <c r="C604">
        <v>176521.280684654</v>
      </c>
    </row>
    <row r="605" spans="1:3">
      <c r="A605">
        <v>603</v>
      </c>
      <c r="B605">
        <v>417239.628855637</v>
      </c>
      <c r="C605">
        <v>176521.51327947</v>
      </c>
    </row>
    <row r="606" spans="1:3">
      <c r="A606">
        <v>604</v>
      </c>
      <c r="B606">
        <v>417239.876969361</v>
      </c>
      <c r="C606">
        <v>176521.626197329</v>
      </c>
    </row>
    <row r="607" spans="1:3">
      <c r="A607">
        <v>605</v>
      </c>
      <c r="B607">
        <v>417239.402950969</v>
      </c>
      <c r="C607">
        <v>176521.427124131</v>
      </c>
    </row>
    <row r="608" spans="1:3">
      <c r="A608">
        <v>606</v>
      </c>
      <c r="B608">
        <v>417239.634563203</v>
      </c>
      <c r="C608">
        <v>176521.515274059</v>
      </c>
    </row>
    <row r="609" spans="1:3">
      <c r="A609">
        <v>607</v>
      </c>
      <c r="B609">
        <v>417239.313839625</v>
      </c>
      <c r="C609">
        <v>176521.394782635</v>
      </c>
    </row>
    <row r="610" spans="1:3">
      <c r="A610">
        <v>608</v>
      </c>
      <c r="B610">
        <v>417239.364062083</v>
      </c>
      <c r="C610">
        <v>176521.408548362</v>
      </c>
    </row>
    <row r="611" spans="1:3">
      <c r="A611">
        <v>609</v>
      </c>
      <c r="B611">
        <v>417239.377256248</v>
      </c>
      <c r="C611">
        <v>176521.415515946</v>
      </c>
    </row>
    <row r="612" spans="1:3">
      <c r="A612">
        <v>610</v>
      </c>
      <c r="B612">
        <v>417239.07224036</v>
      </c>
      <c r="C612">
        <v>176521.279988251</v>
      </c>
    </row>
    <row r="613" spans="1:3">
      <c r="A613">
        <v>611</v>
      </c>
      <c r="B613">
        <v>417239.259979422</v>
      </c>
      <c r="C613">
        <v>176521.359033395</v>
      </c>
    </row>
    <row r="614" spans="1:3">
      <c r="A614">
        <v>612</v>
      </c>
      <c r="B614">
        <v>417239.587134343</v>
      </c>
      <c r="C614">
        <v>176521.488956398</v>
      </c>
    </row>
    <row r="615" spans="1:3">
      <c r="A615">
        <v>613</v>
      </c>
      <c r="B615">
        <v>417239.099616316</v>
      </c>
      <c r="C615">
        <v>176521.299881729</v>
      </c>
    </row>
    <row r="616" spans="1:3">
      <c r="A616">
        <v>614</v>
      </c>
      <c r="B616">
        <v>417239.728778038</v>
      </c>
      <c r="C616">
        <v>176521.58069887</v>
      </c>
    </row>
    <row r="617" spans="1:3">
      <c r="A617">
        <v>615</v>
      </c>
      <c r="B617">
        <v>417239.224157718</v>
      </c>
      <c r="C617">
        <v>176521.351333585</v>
      </c>
    </row>
    <row r="618" spans="1:3">
      <c r="A618">
        <v>616</v>
      </c>
      <c r="B618">
        <v>417239.045290861</v>
      </c>
      <c r="C618">
        <v>176521.261056991</v>
      </c>
    </row>
    <row r="619" spans="1:3">
      <c r="A619">
        <v>617</v>
      </c>
      <c r="B619">
        <v>417239.026991166</v>
      </c>
      <c r="C619">
        <v>176521.269567718</v>
      </c>
    </row>
    <row r="620" spans="1:3">
      <c r="A620">
        <v>618</v>
      </c>
      <c r="B620">
        <v>417239.026967537</v>
      </c>
      <c r="C620">
        <v>176521.269645421</v>
      </c>
    </row>
    <row r="621" spans="1:3">
      <c r="A621">
        <v>619</v>
      </c>
      <c r="B621">
        <v>417238.694862891</v>
      </c>
      <c r="C621">
        <v>176521.135515085</v>
      </c>
    </row>
    <row r="622" spans="1:3">
      <c r="A622">
        <v>620</v>
      </c>
      <c r="B622">
        <v>417238.780119122</v>
      </c>
      <c r="C622">
        <v>176521.170341745</v>
      </c>
    </row>
    <row r="623" spans="1:3">
      <c r="A623">
        <v>621</v>
      </c>
      <c r="B623">
        <v>417238.662564757</v>
      </c>
      <c r="C623">
        <v>176521.121920165</v>
      </c>
    </row>
    <row r="624" spans="1:3">
      <c r="A624">
        <v>622</v>
      </c>
      <c r="B624">
        <v>417238.717424595</v>
      </c>
      <c r="C624">
        <v>176521.145708052</v>
      </c>
    </row>
    <row r="625" spans="1:3">
      <c r="A625">
        <v>623</v>
      </c>
      <c r="B625">
        <v>417238.602794577</v>
      </c>
      <c r="C625">
        <v>176521.098046201</v>
      </c>
    </row>
    <row r="626" spans="1:3">
      <c r="A626">
        <v>624</v>
      </c>
      <c r="B626">
        <v>417238.643096235</v>
      </c>
      <c r="C626">
        <v>176521.117555347</v>
      </c>
    </row>
    <row r="627" spans="1:3">
      <c r="A627">
        <v>625</v>
      </c>
      <c r="B627">
        <v>417238.438544256</v>
      </c>
      <c r="C627">
        <v>176521.030063251</v>
      </c>
    </row>
    <row r="628" spans="1:3">
      <c r="A628">
        <v>626</v>
      </c>
      <c r="B628">
        <v>417238.496126248</v>
      </c>
      <c r="C628">
        <v>176521.053172212</v>
      </c>
    </row>
    <row r="629" spans="1:3">
      <c r="A629">
        <v>627</v>
      </c>
      <c r="B629">
        <v>417238.546955315</v>
      </c>
      <c r="C629">
        <v>176521.073822836</v>
      </c>
    </row>
    <row r="630" spans="1:3">
      <c r="A630">
        <v>628</v>
      </c>
      <c r="B630">
        <v>417238.611536215</v>
      </c>
      <c r="C630">
        <v>176521.099164823</v>
      </c>
    </row>
    <row r="631" spans="1:3">
      <c r="A631">
        <v>629</v>
      </c>
      <c r="B631">
        <v>417238.594423373</v>
      </c>
      <c r="C631">
        <v>176521.083573667</v>
      </c>
    </row>
    <row r="632" spans="1:3">
      <c r="A632">
        <v>630</v>
      </c>
      <c r="B632">
        <v>417238.472606144</v>
      </c>
      <c r="C632">
        <v>176521.036992238</v>
      </c>
    </row>
    <row r="633" spans="1:3">
      <c r="A633">
        <v>631</v>
      </c>
      <c r="B633">
        <v>417238.554942222</v>
      </c>
      <c r="C633">
        <v>176521.066264459</v>
      </c>
    </row>
    <row r="634" spans="1:3">
      <c r="A634">
        <v>632</v>
      </c>
      <c r="B634">
        <v>417238.582865388</v>
      </c>
      <c r="C634">
        <v>176521.082917098</v>
      </c>
    </row>
    <row r="635" spans="1:3">
      <c r="A635">
        <v>633</v>
      </c>
      <c r="B635">
        <v>417238.690492137</v>
      </c>
      <c r="C635">
        <v>176521.123485374</v>
      </c>
    </row>
    <row r="636" spans="1:3">
      <c r="A636">
        <v>634</v>
      </c>
      <c r="B636">
        <v>417238.857104048</v>
      </c>
      <c r="C636">
        <v>176521.184871587</v>
      </c>
    </row>
    <row r="637" spans="1:3">
      <c r="A637">
        <v>635</v>
      </c>
      <c r="B637">
        <v>417238.854073334</v>
      </c>
      <c r="C637">
        <v>176521.180986011</v>
      </c>
    </row>
    <row r="638" spans="1:3">
      <c r="A638">
        <v>636</v>
      </c>
      <c r="B638">
        <v>417238.753731953</v>
      </c>
      <c r="C638">
        <v>176521.138149107</v>
      </c>
    </row>
    <row r="639" spans="1:3">
      <c r="A639">
        <v>637</v>
      </c>
      <c r="B639">
        <v>417239.048052573</v>
      </c>
      <c r="C639">
        <v>176521.265688252</v>
      </c>
    </row>
    <row r="640" spans="1:3">
      <c r="A640">
        <v>638</v>
      </c>
      <c r="B640">
        <v>417239.074476284</v>
      </c>
      <c r="C640">
        <v>176521.276777611</v>
      </c>
    </row>
    <row r="641" spans="1:3">
      <c r="A641">
        <v>639</v>
      </c>
      <c r="B641">
        <v>417239.12062581</v>
      </c>
      <c r="C641">
        <v>176521.294130668</v>
      </c>
    </row>
    <row r="642" spans="1:3">
      <c r="A642">
        <v>640</v>
      </c>
      <c r="B642">
        <v>417238.952297071</v>
      </c>
      <c r="C642">
        <v>176521.226132814</v>
      </c>
    </row>
    <row r="643" spans="1:3">
      <c r="A643">
        <v>641</v>
      </c>
      <c r="B643">
        <v>417239.099253095</v>
      </c>
      <c r="C643">
        <v>176521.282583111</v>
      </c>
    </row>
    <row r="644" spans="1:3">
      <c r="A644">
        <v>642</v>
      </c>
      <c r="B644">
        <v>417239.057317045</v>
      </c>
      <c r="C644">
        <v>176521.26874739</v>
      </c>
    </row>
    <row r="645" spans="1:3">
      <c r="A645">
        <v>643</v>
      </c>
      <c r="B645">
        <v>417239.315324502</v>
      </c>
      <c r="C645">
        <v>176521.373790727</v>
      </c>
    </row>
    <row r="646" spans="1:3">
      <c r="A646">
        <v>644</v>
      </c>
      <c r="B646">
        <v>417239.077905162</v>
      </c>
      <c r="C646">
        <v>176521.276989226</v>
      </c>
    </row>
    <row r="647" spans="1:3">
      <c r="A647">
        <v>645</v>
      </c>
      <c r="B647">
        <v>417239.450933905</v>
      </c>
      <c r="C647">
        <v>176521.430019542</v>
      </c>
    </row>
    <row r="648" spans="1:3">
      <c r="A648">
        <v>646</v>
      </c>
      <c r="B648">
        <v>417239.032282473</v>
      </c>
      <c r="C648">
        <v>176521.256655275</v>
      </c>
    </row>
    <row r="649" spans="1:3">
      <c r="A649">
        <v>647</v>
      </c>
      <c r="B649">
        <v>417239.133859822</v>
      </c>
      <c r="C649">
        <v>176521.294975935</v>
      </c>
    </row>
    <row r="650" spans="1:3">
      <c r="A650">
        <v>648</v>
      </c>
      <c r="B650">
        <v>417239.057026108</v>
      </c>
      <c r="C650">
        <v>176521.266710555</v>
      </c>
    </row>
    <row r="651" spans="1:3">
      <c r="A651">
        <v>649</v>
      </c>
      <c r="B651">
        <v>417239.226003622</v>
      </c>
      <c r="C651">
        <v>176521.343303289</v>
      </c>
    </row>
    <row r="652" spans="1:3">
      <c r="A652">
        <v>650</v>
      </c>
      <c r="B652">
        <v>417239.020981457</v>
      </c>
      <c r="C652">
        <v>176521.251630401</v>
      </c>
    </row>
    <row r="653" spans="1:3">
      <c r="A653">
        <v>651</v>
      </c>
      <c r="B653">
        <v>417239.086921153</v>
      </c>
      <c r="C653">
        <v>176521.283686334</v>
      </c>
    </row>
    <row r="654" spans="1:3">
      <c r="A654">
        <v>652</v>
      </c>
      <c r="B654">
        <v>417239.170717655</v>
      </c>
      <c r="C654">
        <v>176521.31828207</v>
      </c>
    </row>
    <row r="655" spans="1:3">
      <c r="A655">
        <v>653</v>
      </c>
      <c r="B655">
        <v>417239.033069861</v>
      </c>
      <c r="C655">
        <v>176521.258987015</v>
      </c>
    </row>
    <row r="656" spans="1:3">
      <c r="A656">
        <v>654</v>
      </c>
      <c r="B656">
        <v>417239.058141428</v>
      </c>
      <c r="C656">
        <v>176521.274340432</v>
      </c>
    </row>
    <row r="657" spans="1:3">
      <c r="A657">
        <v>655</v>
      </c>
      <c r="B657">
        <v>417239.060427636</v>
      </c>
      <c r="C657">
        <v>176521.279905042</v>
      </c>
    </row>
    <row r="658" spans="1:3">
      <c r="A658">
        <v>656</v>
      </c>
      <c r="B658">
        <v>417239.135267313</v>
      </c>
      <c r="C658">
        <v>176521.301224292</v>
      </c>
    </row>
    <row r="659" spans="1:3">
      <c r="A659">
        <v>657</v>
      </c>
      <c r="B659">
        <v>417238.855978232</v>
      </c>
      <c r="C659">
        <v>176521.186371318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5784860.33200077</v>
      </c>
      <c r="C2">
        <v>0</v>
      </c>
    </row>
    <row r="3" spans="1:3">
      <c r="A3">
        <v>1</v>
      </c>
      <c r="B3">
        <v>19608945.1630035</v>
      </c>
      <c r="C3">
        <v>478866.162165851</v>
      </c>
    </row>
    <row r="4" spans="1:3">
      <c r="A4">
        <v>2</v>
      </c>
      <c r="B4">
        <v>18347342.8733699</v>
      </c>
      <c r="C4">
        <v>473523.854519408</v>
      </c>
    </row>
    <row r="5" spans="1:3">
      <c r="A5">
        <v>3</v>
      </c>
      <c r="B5">
        <v>17410686.0586077</v>
      </c>
      <c r="C5">
        <v>470877.007107776</v>
      </c>
    </row>
    <row r="6" spans="1:3">
      <c r="A6">
        <v>4</v>
      </c>
      <c r="B6">
        <v>17161535.5655909</v>
      </c>
      <c r="C6">
        <v>472236.071066767</v>
      </c>
    </row>
    <row r="7" spans="1:3">
      <c r="A7">
        <v>5</v>
      </c>
      <c r="B7">
        <v>16726865.0108697</v>
      </c>
      <c r="C7">
        <v>472823.238912136</v>
      </c>
    </row>
    <row r="8" spans="1:3">
      <c r="A8">
        <v>6</v>
      </c>
      <c r="B8">
        <v>16519793.0288504</v>
      </c>
      <c r="C8">
        <v>474536.8173352</v>
      </c>
    </row>
    <row r="9" spans="1:3">
      <c r="A9">
        <v>7</v>
      </c>
      <c r="B9">
        <v>16117204.0194053</v>
      </c>
      <c r="C9">
        <v>475293.150974194</v>
      </c>
    </row>
    <row r="10" spans="1:3">
      <c r="A10">
        <v>8</v>
      </c>
      <c r="B10">
        <v>15927330.8055245</v>
      </c>
      <c r="C10">
        <v>476959.005304662</v>
      </c>
    </row>
    <row r="11" spans="1:3">
      <c r="A11">
        <v>9</v>
      </c>
      <c r="B11">
        <v>15539282.9755649</v>
      </c>
      <c r="C11">
        <v>477605.339953474</v>
      </c>
    </row>
    <row r="12" spans="1:3">
      <c r="A12">
        <v>10</v>
      </c>
      <c r="B12">
        <v>15358355.1905046</v>
      </c>
      <c r="C12">
        <v>479089.961407148</v>
      </c>
    </row>
    <row r="13" spans="1:3">
      <c r="A13">
        <v>11</v>
      </c>
      <c r="B13">
        <v>14978255.4749019</v>
      </c>
      <c r="C13">
        <v>479524.687168508</v>
      </c>
    </row>
    <row r="14" spans="1:3">
      <c r="A14">
        <v>12</v>
      </c>
      <c r="B14">
        <v>14802758.9109524</v>
      </c>
      <c r="C14">
        <v>480768.428262876</v>
      </c>
    </row>
    <row r="15" spans="1:3">
      <c r="A15">
        <v>13</v>
      </c>
      <c r="B15">
        <v>14428246.4824753</v>
      </c>
      <c r="C15">
        <v>480944.787921399</v>
      </c>
    </row>
    <row r="16" spans="1:3">
      <c r="A16">
        <v>14</v>
      </c>
      <c r="B16">
        <v>14256315.5772187</v>
      </c>
      <c r="C16">
        <v>481916.606508321</v>
      </c>
    </row>
    <row r="17" spans="1:3">
      <c r="A17">
        <v>15</v>
      </c>
      <c r="B17">
        <v>13886113.8649569</v>
      </c>
      <c r="C17">
        <v>481810.376499709</v>
      </c>
    </row>
    <row r="18" spans="1:3">
      <c r="A18">
        <v>16</v>
      </c>
      <c r="B18">
        <v>13716506.2482953</v>
      </c>
      <c r="C18">
        <v>482492.550210038</v>
      </c>
    </row>
    <row r="19" spans="1:3">
      <c r="A19">
        <v>17</v>
      </c>
      <c r="B19">
        <v>13349300.3647211</v>
      </c>
      <c r="C19">
        <v>482090.421521936</v>
      </c>
    </row>
    <row r="20" spans="1:3">
      <c r="A20">
        <v>18</v>
      </c>
      <c r="B20">
        <v>13181584.7571947</v>
      </c>
      <c r="C20">
        <v>482472.186934278</v>
      </c>
    </row>
    <row r="21" spans="1:3">
      <c r="A21">
        <v>19</v>
      </c>
      <c r="B21">
        <v>12817891.7824656</v>
      </c>
      <c r="C21">
        <v>481766.778348386</v>
      </c>
    </row>
    <row r="22" spans="1:3">
      <c r="A22">
        <v>20</v>
      </c>
      <c r="B22">
        <v>12283333.3600411</v>
      </c>
      <c r="C22">
        <v>482012.190326727</v>
      </c>
    </row>
    <row r="23" spans="1:3">
      <c r="A23">
        <v>21</v>
      </c>
      <c r="B23">
        <v>11438893.9340547</v>
      </c>
      <c r="C23">
        <v>489204.153054269</v>
      </c>
    </row>
    <row r="24" spans="1:3">
      <c r="A24">
        <v>22</v>
      </c>
      <c r="B24">
        <v>11032071.150367</v>
      </c>
      <c r="C24">
        <v>495086.243437911</v>
      </c>
    </row>
    <row r="25" spans="1:3">
      <c r="A25">
        <v>23</v>
      </c>
      <c r="B25">
        <v>10697441.1767553</v>
      </c>
      <c r="C25">
        <v>501920.311481098</v>
      </c>
    </row>
    <row r="26" spans="1:3">
      <c r="A26">
        <v>24</v>
      </c>
      <c r="B26">
        <v>10631101.6657621</v>
      </c>
      <c r="C26">
        <v>502457.612821025</v>
      </c>
    </row>
    <row r="27" spans="1:3">
      <c r="A27">
        <v>25</v>
      </c>
      <c r="B27">
        <v>10629830.792917</v>
      </c>
      <c r="C27">
        <v>503005.176193833</v>
      </c>
    </row>
    <row r="28" spans="1:3">
      <c r="A28">
        <v>26</v>
      </c>
      <c r="B28">
        <v>10472363.2693463</v>
      </c>
      <c r="C28">
        <v>505654.855641238</v>
      </c>
    </row>
    <row r="29" spans="1:3">
      <c r="A29">
        <v>27</v>
      </c>
      <c r="B29">
        <v>10469768.5326897</v>
      </c>
      <c r="C29">
        <v>506121.425263186</v>
      </c>
    </row>
    <row r="30" spans="1:3">
      <c r="A30">
        <v>28</v>
      </c>
      <c r="B30">
        <v>10320384.2364281</v>
      </c>
      <c r="C30">
        <v>508731.757829825</v>
      </c>
    </row>
    <row r="31" spans="1:3">
      <c r="A31">
        <v>29</v>
      </c>
      <c r="B31">
        <v>10316836.3757163</v>
      </c>
      <c r="C31">
        <v>509122.514493371</v>
      </c>
    </row>
    <row r="32" spans="1:3">
      <c r="A32">
        <v>30</v>
      </c>
      <c r="B32">
        <v>10169012.3472447</v>
      </c>
      <c r="C32">
        <v>512031.089508579</v>
      </c>
    </row>
    <row r="33" spans="1:3">
      <c r="A33">
        <v>31</v>
      </c>
      <c r="B33">
        <v>10164714.8309619</v>
      </c>
      <c r="C33">
        <v>512343.986106066</v>
      </c>
    </row>
    <row r="34" spans="1:3">
      <c r="A34">
        <v>32</v>
      </c>
      <c r="B34">
        <v>10017006.9538907</v>
      </c>
      <c r="C34">
        <v>515707.104924431</v>
      </c>
    </row>
    <row r="35" spans="1:3">
      <c r="A35">
        <v>33</v>
      </c>
      <c r="B35">
        <v>10012133.2076429</v>
      </c>
      <c r="C35">
        <v>515938.630122342</v>
      </c>
    </row>
    <row r="36" spans="1:3">
      <c r="A36">
        <v>34</v>
      </c>
      <c r="B36">
        <v>9865020.53912341</v>
      </c>
      <c r="C36">
        <v>519842.030794557</v>
      </c>
    </row>
    <row r="37" spans="1:3">
      <c r="A37">
        <v>35</v>
      </c>
      <c r="B37">
        <v>9859707.10530618</v>
      </c>
      <c r="C37">
        <v>519989.675323552</v>
      </c>
    </row>
    <row r="38" spans="1:3">
      <c r="A38">
        <v>36</v>
      </c>
      <c r="B38">
        <v>9713970.80553152</v>
      </c>
      <c r="C38">
        <v>524493.893644702</v>
      </c>
    </row>
    <row r="39" spans="1:3">
      <c r="A39">
        <v>37</v>
      </c>
      <c r="B39">
        <v>9708299.64405624</v>
      </c>
      <c r="C39">
        <v>524557.80229999</v>
      </c>
    </row>
    <row r="40" spans="1:3">
      <c r="A40">
        <v>38</v>
      </c>
      <c r="B40">
        <v>9564552.30185625</v>
      </c>
      <c r="C40">
        <v>529712.825474544</v>
      </c>
    </row>
    <row r="41" spans="1:3">
      <c r="A41">
        <v>39</v>
      </c>
      <c r="B41">
        <v>9574825.66389777</v>
      </c>
      <c r="C41">
        <v>529705.67377954</v>
      </c>
    </row>
    <row r="42" spans="1:3">
      <c r="A42">
        <v>40</v>
      </c>
      <c r="B42">
        <v>9302424.32566515</v>
      </c>
      <c r="C42">
        <v>538870.101979257</v>
      </c>
    </row>
    <row r="43" spans="1:3">
      <c r="A43">
        <v>41</v>
      </c>
      <c r="B43">
        <v>9022498.6028881</v>
      </c>
      <c r="C43">
        <v>549927.999133476</v>
      </c>
    </row>
    <row r="44" spans="1:3">
      <c r="A44">
        <v>42</v>
      </c>
      <c r="B44">
        <v>8833418.56567784</v>
      </c>
      <c r="C44">
        <v>559756.526482787</v>
      </c>
    </row>
    <row r="45" spans="1:3">
      <c r="A45">
        <v>43</v>
      </c>
      <c r="B45">
        <v>8672601.75430618</v>
      </c>
      <c r="C45">
        <v>569538.453694199</v>
      </c>
    </row>
    <row r="46" spans="1:3">
      <c r="A46">
        <v>44</v>
      </c>
      <c r="B46">
        <v>8542934.11988714</v>
      </c>
      <c r="C46">
        <v>575739.499009187</v>
      </c>
    </row>
    <row r="47" spans="1:3">
      <c r="A47">
        <v>45</v>
      </c>
      <c r="B47">
        <v>8508828.1341032</v>
      </c>
      <c r="C47">
        <v>578676.469066842</v>
      </c>
    </row>
    <row r="48" spans="1:3">
      <c r="A48">
        <v>46</v>
      </c>
      <c r="B48">
        <v>8510136.23041176</v>
      </c>
      <c r="C48">
        <v>579185.696201824</v>
      </c>
    </row>
    <row r="49" spans="1:3">
      <c r="A49">
        <v>47</v>
      </c>
      <c r="B49">
        <v>8434260.94325182</v>
      </c>
      <c r="C49">
        <v>584776.508735317</v>
      </c>
    </row>
    <row r="50" spans="1:3">
      <c r="A50">
        <v>48</v>
      </c>
      <c r="B50">
        <v>8402905.34301523</v>
      </c>
      <c r="C50">
        <v>588108.789409289</v>
      </c>
    </row>
    <row r="51" spans="1:3">
      <c r="A51">
        <v>49</v>
      </c>
      <c r="B51">
        <v>8405609.48986495</v>
      </c>
      <c r="C51">
        <v>588430.588647675</v>
      </c>
    </row>
    <row r="52" spans="1:3">
      <c r="A52">
        <v>50</v>
      </c>
      <c r="B52">
        <v>8337997.39880089</v>
      </c>
      <c r="C52">
        <v>593253.948225646</v>
      </c>
    </row>
    <row r="53" spans="1:3">
      <c r="A53">
        <v>51</v>
      </c>
      <c r="B53">
        <v>8340625.052135</v>
      </c>
      <c r="C53">
        <v>593486.259614052</v>
      </c>
    </row>
    <row r="54" spans="1:3">
      <c r="A54">
        <v>52</v>
      </c>
      <c r="B54">
        <v>8263901.50171063</v>
      </c>
      <c r="C54">
        <v>599157.313935674</v>
      </c>
    </row>
    <row r="55" spans="1:3">
      <c r="A55">
        <v>53</v>
      </c>
      <c r="B55">
        <v>8189849.64912912</v>
      </c>
      <c r="C55">
        <v>604968.085814486</v>
      </c>
    </row>
    <row r="56" spans="1:3">
      <c r="A56">
        <v>54</v>
      </c>
      <c r="B56">
        <v>8161601.22653296</v>
      </c>
      <c r="C56">
        <v>607450.184769286</v>
      </c>
    </row>
    <row r="57" spans="1:3">
      <c r="A57">
        <v>55</v>
      </c>
      <c r="B57">
        <v>8163813.76518205</v>
      </c>
      <c r="C57">
        <v>607460.527770992</v>
      </c>
    </row>
    <row r="58" spans="1:3">
      <c r="A58">
        <v>56</v>
      </c>
      <c r="B58">
        <v>8095941.00663256</v>
      </c>
      <c r="C58">
        <v>612592.411552796</v>
      </c>
    </row>
    <row r="59" spans="1:3">
      <c r="A59">
        <v>57</v>
      </c>
      <c r="B59">
        <v>8097748.87990545</v>
      </c>
      <c r="C59">
        <v>612488.053224893</v>
      </c>
    </row>
    <row r="60" spans="1:3">
      <c r="A60">
        <v>58</v>
      </c>
      <c r="B60">
        <v>8026582.30826543</v>
      </c>
      <c r="C60">
        <v>617848.753691543</v>
      </c>
    </row>
    <row r="61" spans="1:3">
      <c r="A61">
        <v>59</v>
      </c>
      <c r="B61">
        <v>7961516.36797627</v>
      </c>
      <c r="C61">
        <v>622591.534229368</v>
      </c>
    </row>
    <row r="62" spans="1:3">
      <c r="A62">
        <v>60</v>
      </c>
      <c r="B62">
        <v>7920940.71597501</v>
      </c>
      <c r="C62">
        <v>626811.755226455</v>
      </c>
    </row>
    <row r="63" spans="1:3">
      <c r="A63">
        <v>61</v>
      </c>
      <c r="B63">
        <v>7903904.30296332</v>
      </c>
      <c r="C63">
        <v>628546.587730057</v>
      </c>
    </row>
    <row r="64" spans="1:3">
      <c r="A64">
        <v>62</v>
      </c>
      <c r="B64">
        <v>7784372.34440652</v>
      </c>
      <c r="C64">
        <v>641345.466525074</v>
      </c>
    </row>
    <row r="65" spans="1:3">
      <c r="A65">
        <v>63</v>
      </c>
      <c r="B65">
        <v>7698633.1197934</v>
      </c>
      <c r="C65">
        <v>651480.109450657</v>
      </c>
    </row>
    <row r="66" spans="1:3">
      <c r="A66">
        <v>64</v>
      </c>
      <c r="B66">
        <v>7619870.63924304</v>
      </c>
      <c r="C66">
        <v>663445.814856385</v>
      </c>
    </row>
    <row r="67" spans="1:3">
      <c r="A67">
        <v>65</v>
      </c>
      <c r="B67">
        <v>7590559.44439433</v>
      </c>
      <c r="C67">
        <v>667969.185991312</v>
      </c>
    </row>
    <row r="68" spans="1:3">
      <c r="A68">
        <v>66</v>
      </c>
      <c r="B68">
        <v>7594840.10165976</v>
      </c>
      <c r="C68">
        <v>667386.519745869</v>
      </c>
    </row>
    <row r="69" spans="1:3">
      <c r="A69">
        <v>67</v>
      </c>
      <c r="B69">
        <v>7564216.30372193</v>
      </c>
      <c r="C69">
        <v>670956.723587489</v>
      </c>
    </row>
    <row r="70" spans="1:3">
      <c r="A70">
        <v>68</v>
      </c>
      <c r="B70">
        <v>7563962.51024066</v>
      </c>
      <c r="C70">
        <v>671303.377016289</v>
      </c>
    </row>
    <row r="71" spans="1:3">
      <c r="A71">
        <v>69</v>
      </c>
      <c r="B71">
        <v>7509695.80574814</v>
      </c>
      <c r="C71">
        <v>678060.011591025</v>
      </c>
    </row>
    <row r="72" spans="1:3">
      <c r="A72">
        <v>70</v>
      </c>
      <c r="B72">
        <v>7499365.49324775</v>
      </c>
      <c r="C72">
        <v>679862.062032967</v>
      </c>
    </row>
    <row r="73" spans="1:3">
      <c r="A73">
        <v>71</v>
      </c>
      <c r="B73">
        <v>7503831.09881486</v>
      </c>
      <c r="C73">
        <v>679480.936084903</v>
      </c>
    </row>
    <row r="74" spans="1:3">
      <c r="A74">
        <v>72</v>
      </c>
      <c r="B74">
        <v>7452458.15532566</v>
      </c>
      <c r="C74">
        <v>686343.009156423</v>
      </c>
    </row>
    <row r="75" spans="1:3">
      <c r="A75">
        <v>73</v>
      </c>
      <c r="B75">
        <v>7402108.49954763</v>
      </c>
      <c r="C75">
        <v>693933.6796657</v>
      </c>
    </row>
    <row r="76" spans="1:3">
      <c r="A76">
        <v>74</v>
      </c>
      <c r="B76">
        <v>7353556.61031781</v>
      </c>
      <c r="C76">
        <v>701935.336578123</v>
      </c>
    </row>
    <row r="77" spans="1:3">
      <c r="A77">
        <v>75</v>
      </c>
      <c r="B77">
        <v>7337801.17554832</v>
      </c>
      <c r="C77">
        <v>705034.023856536</v>
      </c>
    </row>
    <row r="78" spans="1:3">
      <c r="A78">
        <v>76</v>
      </c>
      <c r="B78">
        <v>7341681.11494353</v>
      </c>
      <c r="C78">
        <v>704882.916879561</v>
      </c>
    </row>
    <row r="79" spans="1:3">
      <c r="A79">
        <v>77</v>
      </c>
      <c r="B79">
        <v>7296026.32695134</v>
      </c>
      <c r="C79">
        <v>712486.080015055</v>
      </c>
    </row>
    <row r="80" spans="1:3">
      <c r="A80">
        <v>78</v>
      </c>
      <c r="B80">
        <v>7284014.8956703</v>
      </c>
      <c r="C80">
        <v>716257.160940727</v>
      </c>
    </row>
    <row r="81" spans="1:3">
      <c r="A81">
        <v>79</v>
      </c>
      <c r="B81">
        <v>7282335.54407464</v>
      </c>
      <c r="C81">
        <v>716190.416679668</v>
      </c>
    </row>
    <row r="82" spans="1:3">
      <c r="A82">
        <v>80</v>
      </c>
      <c r="B82">
        <v>7234620.15082475</v>
      </c>
      <c r="C82">
        <v>726114.669962906</v>
      </c>
    </row>
    <row r="83" spans="1:3">
      <c r="A83">
        <v>81</v>
      </c>
      <c r="B83">
        <v>7211734.79138959</v>
      </c>
      <c r="C83">
        <v>730923.505083201</v>
      </c>
    </row>
    <row r="84" spans="1:3">
      <c r="A84">
        <v>82</v>
      </c>
      <c r="B84">
        <v>7208152.54469909</v>
      </c>
      <c r="C84">
        <v>731535.220786955</v>
      </c>
    </row>
    <row r="85" spans="1:3">
      <c r="A85">
        <v>83</v>
      </c>
      <c r="B85">
        <v>7150001.30494248</v>
      </c>
      <c r="C85">
        <v>744638.522031502</v>
      </c>
    </row>
    <row r="86" spans="1:3">
      <c r="A86">
        <v>84</v>
      </c>
      <c r="B86">
        <v>7103374.51316762</v>
      </c>
      <c r="C86">
        <v>754126.646469975</v>
      </c>
    </row>
    <row r="87" spans="1:3">
      <c r="A87">
        <v>85</v>
      </c>
      <c r="B87">
        <v>7077304.31003903</v>
      </c>
      <c r="C87">
        <v>761894.265136015</v>
      </c>
    </row>
    <row r="88" spans="1:3">
      <c r="A88">
        <v>86</v>
      </c>
      <c r="B88">
        <v>7058564.7218664</v>
      </c>
      <c r="C88">
        <v>766820.866694556</v>
      </c>
    </row>
    <row r="89" spans="1:3">
      <c r="A89">
        <v>87</v>
      </c>
      <c r="B89">
        <v>7052520.76759893</v>
      </c>
      <c r="C89">
        <v>768481.234033138</v>
      </c>
    </row>
    <row r="90" spans="1:3">
      <c r="A90">
        <v>88</v>
      </c>
      <c r="B90">
        <v>7052558.85327604</v>
      </c>
      <c r="C90">
        <v>768795.26703753</v>
      </c>
    </row>
    <row r="91" spans="1:3">
      <c r="A91">
        <v>89</v>
      </c>
      <c r="B91">
        <v>7033947.18379624</v>
      </c>
      <c r="C91">
        <v>774077.335775768</v>
      </c>
    </row>
    <row r="92" spans="1:3">
      <c r="A92">
        <v>90</v>
      </c>
      <c r="B92">
        <v>7003579.30809497</v>
      </c>
      <c r="C92">
        <v>782855.272685522</v>
      </c>
    </row>
    <row r="93" spans="1:3">
      <c r="A93">
        <v>91</v>
      </c>
      <c r="B93">
        <v>6993920.98452777</v>
      </c>
      <c r="C93">
        <v>786121.505149002</v>
      </c>
    </row>
    <row r="94" spans="1:3">
      <c r="A94">
        <v>92</v>
      </c>
      <c r="B94">
        <v>6993495.79676184</v>
      </c>
      <c r="C94">
        <v>786452.37171588</v>
      </c>
    </row>
    <row r="95" spans="1:3">
      <c r="A95">
        <v>93</v>
      </c>
      <c r="B95">
        <v>6955330.16809247</v>
      </c>
      <c r="C95">
        <v>798441.378338204</v>
      </c>
    </row>
    <row r="96" spans="1:3">
      <c r="A96">
        <v>94</v>
      </c>
      <c r="B96">
        <v>6924762.90873754</v>
      </c>
      <c r="C96">
        <v>808347.012661527</v>
      </c>
    </row>
    <row r="97" spans="1:3">
      <c r="A97">
        <v>95</v>
      </c>
      <c r="B97">
        <v>6909492.34456569</v>
      </c>
      <c r="C97">
        <v>814854.262336288</v>
      </c>
    </row>
    <row r="98" spans="1:3">
      <c r="A98">
        <v>96</v>
      </c>
      <c r="B98">
        <v>6899117.97059513</v>
      </c>
      <c r="C98">
        <v>817844.870965734</v>
      </c>
    </row>
    <row r="99" spans="1:3">
      <c r="A99">
        <v>97</v>
      </c>
      <c r="B99">
        <v>6898918.16008049</v>
      </c>
      <c r="C99">
        <v>818490.529592241</v>
      </c>
    </row>
    <row r="100" spans="1:3">
      <c r="A100">
        <v>98</v>
      </c>
      <c r="B100">
        <v>6877246.19020295</v>
      </c>
      <c r="C100">
        <v>825195.716674854</v>
      </c>
    </row>
    <row r="101" spans="1:3">
      <c r="A101">
        <v>99</v>
      </c>
      <c r="B101">
        <v>6865144.35874616</v>
      </c>
      <c r="C101">
        <v>828991.50739446</v>
      </c>
    </row>
    <row r="102" spans="1:3">
      <c r="A102">
        <v>100</v>
      </c>
      <c r="B102">
        <v>6865399.46731619</v>
      </c>
      <c r="C102">
        <v>829118.938273068</v>
      </c>
    </row>
    <row r="103" spans="1:3">
      <c r="A103">
        <v>101</v>
      </c>
      <c r="B103">
        <v>6840583.98204562</v>
      </c>
      <c r="C103">
        <v>837550.794047294</v>
      </c>
    </row>
    <row r="104" spans="1:3">
      <c r="A104">
        <v>102</v>
      </c>
      <c r="B104">
        <v>6819678.61840945</v>
      </c>
      <c r="C104">
        <v>845303.411481226</v>
      </c>
    </row>
    <row r="105" spans="1:3">
      <c r="A105">
        <v>103</v>
      </c>
      <c r="B105">
        <v>6792789.40557223</v>
      </c>
      <c r="C105">
        <v>856313.211785455</v>
      </c>
    </row>
    <row r="106" spans="1:3">
      <c r="A106">
        <v>104</v>
      </c>
      <c r="B106">
        <v>6768373.4104</v>
      </c>
      <c r="C106">
        <v>869278.498488593</v>
      </c>
    </row>
    <row r="107" spans="1:3">
      <c r="A107">
        <v>105</v>
      </c>
      <c r="B107">
        <v>6754712.97148996</v>
      </c>
      <c r="C107">
        <v>875080.516892229</v>
      </c>
    </row>
    <row r="108" spans="1:3">
      <c r="A108">
        <v>106</v>
      </c>
      <c r="B108">
        <v>6744473.64573581</v>
      </c>
      <c r="C108">
        <v>880194.60334829</v>
      </c>
    </row>
    <row r="109" spans="1:3">
      <c r="A109">
        <v>107</v>
      </c>
      <c r="B109">
        <v>6745101.115021</v>
      </c>
      <c r="C109">
        <v>879874.163794133</v>
      </c>
    </row>
    <row r="110" spans="1:3">
      <c r="A110">
        <v>108</v>
      </c>
      <c r="B110">
        <v>6741622.91901308</v>
      </c>
      <c r="C110">
        <v>881797.051975175</v>
      </c>
    </row>
    <row r="111" spans="1:3">
      <c r="A111">
        <v>109</v>
      </c>
      <c r="B111">
        <v>6741645.14547174</v>
      </c>
      <c r="C111">
        <v>881691.536640845</v>
      </c>
    </row>
    <row r="112" spans="1:3">
      <c r="A112">
        <v>110</v>
      </c>
      <c r="B112">
        <v>6723054.69008511</v>
      </c>
      <c r="C112">
        <v>890602.113018124</v>
      </c>
    </row>
    <row r="113" spans="1:3">
      <c r="A113">
        <v>111</v>
      </c>
      <c r="B113">
        <v>6709216.48985261</v>
      </c>
      <c r="C113">
        <v>898387.742478385</v>
      </c>
    </row>
    <row r="114" spans="1:3">
      <c r="A114">
        <v>112</v>
      </c>
      <c r="B114">
        <v>6703990.74056353</v>
      </c>
      <c r="C114">
        <v>900985.800579843</v>
      </c>
    </row>
    <row r="115" spans="1:3">
      <c r="A115">
        <v>113</v>
      </c>
      <c r="B115">
        <v>6703553.65316504</v>
      </c>
      <c r="C115">
        <v>901056.313702257</v>
      </c>
    </row>
    <row r="116" spans="1:3">
      <c r="A116">
        <v>114</v>
      </c>
      <c r="B116">
        <v>6681701.331183</v>
      </c>
      <c r="C116">
        <v>913174.413079902</v>
      </c>
    </row>
    <row r="117" spans="1:3">
      <c r="A117">
        <v>115</v>
      </c>
      <c r="B117">
        <v>6675616.92280652</v>
      </c>
      <c r="C117">
        <v>918817.214968506</v>
      </c>
    </row>
    <row r="118" spans="1:3">
      <c r="A118">
        <v>116</v>
      </c>
      <c r="B118">
        <v>6675776.26692628</v>
      </c>
      <c r="C118">
        <v>918209.467551182</v>
      </c>
    </row>
    <row r="119" spans="1:3">
      <c r="A119">
        <v>117</v>
      </c>
      <c r="B119">
        <v>6664557.80531246</v>
      </c>
      <c r="C119">
        <v>924943.558720833</v>
      </c>
    </row>
    <row r="120" spans="1:3">
      <c r="A120">
        <v>118</v>
      </c>
      <c r="B120">
        <v>6652717.799726</v>
      </c>
      <c r="C120">
        <v>932750.610486822</v>
      </c>
    </row>
    <row r="121" spans="1:3">
      <c r="A121">
        <v>119</v>
      </c>
      <c r="B121">
        <v>6646402.92823183</v>
      </c>
      <c r="C121">
        <v>938156.420290819</v>
      </c>
    </row>
    <row r="122" spans="1:3">
      <c r="A122">
        <v>120</v>
      </c>
      <c r="B122">
        <v>6646721.08481945</v>
      </c>
      <c r="C122">
        <v>937938.150141473</v>
      </c>
    </row>
    <row r="123" spans="1:3">
      <c r="A123">
        <v>121</v>
      </c>
      <c r="B123">
        <v>6632876.3915571</v>
      </c>
      <c r="C123">
        <v>948290.743845069</v>
      </c>
    </row>
    <row r="124" spans="1:3">
      <c r="A124">
        <v>122</v>
      </c>
      <c r="B124">
        <v>6622039.95526322</v>
      </c>
      <c r="C124">
        <v>957275.53362952</v>
      </c>
    </row>
    <row r="125" spans="1:3">
      <c r="A125">
        <v>123</v>
      </c>
      <c r="B125">
        <v>6607887.89768322</v>
      </c>
      <c r="C125">
        <v>968856.47696885</v>
      </c>
    </row>
    <row r="126" spans="1:3">
      <c r="A126">
        <v>124</v>
      </c>
      <c r="B126">
        <v>6594069.0159897</v>
      </c>
      <c r="C126">
        <v>977854.624576552</v>
      </c>
    </row>
    <row r="127" spans="1:3">
      <c r="A127">
        <v>125</v>
      </c>
      <c r="B127">
        <v>6586154.78092925</v>
      </c>
      <c r="C127">
        <v>985133.26481355</v>
      </c>
    </row>
    <row r="128" spans="1:3">
      <c r="A128">
        <v>126</v>
      </c>
      <c r="B128">
        <v>6580531.6786728</v>
      </c>
      <c r="C128">
        <v>990008.790751188</v>
      </c>
    </row>
    <row r="129" spans="1:3">
      <c r="A129">
        <v>127</v>
      </c>
      <c r="B129">
        <v>6580770.36305475</v>
      </c>
      <c r="C129">
        <v>990047.861314302</v>
      </c>
    </row>
    <row r="130" spans="1:3">
      <c r="A130">
        <v>128</v>
      </c>
      <c r="B130">
        <v>6576328.73858446</v>
      </c>
      <c r="C130">
        <v>995150.584449709</v>
      </c>
    </row>
    <row r="131" spans="1:3">
      <c r="A131">
        <v>129</v>
      </c>
      <c r="B131">
        <v>6576242.86531566</v>
      </c>
      <c r="C131">
        <v>995090.535599094</v>
      </c>
    </row>
    <row r="132" spans="1:3">
      <c r="A132">
        <v>130</v>
      </c>
      <c r="B132">
        <v>6567004.99161678</v>
      </c>
      <c r="C132">
        <v>1004188.16175143</v>
      </c>
    </row>
    <row r="133" spans="1:3">
      <c r="A133">
        <v>131</v>
      </c>
      <c r="B133">
        <v>6560183.68773147</v>
      </c>
      <c r="C133">
        <v>1010879.34865201</v>
      </c>
    </row>
    <row r="134" spans="1:3">
      <c r="A134">
        <v>132</v>
      </c>
      <c r="B134">
        <v>6557509.91688175</v>
      </c>
      <c r="C134">
        <v>1013766.36867996</v>
      </c>
    </row>
    <row r="135" spans="1:3">
      <c r="A135">
        <v>133</v>
      </c>
      <c r="B135">
        <v>6557646.49026732</v>
      </c>
      <c r="C135">
        <v>1013594.84418538</v>
      </c>
    </row>
    <row r="136" spans="1:3">
      <c r="A136">
        <v>134</v>
      </c>
      <c r="B136">
        <v>6546036.56912247</v>
      </c>
      <c r="C136">
        <v>1026652.21843973</v>
      </c>
    </row>
    <row r="137" spans="1:3">
      <c r="A137">
        <v>135</v>
      </c>
      <c r="B137">
        <v>6545087.38344798</v>
      </c>
      <c r="C137">
        <v>1028726.41961096</v>
      </c>
    </row>
    <row r="138" spans="1:3">
      <c r="A138">
        <v>136</v>
      </c>
      <c r="B138">
        <v>6545373.72377236</v>
      </c>
      <c r="C138">
        <v>1029184.59151332</v>
      </c>
    </row>
    <row r="139" spans="1:3">
      <c r="A139">
        <v>137</v>
      </c>
      <c r="B139">
        <v>6541775.00567178</v>
      </c>
      <c r="C139">
        <v>1030489.86422963</v>
      </c>
    </row>
    <row r="140" spans="1:3">
      <c r="A140">
        <v>138</v>
      </c>
      <c r="B140">
        <v>6541730.24760011</v>
      </c>
      <c r="C140">
        <v>1030966.53107007</v>
      </c>
    </row>
    <row r="141" spans="1:3">
      <c r="A141">
        <v>139</v>
      </c>
      <c r="B141">
        <v>6533620.95130596</v>
      </c>
      <c r="C141">
        <v>1040515.58288753</v>
      </c>
    </row>
    <row r="142" spans="1:3">
      <c r="A142">
        <v>140</v>
      </c>
      <c r="B142">
        <v>6528871.88125768</v>
      </c>
      <c r="C142">
        <v>1044824.5742027</v>
      </c>
    </row>
    <row r="143" spans="1:3">
      <c r="A143">
        <v>141</v>
      </c>
      <c r="B143">
        <v>6522311.2754442</v>
      </c>
      <c r="C143">
        <v>1052256.52847171</v>
      </c>
    </row>
    <row r="144" spans="1:3">
      <c r="A144">
        <v>142</v>
      </c>
      <c r="B144">
        <v>6516364.81395241</v>
      </c>
      <c r="C144">
        <v>1058536.48962566</v>
      </c>
    </row>
    <row r="145" spans="1:3">
      <c r="A145">
        <v>143</v>
      </c>
      <c r="B145">
        <v>6508713.9077631</v>
      </c>
      <c r="C145">
        <v>1068216.17701285</v>
      </c>
    </row>
    <row r="146" spans="1:3">
      <c r="A146">
        <v>144</v>
      </c>
      <c r="B146">
        <v>6501441.76653361</v>
      </c>
      <c r="C146">
        <v>1081660.92756315</v>
      </c>
    </row>
    <row r="147" spans="1:3">
      <c r="A147">
        <v>145</v>
      </c>
      <c r="B147">
        <v>6497108.63594834</v>
      </c>
      <c r="C147">
        <v>1088039.40037172</v>
      </c>
    </row>
    <row r="148" spans="1:3">
      <c r="A148">
        <v>146</v>
      </c>
      <c r="B148">
        <v>6494186.84256707</v>
      </c>
      <c r="C148">
        <v>1093070.2639308</v>
      </c>
    </row>
    <row r="149" spans="1:3">
      <c r="A149">
        <v>147</v>
      </c>
      <c r="B149">
        <v>6494390.99641429</v>
      </c>
      <c r="C149">
        <v>1092714.39201907</v>
      </c>
    </row>
    <row r="150" spans="1:3">
      <c r="A150">
        <v>148</v>
      </c>
      <c r="B150">
        <v>6493486.36524934</v>
      </c>
      <c r="C150">
        <v>1093986.32241131</v>
      </c>
    </row>
    <row r="151" spans="1:3">
      <c r="A151">
        <v>149</v>
      </c>
      <c r="B151">
        <v>6493429.26412365</v>
      </c>
      <c r="C151">
        <v>1093615.55684315</v>
      </c>
    </row>
    <row r="152" spans="1:3">
      <c r="A152">
        <v>150</v>
      </c>
      <c r="B152">
        <v>6488416.26990918</v>
      </c>
      <c r="C152">
        <v>1101407.04652202</v>
      </c>
    </row>
    <row r="153" spans="1:3">
      <c r="A153">
        <v>151</v>
      </c>
      <c r="B153">
        <v>6485001.70289174</v>
      </c>
      <c r="C153">
        <v>1107562.28556306</v>
      </c>
    </row>
    <row r="154" spans="1:3">
      <c r="A154">
        <v>152</v>
      </c>
      <c r="B154">
        <v>6483735.52061684</v>
      </c>
      <c r="C154">
        <v>1109742.1558236</v>
      </c>
    </row>
    <row r="155" spans="1:3">
      <c r="A155">
        <v>153</v>
      </c>
      <c r="B155">
        <v>6483952.15483567</v>
      </c>
      <c r="C155">
        <v>1109760.48016734</v>
      </c>
    </row>
    <row r="156" spans="1:3">
      <c r="A156">
        <v>154</v>
      </c>
      <c r="B156">
        <v>6477819.05214813</v>
      </c>
      <c r="C156">
        <v>1120560.27307562</v>
      </c>
    </row>
    <row r="157" spans="1:3">
      <c r="A157">
        <v>155</v>
      </c>
      <c r="B157">
        <v>6475567.5314189</v>
      </c>
      <c r="C157">
        <v>1126265.05573823</v>
      </c>
    </row>
    <row r="158" spans="1:3">
      <c r="A158">
        <v>156</v>
      </c>
      <c r="B158">
        <v>6473870.14463138</v>
      </c>
      <c r="C158">
        <v>1128230.5209874</v>
      </c>
    </row>
    <row r="159" spans="1:3">
      <c r="A159">
        <v>157</v>
      </c>
      <c r="B159">
        <v>6473992.06258199</v>
      </c>
      <c r="C159">
        <v>1128475.26695838</v>
      </c>
    </row>
    <row r="160" spans="1:3">
      <c r="A160">
        <v>158</v>
      </c>
      <c r="B160">
        <v>6472679.81297521</v>
      </c>
      <c r="C160">
        <v>1129538.74738245</v>
      </c>
    </row>
    <row r="161" spans="1:3">
      <c r="A161">
        <v>159</v>
      </c>
      <c r="B161">
        <v>6472600.36983274</v>
      </c>
      <c r="C161">
        <v>1129417.0144748</v>
      </c>
    </row>
    <row r="162" spans="1:3">
      <c r="A162">
        <v>160</v>
      </c>
      <c r="B162">
        <v>6468756.30635479</v>
      </c>
      <c r="C162">
        <v>1139865.45791064</v>
      </c>
    </row>
    <row r="163" spans="1:3">
      <c r="A163">
        <v>161</v>
      </c>
      <c r="B163">
        <v>6465902.12874975</v>
      </c>
      <c r="C163">
        <v>1148201.90616974</v>
      </c>
    </row>
    <row r="164" spans="1:3">
      <c r="A164">
        <v>162</v>
      </c>
      <c r="B164">
        <v>6463562.41008322</v>
      </c>
      <c r="C164">
        <v>1156591.23541492</v>
      </c>
    </row>
    <row r="165" spans="1:3">
      <c r="A165">
        <v>163</v>
      </c>
      <c r="B165">
        <v>6460536.85611761</v>
      </c>
      <c r="C165">
        <v>1167324.37481823</v>
      </c>
    </row>
    <row r="166" spans="1:3">
      <c r="A166">
        <v>164</v>
      </c>
      <c r="B166">
        <v>6457072.72827094</v>
      </c>
      <c r="C166">
        <v>1174407.76254103</v>
      </c>
    </row>
    <row r="167" spans="1:3">
      <c r="A167">
        <v>165</v>
      </c>
      <c r="B167">
        <v>6455111.8073473</v>
      </c>
      <c r="C167">
        <v>1181077.07956132</v>
      </c>
    </row>
    <row r="168" spans="1:3">
      <c r="A168">
        <v>166</v>
      </c>
      <c r="B168">
        <v>6453851.97424017</v>
      </c>
      <c r="C168">
        <v>1185028.23680647</v>
      </c>
    </row>
    <row r="169" spans="1:3">
      <c r="A169">
        <v>167</v>
      </c>
      <c r="B169">
        <v>6454010.78769114</v>
      </c>
      <c r="C169">
        <v>1185013.77409106</v>
      </c>
    </row>
    <row r="170" spans="1:3">
      <c r="A170">
        <v>168</v>
      </c>
      <c r="B170">
        <v>6452966.12441468</v>
      </c>
      <c r="C170">
        <v>1188761.05865268</v>
      </c>
    </row>
    <row r="171" spans="1:3">
      <c r="A171">
        <v>169</v>
      </c>
      <c r="B171">
        <v>6453073.47403248</v>
      </c>
      <c r="C171">
        <v>1188707.56636171</v>
      </c>
    </row>
    <row r="172" spans="1:3">
      <c r="A172">
        <v>170</v>
      </c>
      <c r="B172">
        <v>6451176.9098409</v>
      </c>
      <c r="C172">
        <v>1196796.08268426</v>
      </c>
    </row>
    <row r="173" spans="1:3">
      <c r="A173">
        <v>171</v>
      </c>
      <c r="B173">
        <v>6449976.42667637</v>
      </c>
      <c r="C173">
        <v>1201902.42220007</v>
      </c>
    </row>
    <row r="174" spans="1:3">
      <c r="A174">
        <v>172</v>
      </c>
      <c r="B174">
        <v>6449558.31226379</v>
      </c>
      <c r="C174">
        <v>1203890.54277177</v>
      </c>
    </row>
    <row r="175" spans="1:3">
      <c r="A175">
        <v>173</v>
      </c>
      <c r="B175">
        <v>6449584.98257438</v>
      </c>
      <c r="C175">
        <v>1204304.61816476</v>
      </c>
    </row>
    <row r="176" spans="1:3">
      <c r="A176">
        <v>174</v>
      </c>
      <c r="B176">
        <v>6447424.92246306</v>
      </c>
      <c r="C176">
        <v>1215735.31099165</v>
      </c>
    </row>
    <row r="177" spans="1:3">
      <c r="A177">
        <v>175</v>
      </c>
      <c r="B177">
        <v>6446765.33984356</v>
      </c>
      <c r="C177">
        <v>1217681.30739919</v>
      </c>
    </row>
    <row r="178" spans="1:3">
      <c r="A178">
        <v>176</v>
      </c>
      <c r="B178">
        <v>6446692.57177049</v>
      </c>
      <c r="C178">
        <v>1216712.53421154</v>
      </c>
    </row>
    <row r="179" spans="1:3">
      <c r="A179">
        <v>177</v>
      </c>
      <c r="B179">
        <v>6445770.49657683</v>
      </c>
      <c r="C179">
        <v>1222124.47293396</v>
      </c>
    </row>
    <row r="180" spans="1:3">
      <c r="A180">
        <v>178</v>
      </c>
      <c r="B180">
        <v>6445794.52191692</v>
      </c>
      <c r="C180">
        <v>1221484.17806244</v>
      </c>
    </row>
    <row r="181" spans="1:3">
      <c r="A181">
        <v>179</v>
      </c>
      <c r="B181">
        <v>6445117.54599969</v>
      </c>
      <c r="C181">
        <v>1223842.20127812</v>
      </c>
    </row>
    <row r="182" spans="1:3">
      <c r="A182">
        <v>180</v>
      </c>
      <c r="B182">
        <v>6445122.71943001</v>
      </c>
      <c r="C182">
        <v>1224640.19210161</v>
      </c>
    </row>
    <row r="183" spans="1:3">
      <c r="A183">
        <v>181</v>
      </c>
      <c r="B183">
        <v>6443758.80838788</v>
      </c>
      <c r="C183">
        <v>1230882.37066852</v>
      </c>
    </row>
    <row r="184" spans="1:3">
      <c r="A184">
        <v>182</v>
      </c>
      <c r="B184">
        <v>6442860.94478371</v>
      </c>
      <c r="C184">
        <v>1233063.12601215</v>
      </c>
    </row>
    <row r="185" spans="1:3">
      <c r="A185">
        <v>183</v>
      </c>
      <c r="B185">
        <v>6441798.80439652</v>
      </c>
      <c r="C185">
        <v>1236800.18169477</v>
      </c>
    </row>
    <row r="186" spans="1:3">
      <c r="A186">
        <v>184</v>
      </c>
      <c r="B186">
        <v>6440943.29760319</v>
      </c>
      <c r="C186">
        <v>1249464.97784295</v>
      </c>
    </row>
    <row r="187" spans="1:3">
      <c r="A187">
        <v>185</v>
      </c>
      <c r="B187">
        <v>6440348.67462927</v>
      </c>
      <c r="C187">
        <v>1254598.90527498</v>
      </c>
    </row>
    <row r="188" spans="1:3">
      <c r="A188">
        <v>186</v>
      </c>
      <c r="B188">
        <v>6440103.25399555</v>
      </c>
      <c r="C188">
        <v>1258516.74316387</v>
      </c>
    </row>
    <row r="189" spans="1:3">
      <c r="A189">
        <v>187</v>
      </c>
      <c r="B189">
        <v>6440179.10365677</v>
      </c>
      <c r="C189">
        <v>1257847.90124619</v>
      </c>
    </row>
    <row r="190" spans="1:3">
      <c r="A190">
        <v>188</v>
      </c>
      <c r="B190">
        <v>6440085.61305386</v>
      </c>
      <c r="C190">
        <v>1260175.65770535</v>
      </c>
    </row>
    <row r="191" spans="1:3">
      <c r="A191">
        <v>189</v>
      </c>
      <c r="B191">
        <v>6440233.89068033</v>
      </c>
      <c r="C191">
        <v>1259788.82749008</v>
      </c>
    </row>
    <row r="192" spans="1:3">
      <c r="A192">
        <v>190</v>
      </c>
      <c r="B192">
        <v>6439894.48619952</v>
      </c>
      <c r="C192">
        <v>1262278.03633429</v>
      </c>
    </row>
    <row r="193" spans="1:3">
      <c r="A193">
        <v>191</v>
      </c>
      <c r="B193">
        <v>6439972.05450409</v>
      </c>
      <c r="C193">
        <v>1262352.99102722</v>
      </c>
    </row>
    <row r="194" spans="1:3">
      <c r="A194">
        <v>192</v>
      </c>
      <c r="B194">
        <v>6439338.34752039</v>
      </c>
      <c r="C194">
        <v>1266792.25622816</v>
      </c>
    </row>
    <row r="195" spans="1:3">
      <c r="A195">
        <v>193</v>
      </c>
      <c r="B195">
        <v>6439284.36856439</v>
      </c>
      <c r="C195">
        <v>1267754.36809712</v>
      </c>
    </row>
    <row r="196" spans="1:3">
      <c r="A196">
        <v>194</v>
      </c>
      <c r="B196">
        <v>6439258.25669798</v>
      </c>
      <c r="C196">
        <v>1266990.2655043</v>
      </c>
    </row>
    <row r="197" spans="1:3">
      <c r="A197">
        <v>195</v>
      </c>
      <c r="B197">
        <v>6438789.45190639</v>
      </c>
      <c r="C197">
        <v>1271798.53916435</v>
      </c>
    </row>
    <row r="198" spans="1:3">
      <c r="A198">
        <v>196</v>
      </c>
      <c r="B198">
        <v>6438932.97799339</v>
      </c>
      <c r="C198">
        <v>1282504.88804642</v>
      </c>
    </row>
    <row r="199" spans="1:3">
      <c r="A199">
        <v>197</v>
      </c>
      <c r="B199">
        <v>6438736.49955341</v>
      </c>
      <c r="C199">
        <v>1270417.93132774</v>
      </c>
    </row>
    <row r="200" spans="1:3">
      <c r="A200">
        <v>198</v>
      </c>
      <c r="B200">
        <v>6438489.70005634</v>
      </c>
      <c r="C200">
        <v>1271834.13926573</v>
      </c>
    </row>
    <row r="201" spans="1:3">
      <c r="A201">
        <v>199</v>
      </c>
      <c r="B201">
        <v>6438597.43717983</v>
      </c>
      <c r="C201">
        <v>1272409.90120904</v>
      </c>
    </row>
    <row r="202" spans="1:3">
      <c r="A202">
        <v>200</v>
      </c>
      <c r="B202">
        <v>6438516.81792548</v>
      </c>
      <c r="C202">
        <v>1274692.28255267</v>
      </c>
    </row>
    <row r="203" spans="1:3">
      <c r="A203">
        <v>201</v>
      </c>
      <c r="B203">
        <v>6438487.39911119</v>
      </c>
      <c r="C203">
        <v>1271010.14703072</v>
      </c>
    </row>
    <row r="204" spans="1:3">
      <c r="A204">
        <v>202</v>
      </c>
      <c r="B204">
        <v>6438303.98661258</v>
      </c>
      <c r="C204">
        <v>1274223.03649684</v>
      </c>
    </row>
    <row r="205" spans="1:3">
      <c r="A205">
        <v>203</v>
      </c>
      <c r="B205">
        <v>6438246.91478513</v>
      </c>
      <c r="C205">
        <v>1276801.6686742</v>
      </c>
    </row>
    <row r="206" spans="1:3">
      <c r="A206">
        <v>204</v>
      </c>
      <c r="B206">
        <v>6438186.7857</v>
      </c>
      <c r="C206">
        <v>1278479.75329056</v>
      </c>
    </row>
    <row r="207" spans="1:3">
      <c r="A207">
        <v>205</v>
      </c>
      <c r="B207">
        <v>6438201.90016806</v>
      </c>
      <c r="C207">
        <v>1279338.2761638</v>
      </c>
    </row>
    <row r="208" spans="1:3">
      <c r="A208">
        <v>206</v>
      </c>
      <c r="B208">
        <v>6438153.52619287</v>
      </c>
      <c r="C208">
        <v>1277280.80554132</v>
      </c>
    </row>
    <row r="209" spans="1:3">
      <c r="A209">
        <v>207</v>
      </c>
      <c r="B209">
        <v>6438173.13842424</v>
      </c>
      <c r="C209">
        <v>1276870.24571665</v>
      </c>
    </row>
    <row r="210" spans="1:3">
      <c r="A210">
        <v>208</v>
      </c>
      <c r="B210">
        <v>6438157.61563029</v>
      </c>
      <c r="C210">
        <v>1278461.56948949</v>
      </c>
    </row>
    <row r="211" spans="1:3">
      <c r="A211">
        <v>209</v>
      </c>
      <c r="B211">
        <v>6438296.5457168</v>
      </c>
      <c r="C211">
        <v>1278011.87301829</v>
      </c>
    </row>
    <row r="212" spans="1:3">
      <c r="A212">
        <v>210</v>
      </c>
      <c r="B212">
        <v>6438191.6633576</v>
      </c>
      <c r="C212">
        <v>1276345.39576703</v>
      </c>
    </row>
    <row r="213" spans="1:3">
      <c r="A213">
        <v>211</v>
      </c>
      <c r="B213">
        <v>6438145.72010967</v>
      </c>
      <c r="C213">
        <v>1277967.40552803</v>
      </c>
    </row>
    <row r="214" spans="1:3">
      <c r="A214">
        <v>212</v>
      </c>
      <c r="B214">
        <v>6438174.45355533</v>
      </c>
      <c r="C214">
        <v>1277367.52814222</v>
      </c>
    </row>
    <row r="215" spans="1:3">
      <c r="A215">
        <v>213</v>
      </c>
      <c r="B215">
        <v>6438261.16957941</v>
      </c>
      <c r="C215">
        <v>1277944.61975483</v>
      </c>
    </row>
    <row r="216" spans="1:3">
      <c r="A216">
        <v>214</v>
      </c>
      <c r="B216">
        <v>6438246.91332065</v>
      </c>
      <c r="C216">
        <v>1275123.84642372</v>
      </c>
    </row>
    <row r="217" spans="1:3">
      <c r="A217">
        <v>215</v>
      </c>
      <c r="B217">
        <v>6438307.11601413</v>
      </c>
      <c r="C217">
        <v>1272478.41640309</v>
      </c>
    </row>
    <row r="218" spans="1:3">
      <c r="A218">
        <v>216</v>
      </c>
      <c r="B218">
        <v>6438134.89032633</v>
      </c>
      <c r="C218">
        <v>1284637.87684339</v>
      </c>
    </row>
    <row r="219" spans="1:3">
      <c r="A219">
        <v>217</v>
      </c>
      <c r="B219">
        <v>6438132.03609303</v>
      </c>
      <c r="C219">
        <v>1283607.70777119</v>
      </c>
    </row>
    <row r="220" spans="1:3">
      <c r="A220">
        <v>218</v>
      </c>
      <c r="B220">
        <v>6438322.37181264</v>
      </c>
      <c r="C220">
        <v>1289300.63758518</v>
      </c>
    </row>
    <row r="221" spans="1:3">
      <c r="A221">
        <v>219</v>
      </c>
      <c r="B221">
        <v>6438193.91004256</v>
      </c>
      <c r="C221">
        <v>1282118.0681534</v>
      </c>
    </row>
    <row r="222" spans="1:3">
      <c r="A222">
        <v>220</v>
      </c>
      <c r="B222">
        <v>6438182.98396501</v>
      </c>
      <c r="C222">
        <v>1285833.51449129</v>
      </c>
    </row>
    <row r="223" spans="1:3">
      <c r="A223">
        <v>221</v>
      </c>
      <c r="B223">
        <v>6438200.00325085</v>
      </c>
      <c r="C223">
        <v>1282743.82396878</v>
      </c>
    </row>
    <row r="224" spans="1:3">
      <c r="A224">
        <v>222</v>
      </c>
      <c r="B224">
        <v>6438255.61052967</v>
      </c>
      <c r="C224">
        <v>1282775.50786179</v>
      </c>
    </row>
    <row r="225" spans="1:3">
      <c r="A225">
        <v>223</v>
      </c>
      <c r="B225">
        <v>6438121.24454019</v>
      </c>
      <c r="C225">
        <v>1281986.12840599</v>
      </c>
    </row>
    <row r="226" spans="1:3">
      <c r="A226">
        <v>224</v>
      </c>
      <c r="B226">
        <v>6438242.2138211</v>
      </c>
      <c r="C226">
        <v>1279537.45200079</v>
      </c>
    </row>
    <row r="227" spans="1:3">
      <c r="A227">
        <v>225</v>
      </c>
      <c r="B227">
        <v>6438129.82128974</v>
      </c>
      <c r="C227">
        <v>1284003.55524586</v>
      </c>
    </row>
    <row r="228" spans="1:3">
      <c r="A228">
        <v>226</v>
      </c>
      <c r="B228">
        <v>6438263.34139837</v>
      </c>
      <c r="C228">
        <v>1285804.08418359</v>
      </c>
    </row>
    <row r="229" spans="1:3">
      <c r="A229">
        <v>227</v>
      </c>
      <c r="B229">
        <v>6438226.78245449</v>
      </c>
      <c r="C229">
        <v>1278198.11996046</v>
      </c>
    </row>
    <row r="230" spans="1:3">
      <c r="A230">
        <v>228</v>
      </c>
      <c r="B230">
        <v>6438125.33994118</v>
      </c>
      <c r="C230">
        <v>1281413.9113347</v>
      </c>
    </row>
    <row r="231" spans="1:3">
      <c r="A231">
        <v>229</v>
      </c>
      <c r="B231">
        <v>6438126.10906822</v>
      </c>
      <c r="C231">
        <v>1281969.58601793</v>
      </c>
    </row>
    <row r="232" spans="1:3">
      <c r="A232">
        <v>230</v>
      </c>
      <c r="B232">
        <v>6438120.61997989</v>
      </c>
      <c r="C232">
        <v>1281603.65375921</v>
      </c>
    </row>
    <row r="233" spans="1:3">
      <c r="A233">
        <v>231</v>
      </c>
      <c r="B233">
        <v>6438062.77695824</v>
      </c>
      <c r="C233">
        <v>1281930.90490899</v>
      </c>
    </row>
    <row r="234" spans="1:3">
      <c r="A234">
        <v>232</v>
      </c>
      <c r="B234">
        <v>6438130.78450666</v>
      </c>
      <c r="C234">
        <v>1281578.59507555</v>
      </c>
    </row>
    <row r="235" spans="1:3">
      <c r="A235">
        <v>233</v>
      </c>
      <c r="B235">
        <v>6438062.73262835</v>
      </c>
      <c r="C235">
        <v>1280909.09818005</v>
      </c>
    </row>
    <row r="236" spans="1:3">
      <c r="A236">
        <v>234</v>
      </c>
      <c r="B236">
        <v>6438115.44122502</v>
      </c>
      <c r="C236">
        <v>1281207.8057768</v>
      </c>
    </row>
    <row r="237" spans="1:3">
      <c r="A237">
        <v>235</v>
      </c>
      <c r="B237">
        <v>6438075.11567779</v>
      </c>
      <c r="C237">
        <v>1281562.99841411</v>
      </c>
    </row>
    <row r="238" spans="1:3">
      <c r="A238">
        <v>236</v>
      </c>
      <c r="B238">
        <v>6438106.17637249</v>
      </c>
      <c r="C238">
        <v>1282356.40262704</v>
      </c>
    </row>
    <row r="239" spans="1:3">
      <c r="A239">
        <v>237</v>
      </c>
      <c r="B239">
        <v>6438015.95865887</v>
      </c>
      <c r="C239">
        <v>1279372.51833077</v>
      </c>
    </row>
    <row r="240" spans="1:3">
      <c r="A240">
        <v>238</v>
      </c>
      <c r="B240">
        <v>6438041.78414656</v>
      </c>
      <c r="C240">
        <v>1280285.62656173</v>
      </c>
    </row>
    <row r="241" spans="1:3">
      <c r="A241">
        <v>239</v>
      </c>
      <c r="B241">
        <v>6437961.38882016</v>
      </c>
      <c r="C241">
        <v>1281174.64844394</v>
      </c>
    </row>
    <row r="242" spans="1:3">
      <c r="A242">
        <v>240</v>
      </c>
      <c r="B242">
        <v>6437928.21291293</v>
      </c>
      <c r="C242">
        <v>1282348.92764779</v>
      </c>
    </row>
    <row r="243" spans="1:3">
      <c r="A243">
        <v>241</v>
      </c>
      <c r="B243">
        <v>6437948.18052423</v>
      </c>
      <c r="C243">
        <v>1281568.13095181</v>
      </c>
    </row>
    <row r="244" spans="1:3">
      <c r="A244">
        <v>242</v>
      </c>
      <c r="B244">
        <v>6437877.99240793</v>
      </c>
      <c r="C244">
        <v>1281154.66053083</v>
      </c>
    </row>
    <row r="245" spans="1:3">
      <c r="A245">
        <v>243</v>
      </c>
      <c r="B245">
        <v>6437876.90055513</v>
      </c>
      <c r="C245">
        <v>1281403.08813972</v>
      </c>
    </row>
    <row r="246" spans="1:3">
      <c r="A246">
        <v>244</v>
      </c>
      <c r="B246">
        <v>6437888.783877</v>
      </c>
      <c r="C246">
        <v>1280268.66963189</v>
      </c>
    </row>
    <row r="247" spans="1:3">
      <c r="A247">
        <v>245</v>
      </c>
      <c r="B247">
        <v>6437916.75524117</v>
      </c>
      <c r="C247">
        <v>1280301.34181708</v>
      </c>
    </row>
    <row r="248" spans="1:3">
      <c r="A248">
        <v>246</v>
      </c>
      <c r="B248">
        <v>6437896.46618041</v>
      </c>
      <c r="C248">
        <v>1278464.85932764</v>
      </c>
    </row>
    <row r="249" spans="1:3">
      <c r="A249">
        <v>247</v>
      </c>
      <c r="B249">
        <v>6437904.39999551</v>
      </c>
      <c r="C249">
        <v>1280374.20906617</v>
      </c>
    </row>
    <row r="250" spans="1:3">
      <c r="A250">
        <v>248</v>
      </c>
      <c r="B250">
        <v>6437908.0208621</v>
      </c>
      <c r="C250">
        <v>1282026.00731788</v>
      </c>
    </row>
    <row r="251" spans="1:3">
      <c r="A251">
        <v>249</v>
      </c>
      <c r="B251">
        <v>6437898.73735365</v>
      </c>
      <c r="C251">
        <v>1281455.08505661</v>
      </c>
    </row>
    <row r="252" spans="1:3">
      <c r="A252">
        <v>250</v>
      </c>
      <c r="B252">
        <v>6437879.91372829</v>
      </c>
      <c r="C252">
        <v>1282479.75593353</v>
      </c>
    </row>
    <row r="253" spans="1:3">
      <c r="A253">
        <v>251</v>
      </c>
      <c r="B253">
        <v>6437887.190581</v>
      </c>
      <c r="C253">
        <v>1281821.16303769</v>
      </c>
    </row>
    <row r="254" spans="1:3">
      <c r="A254">
        <v>252</v>
      </c>
      <c r="B254">
        <v>6437921.9297665</v>
      </c>
      <c r="C254">
        <v>1280422.79036633</v>
      </c>
    </row>
    <row r="255" spans="1:3">
      <c r="A255">
        <v>253</v>
      </c>
      <c r="B255">
        <v>6437868.25441749</v>
      </c>
      <c r="C255">
        <v>1281275.91395572</v>
      </c>
    </row>
    <row r="256" spans="1:3">
      <c r="A256">
        <v>254</v>
      </c>
      <c r="B256">
        <v>6437892.90321243</v>
      </c>
      <c r="C256">
        <v>1282820.92259624</v>
      </c>
    </row>
    <row r="257" spans="1:3">
      <c r="A257">
        <v>255</v>
      </c>
      <c r="B257">
        <v>6437888.22440006</v>
      </c>
      <c r="C257">
        <v>1280765.83786736</v>
      </c>
    </row>
    <row r="258" spans="1:3">
      <c r="A258">
        <v>256</v>
      </c>
      <c r="B258">
        <v>6437907.50813369</v>
      </c>
      <c r="C258">
        <v>1285153.18916732</v>
      </c>
    </row>
    <row r="259" spans="1:3">
      <c r="A259">
        <v>257</v>
      </c>
      <c r="B259">
        <v>6437868.71370885</v>
      </c>
      <c r="C259">
        <v>1281232.40611892</v>
      </c>
    </row>
    <row r="260" spans="1:3">
      <c r="A260">
        <v>258</v>
      </c>
      <c r="B260">
        <v>6437890.07933972</v>
      </c>
      <c r="C260">
        <v>1284465.31607472</v>
      </c>
    </row>
    <row r="261" spans="1:3">
      <c r="A261">
        <v>259</v>
      </c>
      <c r="B261">
        <v>6437859.43834659</v>
      </c>
      <c r="C261">
        <v>1280896.04652199</v>
      </c>
    </row>
    <row r="262" spans="1:3">
      <c r="A262">
        <v>260</v>
      </c>
      <c r="B262">
        <v>6437875.72942075</v>
      </c>
      <c r="C262">
        <v>1278834.18261981</v>
      </c>
    </row>
    <row r="263" spans="1:3">
      <c r="A263">
        <v>261</v>
      </c>
      <c r="B263">
        <v>6437866.22908011</v>
      </c>
      <c r="C263">
        <v>1280158.63405191</v>
      </c>
    </row>
    <row r="264" spans="1:3">
      <c r="A264">
        <v>262</v>
      </c>
      <c r="B264">
        <v>6437866.77976284</v>
      </c>
      <c r="C264">
        <v>1281261.34152502</v>
      </c>
    </row>
    <row r="265" spans="1:3">
      <c r="A265">
        <v>263</v>
      </c>
      <c r="B265">
        <v>6437875.62298895</v>
      </c>
      <c r="C265">
        <v>1280083.45566086</v>
      </c>
    </row>
    <row r="266" spans="1:3">
      <c r="A266">
        <v>264</v>
      </c>
      <c r="B266">
        <v>6437863.20378188</v>
      </c>
      <c r="C266">
        <v>1280956.21612</v>
      </c>
    </row>
    <row r="267" spans="1:3">
      <c r="A267">
        <v>265</v>
      </c>
      <c r="B267">
        <v>6437858.38952422</v>
      </c>
      <c r="C267">
        <v>1281655.20403584</v>
      </c>
    </row>
    <row r="268" spans="1:3">
      <c r="A268">
        <v>266</v>
      </c>
      <c r="B268">
        <v>6437866.2009377</v>
      </c>
      <c r="C268">
        <v>1282281.05720768</v>
      </c>
    </row>
    <row r="269" spans="1:3">
      <c r="A269">
        <v>267</v>
      </c>
      <c r="B269">
        <v>6437856.69033402</v>
      </c>
      <c r="C269">
        <v>1280950.66395158</v>
      </c>
    </row>
    <row r="270" spans="1:3">
      <c r="A270">
        <v>268</v>
      </c>
      <c r="B270">
        <v>6437859.28391984</v>
      </c>
      <c r="C270">
        <v>1280617.1335493</v>
      </c>
    </row>
    <row r="271" spans="1:3">
      <c r="A271">
        <v>269</v>
      </c>
      <c r="B271">
        <v>6437891.78256502</v>
      </c>
      <c r="C271">
        <v>1280705.80786439</v>
      </c>
    </row>
    <row r="272" spans="1:3">
      <c r="A272">
        <v>270</v>
      </c>
      <c r="B272">
        <v>6437861.15339221</v>
      </c>
      <c r="C272">
        <v>1281209.35898092</v>
      </c>
    </row>
    <row r="273" spans="1:3">
      <c r="A273">
        <v>271</v>
      </c>
      <c r="B273">
        <v>6437848.16409661</v>
      </c>
      <c r="C273">
        <v>1282716.68665142</v>
      </c>
    </row>
    <row r="274" spans="1:3">
      <c r="A274">
        <v>272</v>
      </c>
      <c r="B274">
        <v>6437842.37597349</v>
      </c>
      <c r="C274">
        <v>1283587.66005816</v>
      </c>
    </row>
    <row r="275" spans="1:3">
      <c r="A275">
        <v>273</v>
      </c>
      <c r="B275">
        <v>6437844.56253243</v>
      </c>
      <c r="C275">
        <v>1283942.06817461</v>
      </c>
    </row>
    <row r="276" spans="1:3">
      <c r="A276">
        <v>274</v>
      </c>
      <c r="B276">
        <v>6437845.80683839</v>
      </c>
      <c r="C276">
        <v>1283249.929817</v>
      </c>
    </row>
    <row r="277" spans="1:3">
      <c r="A277">
        <v>275</v>
      </c>
      <c r="B277">
        <v>6437843.06614812</v>
      </c>
      <c r="C277">
        <v>1283405.16962267</v>
      </c>
    </row>
    <row r="278" spans="1:3">
      <c r="A278">
        <v>276</v>
      </c>
      <c r="B278">
        <v>6437846.48060745</v>
      </c>
      <c r="C278">
        <v>1283254.78664046</v>
      </c>
    </row>
    <row r="279" spans="1:3">
      <c r="A279">
        <v>277</v>
      </c>
      <c r="B279">
        <v>6437823.6049389</v>
      </c>
      <c r="C279">
        <v>1283179.82421428</v>
      </c>
    </row>
    <row r="280" spans="1:3">
      <c r="A280">
        <v>278</v>
      </c>
      <c r="B280">
        <v>6437827.44621009</v>
      </c>
      <c r="C280">
        <v>1283943.87677637</v>
      </c>
    </row>
    <row r="281" spans="1:3">
      <c r="A281">
        <v>279</v>
      </c>
      <c r="B281">
        <v>6437821.41877188</v>
      </c>
      <c r="C281">
        <v>1283264.12467712</v>
      </c>
    </row>
    <row r="282" spans="1:3">
      <c r="A282">
        <v>280</v>
      </c>
      <c r="B282">
        <v>6437825.4279613</v>
      </c>
      <c r="C282">
        <v>1283412.42772381</v>
      </c>
    </row>
    <row r="283" spans="1:3">
      <c r="A283">
        <v>281</v>
      </c>
      <c r="B283">
        <v>6437821.69394368</v>
      </c>
      <c r="C283">
        <v>1283527.02918883</v>
      </c>
    </row>
    <row r="284" spans="1:3">
      <c r="A284">
        <v>282</v>
      </c>
      <c r="B284">
        <v>6437827.92438788</v>
      </c>
      <c r="C284">
        <v>1282931.74956084</v>
      </c>
    </row>
    <row r="285" spans="1:3">
      <c r="A285">
        <v>283</v>
      </c>
      <c r="B285">
        <v>6437821.45781943</v>
      </c>
      <c r="C285">
        <v>1282950.08568514</v>
      </c>
    </row>
    <row r="286" spans="1:3">
      <c r="A286">
        <v>284</v>
      </c>
      <c r="B286">
        <v>6437821.54304632</v>
      </c>
      <c r="C286">
        <v>1283060.70889188</v>
      </c>
    </row>
    <row r="287" spans="1:3">
      <c r="A287">
        <v>285</v>
      </c>
      <c r="B287">
        <v>6437830.22758138</v>
      </c>
      <c r="C287">
        <v>1283642.22456465</v>
      </c>
    </row>
    <row r="288" spans="1:3">
      <c r="A288">
        <v>286</v>
      </c>
      <c r="B288">
        <v>6437824.96354277</v>
      </c>
      <c r="C288">
        <v>1283366.79573379</v>
      </c>
    </row>
    <row r="289" spans="1:3">
      <c r="A289">
        <v>287</v>
      </c>
      <c r="B289">
        <v>6437828.96241153</v>
      </c>
      <c r="C289">
        <v>1284417.88360497</v>
      </c>
    </row>
    <row r="290" spans="1:3">
      <c r="A290">
        <v>288</v>
      </c>
      <c r="B290">
        <v>6437823.03875262</v>
      </c>
      <c r="C290">
        <v>1282736.72854193</v>
      </c>
    </row>
    <row r="291" spans="1:3">
      <c r="A291">
        <v>289</v>
      </c>
      <c r="B291">
        <v>6437820.83971892</v>
      </c>
      <c r="C291">
        <v>1283507.24994494</v>
      </c>
    </row>
    <row r="292" spans="1:3">
      <c r="A292">
        <v>290</v>
      </c>
      <c r="B292">
        <v>6437823.43179951</v>
      </c>
      <c r="C292">
        <v>1283287.98491633</v>
      </c>
    </row>
    <row r="293" spans="1:3">
      <c r="A293">
        <v>291</v>
      </c>
      <c r="B293">
        <v>6437819.96184053</v>
      </c>
      <c r="C293">
        <v>1283311.27522917</v>
      </c>
    </row>
    <row r="294" spans="1:3">
      <c r="A294">
        <v>292</v>
      </c>
      <c r="B294">
        <v>6437822.50028967</v>
      </c>
      <c r="C294">
        <v>1283103.87447185</v>
      </c>
    </row>
    <row r="295" spans="1:3">
      <c r="A295">
        <v>293</v>
      </c>
      <c r="B295">
        <v>6437815.50923102</v>
      </c>
      <c r="C295">
        <v>1282423.35607532</v>
      </c>
    </row>
    <row r="296" spans="1:3">
      <c r="A296">
        <v>294</v>
      </c>
      <c r="B296">
        <v>6437816.76351798</v>
      </c>
      <c r="C296">
        <v>1282383.74508932</v>
      </c>
    </row>
    <row r="297" spans="1:3">
      <c r="A297">
        <v>295</v>
      </c>
      <c r="B297">
        <v>6437817.40562189</v>
      </c>
      <c r="C297">
        <v>1281836.80906863</v>
      </c>
    </row>
    <row r="298" spans="1:3">
      <c r="A298">
        <v>296</v>
      </c>
      <c r="B298">
        <v>6437815.62868202</v>
      </c>
      <c r="C298">
        <v>1282424.3116823</v>
      </c>
    </row>
    <row r="299" spans="1:3">
      <c r="A299">
        <v>297</v>
      </c>
      <c r="B299">
        <v>6437816.42870571</v>
      </c>
      <c r="C299">
        <v>1281994.34621988</v>
      </c>
    </row>
    <row r="300" spans="1:3">
      <c r="A300">
        <v>298</v>
      </c>
      <c r="B300">
        <v>6437816.25448952</v>
      </c>
      <c r="C300">
        <v>1282218.57028046</v>
      </c>
    </row>
    <row r="301" spans="1:3">
      <c r="A301">
        <v>299</v>
      </c>
      <c r="B301">
        <v>6437812.99362593</v>
      </c>
      <c r="C301">
        <v>1282306.8228448</v>
      </c>
    </row>
    <row r="302" spans="1:3">
      <c r="A302">
        <v>300</v>
      </c>
      <c r="B302">
        <v>6437812.84143783</v>
      </c>
      <c r="C302">
        <v>1282303.59815161</v>
      </c>
    </row>
    <row r="303" spans="1:3">
      <c r="A303">
        <v>301</v>
      </c>
      <c r="B303">
        <v>6437810.33042561</v>
      </c>
      <c r="C303">
        <v>1282249.68292336</v>
      </c>
    </row>
    <row r="304" spans="1:3">
      <c r="A304">
        <v>302</v>
      </c>
      <c r="B304">
        <v>6437813.17408752</v>
      </c>
      <c r="C304">
        <v>1282302.14536781</v>
      </c>
    </row>
    <row r="305" spans="1:3">
      <c r="A305">
        <v>303</v>
      </c>
      <c r="B305">
        <v>6437806.49995594</v>
      </c>
      <c r="C305">
        <v>1282101.82034253</v>
      </c>
    </row>
    <row r="306" spans="1:3">
      <c r="A306">
        <v>304</v>
      </c>
      <c r="B306">
        <v>6437807.32769834</v>
      </c>
      <c r="C306">
        <v>1281786.60441684</v>
      </c>
    </row>
    <row r="307" spans="1:3">
      <c r="A307">
        <v>305</v>
      </c>
      <c r="B307">
        <v>6437807.43735822</v>
      </c>
      <c r="C307">
        <v>1282769.88614262</v>
      </c>
    </row>
    <row r="308" spans="1:3">
      <c r="A308">
        <v>306</v>
      </c>
      <c r="B308">
        <v>6437807.96076891</v>
      </c>
      <c r="C308">
        <v>1282052.83354427</v>
      </c>
    </row>
    <row r="309" spans="1:3">
      <c r="A309">
        <v>307</v>
      </c>
      <c r="B309">
        <v>6437808.57874043</v>
      </c>
      <c r="C309">
        <v>1281497.89309473</v>
      </c>
    </row>
    <row r="310" spans="1:3">
      <c r="A310">
        <v>308</v>
      </c>
      <c r="B310">
        <v>6437807.85914363</v>
      </c>
      <c r="C310">
        <v>1281959.27484277</v>
      </c>
    </row>
    <row r="311" spans="1:3">
      <c r="A311">
        <v>309</v>
      </c>
      <c r="B311">
        <v>6437808.70716324</v>
      </c>
      <c r="C311">
        <v>1281578.77738388</v>
      </c>
    </row>
    <row r="312" spans="1:3">
      <c r="A312">
        <v>310</v>
      </c>
      <c r="B312">
        <v>6437808.02846122</v>
      </c>
      <c r="C312">
        <v>1282262.55359227</v>
      </c>
    </row>
    <row r="313" spans="1:3">
      <c r="A313">
        <v>311</v>
      </c>
      <c r="B313">
        <v>6437808.56298304</v>
      </c>
      <c r="C313">
        <v>1282553.70998743</v>
      </c>
    </row>
    <row r="314" spans="1:3">
      <c r="A314">
        <v>312</v>
      </c>
      <c r="B314">
        <v>6437807.31152133</v>
      </c>
      <c r="C314">
        <v>1282280.39553236</v>
      </c>
    </row>
    <row r="315" spans="1:3">
      <c r="A315">
        <v>313</v>
      </c>
      <c r="B315">
        <v>6437806.15058593</v>
      </c>
      <c r="C315">
        <v>1282738.97829853</v>
      </c>
    </row>
    <row r="316" spans="1:3">
      <c r="A316">
        <v>314</v>
      </c>
      <c r="B316">
        <v>6437806.51509618</v>
      </c>
      <c r="C316">
        <v>1282767.86515695</v>
      </c>
    </row>
    <row r="317" spans="1:3">
      <c r="A317">
        <v>315</v>
      </c>
      <c r="B317">
        <v>6437806.79707887</v>
      </c>
      <c r="C317">
        <v>1281996.61226569</v>
      </c>
    </row>
    <row r="318" spans="1:3">
      <c r="A318">
        <v>316</v>
      </c>
      <c r="B318">
        <v>6437806.27400449</v>
      </c>
      <c r="C318">
        <v>1282894.78461918</v>
      </c>
    </row>
    <row r="319" spans="1:3">
      <c r="A319">
        <v>317</v>
      </c>
      <c r="B319">
        <v>6437808.97544694</v>
      </c>
      <c r="C319">
        <v>1282489.66625197</v>
      </c>
    </row>
    <row r="320" spans="1:3">
      <c r="A320">
        <v>318</v>
      </c>
      <c r="B320">
        <v>6437807.44921093</v>
      </c>
      <c r="C320">
        <v>1282743.54059106</v>
      </c>
    </row>
    <row r="321" spans="1:3">
      <c r="A321">
        <v>319</v>
      </c>
      <c r="B321">
        <v>6437804.8101677</v>
      </c>
      <c r="C321">
        <v>1282899.42691244</v>
      </c>
    </row>
    <row r="322" spans="1:3">
      <c r="A322">
        <v>320</v>
      </c>
      <c r="B322">
        <v>6437805.46698205</v>
      </c>
      <c r="C322">
        <v>1282899.46985749</v>
      </c>
    </row>
    <row r="323" spans="1:3">
      <c r="A323">
        <v>321</v>
      </c>
      <c r="B323">
        <v>6437806.93418614</v>
      </c>
      <c r="C323">
        <v>1283017.1259266</v>
      </c>
    </row>
    <row r="324" spans="1:3">
      <c r="A324">
        <v>322</v>
      </c>
      <c r="B324">
        <v>6437805.53814208</v>
      </c>
      <c r="C324">
        <v>1282964.06694005</v>
      </c>
    </row>
    <row r="325" spans="1:3">
      <c r="A325">
        <v>323</v>
      </c>
      <c r="B325">
        <v>6437807.49272706</v>
      </c>
      <c r="C325">
        <v>1283227.6953404</v>
      </c>
    </row>
    <row r="326" spans="1:3">
      <c r="A326">
        <v>324</v>
      </c>
      <c r="B326">
        <v>6437805.57033207</v>
      </c>
      <c r="C326">
        <v>1283035.20493781</v>
      </c>
    </row>
    <row r="327" spans="1:3">
      <c r="A327">
        <v>325</v>
      </c>
      <c r="B327">
        <v>6437807.01422768</v>
      </c>
      <c r="C327">
        <v>1283029.01246794</v>
      </c>
    </row>
    <row r="328" spans="1:3">
      <c r="A328">
        <v>326</v>
      </c>
      <c r="B328">
        <v>6437804.92170211</v>
      </c>
      <c r="C328">
        <v>1282602.93109734</v>
      </c>
    </row>
    <row r="329" spans="1:3">
      <c r="A329">
        <v>327</v>
      </c>
      <c r="B329">
        <v>6437804.73299088</v>
      </c>
      <c r="C329">
        <v>1282711.51530228</v>
      </c>
    </row>
    <row r="330" spans="1:3">
      <c r="A330">
        <v>328</v>
      </c>
      <c r="B330">
        <v>6437804.33606836</v>
      </c>
      <c r="C330">
        <v>1282636.8863794</v>
      </c>
    </row>
    <row r="331" spans="1:3">
      <c r="A331">
        <v>329</v>
      </c>
      <c r="B331">
        <v>6437803.96719419</v>
      </c>
      <c r="C331">
        <v>1282803.59805106</v>
      </c>
    </row>
    <row r="332" spans="1:3">
      <c r="A332">
        <v>330</v>
      </c>
      <c r="B332">
        <v>6437805.56360953</v>
      </c>
      <c r="C332">
        <v>1282893.86308401</v>
      </c>
    </row>
    <row r="333" spans="1:3">
      <c r="A333">
        <v>331</v>
      </c>
      <c r="B333">
        <v>6437804.14586001</v>
      </c>
      <c r="C333">
        <v>1282841.96222662</v>
      </c>
    </row>
    <row r="334" spans="1:3">
      <c r="A334">
        <v>332</v>
      </c>
      <c r="B334">
        <v>6437804.60868675</v>
      </c>
      <c r="C334">
        <v>1282724.44264699</v>
      </c>
    </row>
    <row r="335" spans="1:3">
      <c r="A335">
        <v>333</v>
      </c>
      <c r="B335">
        <v>6437804.32437819</v>
      </c>
      <c r="C335">
        <v>1283012.94625877</v>
      </c>
    </row>
    <row r="336" spans="1:3">
      <c r="A336">
        <v>334</v>
      </c>
      <c r="B336">
        <v>6437804.53792398</v>
      </c>
      <c r="C336">
        <v>1282631.26376555</v>
      </c>
    </row>
    <row r="337" spans="1:3">
      <c r="A337">
        <v>335</v>
      </c>
      <c r="B337">
        <v>6437804.56688929</v>
      </c>
      <c r="C337">
        <v>1282959.36745029</v>
      </c>
    </row>
    <row r="338" spans="1:3">
      <c r="A338">
        <v>336</v>
      </c>
      <c r="B338">
        <v>6437803.36390164</v>
      </c>
      <c r="C338">
        <v>1282470.56003005</v>
      </c>
    </row>
    <row r="339" spans="1:3">
      <c r="A339">
        <v>337</v>
      </c>
      <c r="B339">
        <v>6437803.65435749</v>
      </c>
      <c r="C339">
        <v>1282500.4853298</v>
      </c>
    </row>
    <row r="340" spans="1:3">
      <c r="A340">
        <v>338</v>
      </c>
      <c r="B340">
        <v>6437804.19215193</v>
      </c>
      <c r="C340">
        <v>1282250.56387873</v>
      </c>
    </row>
    <row r="341" spans="1:3">
      <c r="A341">
        <v>339</v>
      </c>
      <c r="B341">
        <v>6437803.20988196</v>
      </c>
      <c r="C341">
        <v>1282439.58314595</v>
      </c>
    </row>
    <row r="342" spans="1:3">
      <c r="A342">
        <v>340</v>
      </c>
      <c r="B342">
        <v>6437802.98742034</v>
      </c>
      <c r="C342">
        <v>1282406.98211143</v>
      </c>
    </row>
    <row r="343" spans="1:3">
      <c r="A343">
        <v>341</v>
      </c>
      <c r="B343">
        <v>6437803.01861308</v>
      </c>
      <c r="C343">
        <v>1282411.70990722</v>
      </c>
    </row>
    <row r="344" spans="1:3">
      <c r="A344">
        <v>342</v>
      </c>
      <c r="B344">
        <v>6437802.5258101</v>
      </c>
      <c r="C344">
        <v>1282327.89077568</v>
      </c>
    </row>
    <row r="345" spans="1:3">
      <c r="A345">
        <v>343</v>
      </c>
      <c r="B345">
        <v>6437802.83852642</v>
      </c>
      <c r="C345">
        <v>1282351.50919849</v>
      </c>
    </row>
    <row r="346" spans="1:3">
      <c r="A346">
        <v>344</v>
      </c>
      <c r="B346">
        <v>6437803.15276956</v>
      </c>
      <c r="C346">
        <v>1282347.37072958</v>
      </c>
    </row>
    <row r="347" spans="1:3">
      <c r="A347">
        <v>345</v>
      </c>
      <c r="B347">
        <v>6437802.7666143</v>
      </c>
      <c r="C347">
        <v>1282473.31633415</v>
      </c>
    </row>
    <row r="348" spans="1:3">
      <c r="A348">
        <v>346</v>
      </c>
      <c r="B348">
        <v>6437803.08427306</v>
      </c>
      <c r="C348">
        <v>1282184.91993777</v>
      </c>
    </row>
    <row r="349" spans="1:3">
      <c r="A349">
        <v>347</v>
      </c>
      <c r="B349">
        <v>6437802.91283177</v>
      </c>
      <c r="C349">
        <v>1282144.95853514</v>
      </c>
    </row>
    <row r="350" spans="1:3">
      <c r="A350">
        <v>348</v>
      </c>
      <c r="B350">
        <v>6437803.0601916</v>
      </c>
      <c r="C350">
        <v>1282309.62054582</v>
      </c>
    </row>
    <row r="351" spans="1:3">
      <c r="A351">
        <v>349</v>
      </c>
      <c r="B351">
        <v>6437802.68754101</v>
      </c>
      <c r="C351">
        <v>1282382.95546906</v>
      </c>
    </row>
    <row r="352" spans="1:3">
      <c r="A352">
        <v>350</v>
      </c>
      <c r="B352">
        <v>6437803.15878817</v>
      </c>
      <c r="C352">
        <v>1282217.07865524</v>
      </c>
    </row>
    <row r="353" spans="1:3">
      <c r="A353">
        <v>351</v>
      </c>
      <c r="B353">
        <v>6437802.45151653</v>
      </c>
      <c r="C353">
        <v>1282177.89977766</v>
      </c>
    </row>
    <row r="354" spans="1:3">
      <c r="A354">
        <v>352</v>
      </c>
      <c r="B354">
        <v>6437802.98716383</v>
      </c>
      <c r="C354">
        <v>1282287.23412552</v>
      </c>
    </row>
    <row r="355" spans="1:3">
      <c r="A355">
        <v>353</v>
      </c>
      <c r="B355">
        <v>6437802.8078945</v>
      </c>
      <c r="C355">
        <v>1281911.53245336</v>
      </c>
    </row>
    <row r="356" spans="1:3">
      <c r="A356">
        <v>354</v>
      </c>
      <c r="B356">
        <v>6437802.97439389</v>
      </c>
      <c r="C356">
        <v>1282243.15595499</v>
      </c>
    </row>
    <row r="357" spans="1:3">
      <c r="A357">
        <v>355</v>
      </c>
      <c r="B357">
        <v>6437802.4495062</v>
      </c>
      <c r="C357">
        <v>1282220.8135031</v>
      </c>
    </row>
    <row r="358" spans="1:3">
      <c r="A358">
        <v>356</v>
      </c>
      <c r="B358">
        <v>6437803.38480849</v>
      </c>
      <c r="C358">
        <v>1282212.01770721</v>
      </c>
    </row>
    <row r="359" spans="1:3">
      <c r="A359">
        <v>357</v>
      </c>
      <c r="B359">
        <v>6437802.4533554</v>
      </c>
      <c r="C359">
        <v>1282169.30445496</v>
      </c>
    </row>
    <row r="360" spans="1:3">
      <c r="A360">
        <v>358</v>
      </c>
      <c r="B360">
        <v>6437803.33549761</v>
      </c>
      <c r="C360">
        <v>1282062.23817358</v>
      </c>
    </row>
    <row r="361" spans="1:3">
      <c r="A361">
        <v>359</v>
      </c>
      <c r="B361">
        <v>6437802.47861341</v>
      </c>
      <c r="C361">
        <v>1282402.67458715</v>
      </c>
    </row>
    <row r="362" spans="1:3">
      <c r="A362">
        <v>360</v>
      </c>
      <c r="B362">
        <v>6437802.47331985</v>
      </c>
      <c r="C362">
        <v>1282214.13741566</v>
      </c>
    </row>
    <row r="363" spans="1:3">
      <c r="A363">
        <v>361</v>
      </c>
      <c r="B363">
        <v>6437802.61377885</v>
      </c>
      <c r="C363">
        <v>1282298.07740685</v>
      </c>
    </row>
    <row r="364" spans="1:3">
      <c r="A364">
        <v>362</v>
      </c>
      <c r="B364">
        <v>6437802.51038626</v>
      </c>
      <c r="C364">
        <v>1282220.73833416</v>
      </c>
    </row>
    <row r="365" spans="1:3">
      <c r="A365">
        <v>363</v>
      </c>
      <c r="B365">
        <v>6437802.34872983</v>
      </c>
      <c r="C365">
        <v>1282253.04376079</v>
      </c>
    </row>
    <row r="366" spans="1:3">
      <c r="A366">
        <v>364</v>
      </c>
      <c r="B366">
        <v>6437802.34868408</v>
      </c>
      <c r="C366">
        <v>1282229.61156999</v>
      </c>
    </row>
    <row r="367" spans="1:3">
      <c r="A367">
        <v>365</v>
      </c>
      <c r="B367">
        <v>6437802.36244352</v>
      </c>
      <c r="C367">
        <v>1282262.51666508</v>
      </c>
    </row>
    <row r="368" spans="1:3">
      <c r="A368">
        <v>366</v>
      </c>
      <c r="B368">
        <v>6437802.36278576</v>
      </c>
      <c r="C368">
        <v>1282211.28957959</v>
      </c>
    </row>
    <row r="369" spans="1:3">
      <c r="A369">
        <v>367</v>
      </c>
      <c r="B369">
        <v>6437802.36580329</v>
      </c>
      <c r="C369">
        <v>1282234.83373369</v>
      </c>
    </row>
    <row r="370" spans="1:3">
      <c r="A370">
        <v>368</v>
      </c>
      <c r="B370">
        <v>6437802.36827736</v>
      </c>
      <c r="C370">
        <v>1282231.2317223</v>
      </c>
    </row>
    <row r="371" spans="1:3">
      <c r="A371">
        <v>369</v>
      </c>
      <c r="B371">
        <v>6437802.32931536</v>
      </c>
      <c r="C371">
        <v>1282352.39804261</v>
      </c>
    </row>
    <row r="372" spans="1:3">
      <c r="A372">
        <v>370</v>
      </c>
      <c r="B372">
        <v>6437802.32690525</v>
      </c>
      <c r="C372">
        <v>1282370.68546531</v>
      </c>
    </row>
    <row r="373" spans="1:3">
      <c r="A373">
        <v>371</v>
      </c>
      <c r="B373">
        <v>6437802.38057864</v>
      </c>
      <c r="C373">
        <v>1282462.8281122</v>
      </c>
    </row>
    <row r="374" spans="1:3">
      <c r="A374">
        <v>372</v>
      </c>
      <c r="B374">
        <v>6437802.34626174</v>
      </c>
      <c r="C374">
        <v>1282437.06217533</v>
      </c>
    </row>
    <row r="375" spans="1:3">
      <c r="A375">
        <v>373</v>
      </c>
      <c r="B375">
        <v>6437802.58874686</v>
      </c>
      <c r="C375">
        <v>1282319.0454452</v>
      </c>
    </row>
    <row r="376" spans="1:3">
      <c r="A376">
        <v>374</v>
      </c>
      <c r="B376">
        <v>6437802.41286775</v>
      </c>
      <c r="C376">
        <v>1282303.75203092</v>
      </c>
    </row>
    <row r="377" spans="1:3">
      <c r="A377">
        <v>375</v>
      </c>
      <c r="B377">
        <v>6437802.59410394</v>
      </c>
      <c r="C377">
        <v>1282528.66210001</v>
      </c>
    </row>
    <row r="378" spans="1:3">
      <c r="A378">
        <v>376</v>
      </c>
      <c r="B378">
        <v>6437802.32885606</v>
      </c>
      <c r="C378">
        <v>1282485.68443345</v>
      </c>
    </row>
    <row r="379" spans="1:3">
      <c r="A379">
        <v>377</v>
      </c>
      <c r="B379">
        <v>6437802.37949586</v>
      </c>
      <c r="C379">
        <v>1282219.4688978</v>
      </c>
    </row>
    <row r="380" spans="1:3">
      <c r="A380">
        <v>378</v>
      </c>
      <c r="B380">
        <v>6437802.3701565</v>
      </c>
      <c r="C380">
        <v>1282410.87065333</v>
      </c>
    </row>
    <row r="381" spans="1:3">
      <c r="A381">
        <v>379</v>
      </c>
      <c r="B381">
        <v>6437802.35455235</v>
      </c>
      <c r="C381">
        <v>1282326.47492729</v>
      </c>
    </row>
    <row r="382" spans="1:3">
      <c r="A382">
        <v>380</v>
      </c>
      <c r="B382">
        <v>6437802.36766469</v>
      </c>
      <c r="C382">
        <v>1282401.41022315</v>
      </c>
    </row>
    <row r="383" spans="1:3">
      <c r="A383">
        <v>381</v>
      </c>
      <c r="B383">
        <v>6437802.37320159</v>
      </c>
      <c r="C383">
        <v>1282383.25232698</v>
      </c>
    </row>
    <row r="384" spans="1:3">
      <c r="A384">
        <v>382</v>
      </c>
      <c r="B384">
        <v>6437802.35069981</v>
      </c>
      <c r="C384">
        <v>1282364.21800757</v>
      </c>
    </row>
    <row r="385" spans="1:3">
      <c r="A385">
        <v>383</v>
      </c>
      <c r="B385">
        <v>6437802.37642916</v>
      </c>
      <c r="C385">
        <v>1282368.14628522</v>
      </c>
    </row>
    <row r="386" spans="1:3">
      <c r="A386">
        <v>384</v>
      </c>
      <c r="B386">
        <v>6437802.26670562</v>
      </c>
      <c r="C386">
        <v>1282360.29126226</v>
      </c>
    </row>
    <row r="387" spans="1:3">
      <c r="A387">
        <v>385</v>
      </c>
      <c r="B387">
        <v>6437802.30133344</v>
      </c>
      <c r="C387">
        <v>1282352.79770692</v>
      </c>
    </row>
    <row r="388" spans="1:3">
      <c r="A388">
        <v>386</v>
      </c>
      <c r="B388">
        <v>6437802.25019604</v>
      </c>
      <c r="C388">
        <v>1282369.18551996</v>
      </c>
    </row>
    <row r="389" spans="1:3">
      <c r="A389">
        <v>387</v>
      </c>
      <c r="B389">
        <v>6437802.26208201</v>
      </c>
      <c r="C389">
        <v>1282357.43987778</v>
      </c>
    </row>
    <row r="390" spans="1:3">
      <c r="A390">
        <v>388</v>
      </c>
      <c r="B390">
        <v>6437802.25728498</v>
      </c>
      <c r="C390">
        <v>1282352.51834639</v>
      </c>
    </row>
    <row r="391" spans="1:3">
      <c r="A391">
        <v>389</v>
      </c>
      <c r="B391">
        <v>6437802.23093675</v>
      </c>
      <c r="C391">
        <v>1282335.41470546</v>
      </c>
    </row>
    <row r="392" spans="1:3">
      <c r="A392">
        <v>390</v>
      </c>
      <c r="B392">
        <v>6437802.22917006</v>
      </c>
      <c r="C392">
        <v>1282397.22877843</v>
      </c>
    </row>
    <row r="393" spans="1:3">
      <c r="A393">
        <v>391</v>
      </c>
      <c r="B393">
        <v>6437802.2546025</v>
      </c>
      <c r="C393">
        <v>1282373.12662089</v>
      </c>
    </row>
    <row r="394" spans="1:3">
      <c r="A394">
        <v>392</v>
      </c>
      <c r="B394">
        <v>6437802.18928075</v>
      </c>
      <c r="C394">
        <v>1282405.27684341</v>
      </c>
    </row>
    <row r="395" spans="1:3">
      <c r="A395">
        <v>393</v>
      </c>
      <c r="B395">
        <v>6437802.13439791</v>
      </c>
      <c r="C395">
        <v>1282330.00205927</v>
      </c>
    </row>
    <row r="396" spans="1:3">
      <c r="A396">
        <v>394</v>
      </c>
      <c r="B396">
        <v>6437802.16894842</v>
      </c>
      <c r="C396">
        <v>1282297.68001862</v>
      </c>
    </row>
    <row r="397" spans="1:3">
      <c r="A397">
        <v>395</v>
      </c>
      <c r="B397">
        <v>6437802.15792558</v>
      </c>
      <c r="C397">
        <v>1282310.18270477</v>
      </c>
    </row>
    <row r="398" spans="1:3">
      <c r="A398">
        <v>396</v>
      </c>
      <c r="B398">
        <v>6437802.14563183</v>
      </c>
      <c r="C398">
        <v>1282339.95672426</v>
      </c>
    </row>
    <row r="399" spans="1:3">
      <c r="A399">
        <v>397</v>
      </c>
      <c r="B399">
        <v>6437802.12317964</v>
      </c>
      <c r="C399">
        <v>1282353.84791966</v>
      </c>
    </row>
    <row r="400" spans="1:3">
      <c r="A400">
        <v>398</v>
      </c>
      <c r="B400">
        <v>6437802.1101268</v>
      </c>
      <c r="C400">
        <v>1282386.90683149</v>
      </c>
    </row>
    <row r="401" spans="1:3">
      <c r="A401">
        <v>399</v>
      </c>
      <c r="B401">
        <v>6437802.16384349</v>
      </c>
      <c r="C401">
        <v>1282415.41838942</v>
      </c>
    </row>
    <row r="402" spans="1:3">
      <c r="A402">
        <v>400</v>
      </c>
      <c r="B402">
        <v>6437802.12587628</v>
      </c>
      <c r="C402">
        <v>1282396.37452367</v>
      </c>
    </row>
    <row r="403" spans="1:3">
      <c r="A403">
        <v>401</v>
      </c>
      <c r="B403">
        <v>6437802.13363098</v>
      </c>
      <c r="C403">
        <v>1282428.70756036</v>
      </c>
    </row>
    <row r="404" spans="1:3">
      <c r="A404">
        <v>402</v>
      </c>
      <c r="B404">
        <v>6437802.15007612</v>
      </c>
      <c r="C404">
        <v>1282327.8843872</v>
      </c>
    </row>
    <row r="405" spans="1:3">
      <c r="A405">
        <v>403</v>
      </c>
      <c r="B405">
        <v>6437802.12527618</v>
      </c>
      <c r="C405">
        <v>1282328.3171439</v>
      </c>
    </row>
    <row r="406" spans="1:3">
      <c r="A406">
        <v>404</v>
      </c>
      <c r="B406">
        <v>6437802.10268447</v>
      </c>
      <c r="C406">
        <v>1282395.74516545</v>
      </c>
    </row>
    <row r="407" spans="1:3">
      <c r="A407">
        <v>405</v>
      </c>
      <c r="B407">
        <v>6437802.11472426</v>
      </c>
      <c r="C407">
        <v>1282443.21075801</v>
      </c>
    </row>
    <row r="408" spans="1:3">
      <c r="A408">
        <v>406</v>
      </c>
      <c r="B408">
        <v>6437802.13263725</v>
      </c>
      <c r="C408">
        <v>1282392.69810694</v>
      </c>
    </row>
    <row r="409" spans="1:3">
      <c r="A409">
        <v>407</v>
      </c>
      <c r="B409">
        <v>6437802.1228332</v>
      </c>
      <c r="C409">
        <v>1282388.12374867</v>
      </c>
    </row>
    <row r="410" spans="1:3">
      <c r="A410">
        <v>408</v>
      </c>
      <c r="B410">
        <v>6437802.13610997</v>
      </c>
      <c r="C410">
        <v>1282410.05382483</v>
      </c>
    </row>
    <row r="411" spans="1:3">
      <c r="A411">
        <v>409</v>
      </c>
      <c r="B411">
        <v>6437802.12689584</v>
      </c>
      <c r="C411">
        <v>1282479.55733368</v>
      </c>
    </row>
    <row r="412" spans="1:3">
      <c r="A412">
        <v>410</v>
      </c>
      <c r="B412">
        <v>6437802.13274711</v>
      </c>
      <c r="C412">
        <v>1282425.79713725</v>
      </c>
    </row>
    <row r="413" spans="1:3">
      <c r="A413">
        <v>411</v>
      </c>
      <c r="B413">
        <v>6437802.11739673</v>
      </c>
      <c r="C413">
        <v>1282352.81278232</v>
      </c>
    </row>
    <row r="414" spans="1:3">
      <c r="A414">
        <v>412</v>
      </c>
      <c r="B414">
        <v>6437802.10944229</v>
      </c>
      <c r="C414">
        <v>1282408.76474955</v>
      </c>
    </row>
    <row r="415" spans="1:3">
      <c r="A415">
        <v>413</v>
      </c>
      <c r="B415">
        <v>6437802.13575151</v>
      </c>
      <c r="C415">
        <v>1282337.20371441</v>
      </c>
    </row>
    <row r="416" spans="1:3">
      <c r="A416">
        <v>414</v>
      </c>
      <c r="B416">
        <v>6437802.11341144</v>
      </c>
      <c r="C416">
        <v>1282433.96437937</v>
      </c>
    </row>
    <row r="417" spans="1:3">
      <c r="A417">
        <v>415</v>
      </c>
      <c r="B417">
        <v>6437802.09105964</v>
      </c>
      <c r="C417">
        <v>1282440.86325933</v>
      </c>
    </row>
    <row r="418" spans="1:3">
      <c r="A418">
        <v>416</v>
      </c>
      <c r="B418">
        <v>6437802.0961503</v>
      </c>
      <c r="C418">
        <v>1282415.56393686</v>
      </c>
    </row>
    <row r="419" spans="1:3">
      <c r="A419">
        <v>417</v>
      </c>
      <c r="B419">
        <v>6437802.08770193</v>
      </c>
      <c r="C419">
        <v>1282436.82918648</v>
      </c>
    </row>
    <row r="420" spans="1:3">
      <c r="A420">
        <v>418</v>
      </c>
      <c r="B420">
        <v>6437802.08059397</v>
      </c>
      <c r="C420">
        <v>1282426.43888224</v>
      </c>
    </row>
    <row r="421" spans="1:3">
      <c r="A421">
        <v>419</v>
      </c>
      <c r="B421">
        <v>6437802.08733069</v>
      </c>
      <c r="C421">
        <v>1282413.05879948</v>
      </c>
    </row>
    <row r="422" spans="1:3">
      <c r="A422">
        <v>420</v>
      </c>
      <c r="B422">
        <v>6437802.07820068</v>
      </c>
      <c r="C422">
        <v>1282457.76861133</v>
      </c>
    </row>
    <row r="423" spans="1:3">
      <c r="A423">
        <v>421</v>
      </c>
      <c r="B423">
        <v>6437802.08655885</v>
      </c>
      <c r="C423">
        <v>1282468.36553707</v>
      </c>
    </row>
    <row r="424" spans="1:3">
      <c r="A424">
        <v>422</v>
      </c>
      <c r="B424">
        <v>6437802.07705273</v>
      </c>
      <c r="C424">
        <v>1282428.38334659</v>
      </c>
    </row>
    <row r="425" spans="1:3">
      <c r="A425">
        <v>423</v>
      </c>
      <c r="B425">
        <v>6437802.08316219</v>
      </c>
      <c r="C425">
        <v>1282442.17895101</v>
      </c>
    </row>
    <row r="426" spans="1:3">
      <c r="A426">
        <v>424</v>
      </c>
      <c r="B426">
        <v>6437802.06663305</v>
      </c>
      <c r="C426">
        <v>1282453.53964035</v>
      </c>
    </row>
    <row r="427" spans="1:3">
      <c r="A427">
        <v>425</v>
      </c>
      <c r="B427">
        <v>6437802.0707576</v>
      </c>
      <c r="C427">
        <v>1282449.58598273</v>
      </c>
    </row>
    <row r="428" spans="1:3">
      <c r="A428">
        <v>426</v>
      </c>
      <c r="B428">
        <v>6437802.06286205</v>
      </c>
      <c r="C428">
        <v>1282401.17799028</v>
      </c>
    </row>
    <row r="429" spans="1:3">
      <c r="A429">
        <v>427</v>
      </c>
      <c r="B429">
        <v>6437802.07529072</v>
      </c>
      <c r="C429">
        <v>1282397.71796025</v>
      </c>
    </row>
    <row r="430" spans="1:3">
      <c r="A430">
        <v>428</v>
      </c>
      <c r="B430">
        <v>6437802.05317428</v>
      </c>
      <c r="C430">
        <v>1282424.91742166</v>
      </c>
    </row>
    <row r="431" spans="1:3">
      <c r="A431">
        <v>429</v>
      </c>
      <c r="B431">
        <v>6437802.06119745</v>
      </c>
      <c r="C431">
        <v>1282441.35390499</v>
      </c>
    </row>
    <row r="432" spans="1:3">
      <c r="A432">
        <v>430</v>
      </c>
      <c r="B432">
        <v>6437802.05997403</v>
      </c>
      <c r="C432">
        <v>1282412.21438136</v>
      </c>
    </row>
    <row r="433" spans="1:3">
      <c r="A433">
        <v>431</v>
      </c>
      <c r="B433">
        <v>6437802.05542808</v>
      </c>
      <c r="C433">
        <v>1282436.60223412</v>
      </c>
    </row>
    <row r="434" spans="1:3">
      <c r="A434">
        <v>432</v>
      </c>
      <c r="B434">
        <v>6437802.04853492</v>
      </c>
      <c r="C434">
        <v>1282426.09203361</v>
      </c>
    </row>
    <row r="435" spans="1:3">
      <c r="A435">
        <v>433</v>
      </c>
      <c r="B435">
        <v>6437802.04951502</v>
      </c>
      <c r="C435">
        <v>1282430.77008934</v>
      </c>
    </row>
    <row r="436" spans="1:3">
      <c r="A436">
        <v>434</v>
      </c>
      <c r="B436">
        <v>6437802.05861536</v>
      </c>
      <c r="C436">
        <v>1282460.54619026</v>
      </c>
    </row>
    <row r="437" spans="1:3">
      <c r="A437">
        <v>435</v>
      </c>
      <c r="B437">
        <v>6437802.04826483</v>
      </c>
      <c r="C437">
        <v>1282428.15268816</v>
      </c>
    </row>
    <row r="438" spans="1:3">
      <c r="A438">
        <v>436</v>
      </c>
      <c r="B438">
        <v>6437802.04486529</v>
      </c>
      <c r="C438">
        <v>1282389.04154392</v>
      </c>
    </row>
    <row r="439" spans="1:3">
      <c r="A439">
        <v>437</v>
      </c>
      <c r="B439">
        <v>6437802.04639428</v>
      </c>
      <c r="C439">
        <v>1282388.40045416</v>
      </c>
    </row>
    <row r="440" spans="1:3">
      <c r="A440">
        <v>438</v>
      </c>
      <c r="B440">
        <v>6437802.04428013</v>
      </c>
      <c r="C440">
        <v>1282394.87667484</v>
      </c>
    </row>
    <row r="441" spans="1:3">
      <c r="A441">
        <v>439</v>
      </c>
      <c r="B441">
        <v>6437802.05281346</v>
      </c>
      <c r="C441">
        <v>1282408.07613768</v>
      </c>
    </row>
    <row r="442" spans="1:3">
      <c r="A442">
        <v>440</v>
      </c>
      <c r="B442">
        <v>6437802.0477109</v>
      </c>
      <c r="C442">
        <v>1282348.64123151</v>
      </c>
    </row>
    <row r="443" spans="1:3">
      <c r="A443">
        <v>441</v>
      </c>
      <c r="B443">
        <v>6437802.05255018</v>
      </c>
      <c r="C443">
        <v>1282380.80010604</v>
      </c>
    </row>
    <row r="444" spans="1:3">
      <c r="A444">
        <v>442</v>
      </c>
      <c r="B444">
        <v>6437802.05040904</v>
      </c>
      <c r="C444">
        <v>1282403.35295388</v>
      </c>
    </row>
    <row r="445" spans="1:3">
      <c r="A445">
        <v>443</v>
      </c>
      <c r="B445">
        <v>6437802.04232116</v>
      </c>
      <c r="C445">
        <v>1282414.03465989</v>
      </c>
    </row>
    <row r="446" spans="1:3">
      <c r="A446">
        <v>444</v>
      </c>
      <c r="B446">
        <v>6437802.04580708</v>
      </c>
      <c r="C446">
        <v>1282407.24300123</v>
      </c>
    </row>
    <row r="447" spans="1:3">
      <c r="A447">
        <v>445</v>
      </c>
      <c r="B447">
        <v>6437802.04788</v>
      </c>
      <c r="C447">
        <v>1282387.81360939</v>
      </c>
    </row>
    <row r="448" spans="1:3">
      <c r="A448">
        <v>446</v>
      </c>
      <c r="B448">
        <v>6437802.04660243</v>
      </c>
      <c r="C448">
        <v>1282426.69469559</v>
      </c>
    </row>
    <row r="449" spans="1:3">
      <c r="A449">
        <v>447</v>
      </c>
      <c r="B449">
        <v>6437802.04787578</v>
      </c>
      <c r="C449">
        <v>1282424.1766954</v>
      </c>
    </row>
    <row r="450" spans="1:3">
      <c r="A450">
        <v>448</v>
      </c>
      <c r="B450">
        <v>6437802.0447388</v>
      </c>
      <c r="C450">
        <v>1282395.19240142</v>
      </c>
    </row>
    <row r="451" spans="1:3">
      <c r="A451">
        <v>449</v>
      </c>
      <c r="B451">
        <v>6437802.04043067</v>
      </c>
      <c r="C451">
        <v>1282409.65939945</v>
      </c>
    </row>
    <row r="452" spans="1:3">
      <c r="A452">
        <v>450</v>
      </c>
      <c r="B452">
        <v>6437802.04688208</v>
      </c>
      <c r="C452">
        <v>1282408.18069821</v>
      </c>
    </row>
    <row r="453" spans="1:3">
      <c r="A453">
        <v>451</v>
      </c>
      <c r="B453">
        <v>6437802.04396102</v>
      </c>
      <c r="C453">
        <v>1282434.29760416</v>
      </c>
    </row>
    <row r="454" spans="1:3">
      <c r="A454">
        <v>452</v>
      </c>
      <c r="B454">
        <v>6437802.04889042</v>
      </c>
      <c r="C454">
        <v>1282376.21685893</v>
      </c>
    </row>
    <row r="455" spans="1:3">
      <c r="A455">
        <v>453</v>
      </c>
      <c r="B455">
        <v>6437802.04105671</v>
      </c>
      <c r="C455">
        <v>1282421.4206684</v>
      </c>
    </row>
    <row r="456" spans="1:3">
      <c r="A456">
        <v>454</v>
      </c>
      <c r="B456">
        <v>6437802.04194733</v>
      </c>
      <c r="C456">
        <v>1282414.23529521</v>
      </c>
    </row>
    <row r="457" spans="1:3">
      <c r="A457">
        <v>455</v>
      </c>
      <c r="B457">
        <v>6437802.03927183</v>
      </c>
      <c r="C457">
        <v>1282413.66257367</v>
      </c>
    </row>
    <row r="458" spans="1:3">
      <c r="A458">
        <v>456</v>
      </c>
      <c r="B458">
        <v>6437802.04015129</v>
      </c>
      <c r="C458">
        <v>1282415.27728122</v>
      </c>
    </row>
    <row r="459" spans="1:3">
      <c r="A459">
        <v>457</v>
      </c>
      <c r="B459">
        <v>6437802.03782504</v>
      </c>
      <c r="C459">
        <v>1282416.56209054</v>
      </c>
    </row>
    <row r="460" spans="1:3">
      <c r="A460">
        <v>458</v>
      </c>
      <c r="B460">
        <v>6437802.03772463</v>
      </c>
      <c r="C460">
        <v>1282423.3394952</v>
      </c>
    </row>
    <row r="461" spans="1:3">
      <c r="A461">
        <v>459</v>
      </c>
      <c r="B461">
        <v>6437802.03746299</v>
      </c>
      <c r="C461">
        <v>1282435.79041564</v>
      </c>
    </row>
    <row r="462" spans="1:3">
      <c r="A462">
        <v>460</v>
      </c>
      <c r="B462">
        <v>6437802.03652997</v>
      </c>
      <c r="C462">
        <v>1282429.90092456</v>
      </c>
    </row>
    <row r="463" spans="1:3">
      <c r="A463">
        <v>461</v>
      </c>
      <c r="B463">
        <v>6437802.04043958</v>
      </c>
      <c r="C463">
        <v>1282448.02932036</v>
      </c>
    </row>
    <row r="464" spans="1:3">
      <c r="A464">
        <v>462</v>
      </c>
      <c r="B464">
        <v>6437802.03914013</v>
      </c>
      <c r="C464">
        <v>1282425.63622986</v>
      </c>
    </row>
    <row r="465" spans="1:3">
      <c r="A465">
        <v>463</v>
      </c>
      <c r="B465">
        <v>6437802.04429493</v>
      </c>
      <c r="C465">
        <v>1282433.78630574</v>
      </c>
    </row>
    <row r="466" spans="1:3">
      <c r="A466">
        <v>464</v>
      </c>
      <c r="B466">
        <v>6437802.03806983</v>
      </c>
      <c r="C466">
        <v>1282428.96873919</v>
      </c>
    </row>
    <row r="467" spans="1:3">
      <c r="A467">
        <v>465</v>
      </c>
      <c r="B467">
        <v>6437802.03390458</v>
      </c>
      <c r="C467">
        <v>1282423.18700586</v>
      </c>
    </row>
    <row r="468" spans="1:3">
      <c r="A468">
        <v>466</v>
      </c>
      <c r="B468">
        <v>6437802.03526722</v>
      </c>
      <c r="C468">
        <v>1282420.82724985</v>
      </c>
    </row>
    <row r="469" spans="1:3">
      <c r="A469">
        <v>467</v>
      </c>
      <c r="B469">
        <v>6437802.03069942</v>
      </c>
      <c r="C469">
        <v>1282407.42143205</v>
      </c>
    </row>
    <row r="470" spans="1:3">
      <c r="A470">
        <v>468</v>
      </c>
      <c r="B470">
        <v>6437802.03352058</v>
      </c>
      <c r="C470">
        <v>1282431.42552344</v>
      </c>
    </row>
    <row r="471" spans="1:3">
      <c r="A471">
        <v>469</v>
      </c>
      <c r="B471">
        <v>6437802.0317639</v>
      </c>
      <c r="C471">
        <v>1282417.22234745</v>
      </c>
    </row>
    <row r="472" spans="1:3">
      <c r="A472">
        <v>470</v>
      </c>
      <c r="B472">
        <v>6437802.03231468</v>
      </c>
      <c r="C472">
        <v>1282394.44430935</v>
      </c>
    </row>
    <row r="473" spans="1:3">
      <c r="A473">
        <v>471</v>
      </c>
      <c r="B473">
        <v>6437802.03231247</v>
      </c>
      <c r="C473">
        <v>1282394.56590242</v>
      </c>
    </row>
    <row r="474" spans="1:3">
      <c r="A474">
        <v>472</v>
      </c>
      <c r="B474">
        <v>6437802.03182945</v>
      </c>
      <c r="C474">
        <v>1282402.40484923</v>
      </c>
    </row>
    <row r="475" spans="1:3">
      <c r="A475">
        <v>473</v>
      </c>
      <c r="B475">
        <v>6437802.03285639</v>
      </c>
      <c r="C475">
        <v>1282402.58711004</v>
      </c>
    </row>
    <row r="476" spans="1:3">
      <c r="A476">
        <v>474</v>
      </c>
      <c r="B476">
        <v>6437802.03265032</v>
      </c>
      <c r="C476">
        <v>1282417.61660187</v>
      </c>
    </row>
    <row r="477" spans="1:3">
      <c r="A477">
        <v>475</v>
      </c>
      <c r="B477">
        <v>6437802.03061769</v>
      </c>
      <c r="C477">
        <v>1282404.86164252</v>
      </c>
    </row>
    <row r="478" spans="1:3">
      <c r="A478">
        <v>476</v>
      </c>
      <c r="B478">
        <v>6437802.02947428</v>
      </c>
      <c r="C478">
        <v>1282404.20666913</v>
      </c>
    </row>
    <row r="479" spans="1:3">
      <c r="A479">
        <v>477</v>
      </c>
      <c r="B479">
        <v>6437802.02894946</v>
      </c>
      <c r="C479">
        <v>1282402.66098542</v>
      </c>
    </row>
    <row r="480" spans="1:3">
      <c r="A480">
        <v>478</v>
      </c>
      <c r="B480">
        <v>6437802.03094808</v>
      </c>
      <c r="C480">
        <v>1282398.13881937</v>
      </c>
    </row>
    <row r="481" spans="1:3">
      <c r="A481">
        <v>479</v>
      </c>
      <c r="B481">
        <v>6437802.03047034</v>
      </c>
      <c r="C481">
        <v>1282409.87043114</v>
      </c>
    </row>
    <row r="482" spans="1:3">
      <c r="A482">
        <v>480</v>
      </c>
      <c r="B482">
        <v>6437802.02890925</v>
      </c>
      <c r="C482">
        <v>1282415.40518739</v>
      </c>
    </row>
    <row r="483" spans="1:3">
      <c r="A483">
        <v>481</v>
      </c>
      <c r="B483">
        <v>6437802.03006392</v>
      </c>
      <c r="C483">
        <v>1282421.40937074</v>
      </c>
    </row>
    <row r="484" spans="1:3">
      <c r="A484">
        <v>482</v>
      </c>
      <c r="B484">
        <v>6437802.02956441</v>
      </c>
      <c r="C484">
        <v>1282398.20421662</v>
      </c>
    </row>
    <row r="485" spans="1:3">
      <c r="A485">
        <v>483</v>
      </c>
      <c r="B485">
        <v>6437802.02985497</v>
      </c>
      <c r="C485">
        <v>1282409.88510862</v>
      </c>
    </row>
    <row r="486" spans="1:3">
      <c r="A486">
        <v>484</v>
      </c>
      <c r="B486">
        <v>6437802.03069565</v>
      </c>
      <c r="C486">
        <v>1282414.52626251</v>
      </c>
    </row>
    <row r="487" spans="1:3">
      <c r="A487">
        <v>485</v>
      </c>
      <c r="B487">
        <v>6437802.02916359</v>
      </c>
      <c r="C487">
        <v>1282419.45997251</v>
      </c>
    </row>
    <row r="488" spans="1:3">
      <c r="A488">
        <v>486</v>
      </c>
      <c r="B488">
        <v>6437802.03103631</v>
      </c>
      <c r="C488">
        <v>1282410.76438641</v>
      </c>
    </row>
    <row r="489" spans="1:3">
      <c r="A489">
        <v>487</v>
      </c>
      <c r="B489">
        <v>6437802.02914599</v>
      </c>
      <c r="C489">
        <v>1282423.71963134</v>
      </c>
    </row>
    <row r="490" spans="1:3">
      <c r="A490">
        <v>488</v>
      </c>
      <c r="B490">
        <v>6437802.03134222</v>
      </c>
      <c r="C490">
        <v>1282411.59219772</v>
      </c>
    </row>
    <row r="491" spans="1:3">
      <c r="A491">
        <v>489</v>
      </c>
      <c r="B491">
        <v>6437802.02861768</v>
      </c>
      <c r="C491">
        <v>1282427.37551953</v>
      </c>
    </row>
    <row r="492" spans="1:3">
      <c r="A492">
        <v>490</v>
      </c>
      <c r="B492">
        <v>6437802.02876167</v>
      </c>
      <c r="C492">
        <v>1282430.46966863</v>
      </c>
    </row>
    <row r="493" spans="1:3">
      <c r="A493">
        <v>491</v>
      </c>
      <c r="B493">
        <v>6437802.028468</v>
      </c>
      <c r="C493">
        <v>1282431.27920277</v>
      </c>
    </row>
    <row r="494" spans="1:3">
      <c r="A494">
        <v>492</v>
      </c>
      <c r="B494">
        <v>6437802.02938009</v>
      </c>
      <c r="C494">
        <v>1282431.96191487</v>
      </c>
    </row>
    <row r="495" spans="1:3">
      <c r="A495">
        <v>493</v>
      </c>
      <c r="B495">
        <v>6437802.02938049</v>
      </c>
      <c r="C495">
        <v>1282428.26235705</v>
      </c>
    </row>
    <row r="496" spans="1:3">
      <c r="A496">
        <v>494</v>
      </c>
      <c r="B496">
        <v>6437802.02859555</v>
      </c>
      <c r="C496">
        <v>1282423.54883816</v>
      </c>
    </row>
    <row r="497" spans="1:3">
      <c r="A497">
        <v>495</v>
      </c>
      <c r="B497">
        <v>6437802.02838522</v>
      </c>
      <c r="C497">
        <v>1282426.69544561</v>
      </c>
    </row>
    <row r="498" spans="1:3">
      <c r="A498">
        <v>496</v>
      </c>
      <c r="B498">
        <v>6437802.02839277</v>
      </c>
      <c r="C498">
        <v>1282427.34122485</v>
      </c>
    </row>
    <row r="499" spans="1:3">
      <c r="A499">
        <v>497</v>
      </c>
      <c r="B499">
        <v>6437802.02784944</v>
      </c>
      <c r="C499">
        <v>1282424.55759264</v>
      </c>
    </row>
    <row r="500" spans="1:3">
      <c r="A500">
        <v>498</v>
      </c>
      <c r="B500">
        <v>6437802.02805029</v>
      </c>
      <c r="C500">
        <v>1282425.00287971</v>
      </c>
    </row>
    <row r="501" spans="1:3">
      <c r="A501">
        <v>499</v>
      </c>
      <c r="B501">
        <v>6437802.02884966</v>
      </c>
      <c r="C501">
        <v>1282431.8594433</v>
      </c>
    </row>
    <row r="502" spans="1:3">
      <c r="A502">
        <v>500</v>
      </c>
      <c r="B502">
        <v>6437802.02798963</v>
      </c>
      <c r="C502">
        <v>1282425.01918971</v>
      </c>
    </row>
    <row r="503" spans="1:3">
      <c r="A503">
        <v>501</v>
      </c>
      <c r="B503">
        <v>6437802.02753576</v>
      </c>
      <c r="C503">
        <v>1282422.13917373</v>
      </c>
    </row>
    <row r="504" spans="1:3">
      <c r="A504">
        <v>502</v>
      </c>
      <c r="B504">
        <v>6437802.02789783</v>
      </c>
      <c r="C504">
        <v>1282425.71818906</v>
      </c>
    </row>
    <row r="505" spans="1:3">
      <c r="A505">
        <v>503</v>
      </c>
      <c r="B505">
        <v>6437802.02696611</v>
      </c>
      <c r="C505">
        <v>1282417.56225709</v>
      </c>
    </row>
    <row r="506" spans="1:3">
      <c r="A506">
        <v>504</v>
      </c>
      <c r="B506">
        <v>6437802.02742567</v>
      </c>
      <c r="C506">
        <v>1282420.80009742</v>
      </c>
    </row>
    <row r="507" spans="1:3">
      <c r="A507">
        <v>505</v>
      </c>
      <c r="B507">
        <v>6437802.027458</v>
      </c>
      <c r="C507">
        <v>1282421.16433756</v>
      </c>
    </row>
    <row r="508" spans="1:3">
      <c r="A508">
        <v>506</v>
      </c>
      <c r="B508">
        <v>6437802.02722993</v>
      </c>
      <c r="C508">
        <v>1282414.88763151</v>
      </c>
    </row>
    <row r="509" spans="1:3">
      <c r="A509">
        <v>507</v>
      </c>
      <c r="B509">
        <v>6437802.02677486</v>
      </c>
      <c r="C509">
        <v>1282411.40361565</v>
      </c>
    </row>
    <row r="510" spans="1:3">
      <c r="A510">
        <v>508</v>
      </c>
      <c r="B510">
        <v>6437802.02751239</v>
      </c>
      <c r="C510">
        <v>1282406.96317092</v>
      </c>
    </row>
    <row r="511" spans="1:3">
      <c r="A511">
        <v>509</v>
      </c>
      <c r="B511">
        <v>6437802.02692325</v>
      </c>
      <c r="C511">
        <v>1282409.00108631</v>
      </c>
    </row>
    <row r="512" spans="1:3">
      <c r="A512">
        <v>510</v>
      </c>
      <c r="B512">
        <v>6437802.02711894</v>
      </c>
      <c r="C512">
        <v>1282417.40172818</v>
      </c>
    </row>
    <row r="513" spans="1:3">
      <c r="A513">
        <v>511</v>
      </c>
      <c r="B513">
        <v>6437802.02696336</v>
      </c>
      <c r="C513">
        <v>1282406.39727864</v>
      </c>
    </row>
    <row r="514" spans="1:3">
      <c r="A514">
        <v>512</v>
      </c>
      <c r="B514">
        <v>6437802.02687908</v>
      </c>
      <c r="C514">
        <v>1282409.33027028</v>
      </c>
    </row>
    <row r="515" spans="1:3">
      <c r="A515">
        <v>513</v>
      </c>
      <c r="B515">
        <v>6437802.02715021</v>
      </c>
      <c r="C515">
        <v>1282417.28517106</v>
      </c>
    </row>
    <row r="516" spans="1:3">
      <c r="A516">
        <v>514</v>
      </c>
      <c r="B516">
        <v>6437802.02711502</v>
      </c>
      <c r="C516">
        <v>1282413.44424828</v>
      </c>
    </row>
    <row r="517" spans="1:3">
      <c r="A517">
        <v>515</v>
      </c>
      <c r="B517">
        <v>6437802.02696371</v>
      </c>
      <c r="C517">
        <v>1282409.73441353</v>
      </c>
    </row>
    <row r="518" spans="1:3">
      <c r="A518">
        <v>516</v>
      </c>
      <c r="B518">
        <v>6437802.02708721</v>
      </c>
      <c r="C518">
        <v>1282406.80443877</v>
      </c>
    </row>
    <row r="519" spans="1:3">
      <c r="A519">
        <v>517</v>
      </c>
      <c r="B519">
        <v>6437802.02727357</v>
      </c>
      <c r="C519">
        <v>1282397.46879786</v>
      </c>
    </row>
    <row r="520" spans="1:3">
      <c r="A520">
        <v>518</v>
      </c>
      <c r="B520">
        <v>6437802.02710223</v>
      </c>
      <c r="C520">
        <v>1282410.78817115</v>
      </c>
    </row>
    <row r="521" spans="1:3">
      <c r="A521">
        <v>519</v>
      </c>
      <c r="B521">
        <v>6437802.02700147</v>
      </c>
      <c r="C521">
        <v>1282413.13045405</v>
      </c>
    </row>
    <row r="522" spans="1:3">
      <c r="A522">
        <v>520</v>
      </c>
      <c r="B522">
        <v>6437802.02671023</v>
      </c>
      <c r="C522">
        <v>1282411.53728974</v>
      </c>
    </row>
    <row r="523" spans="1:3">
      <c r="A523">
        <v>521</v>
      </c>
      <c r="B523">
        <v>6437802.02708954</v>
      </c>
      <c r="C523">
        <v>1282413.76231394</v>
      </c>
    </row>
    <row r="524" spans="1:3">
      <c r="A524">
        <v>522</v>
      </c>
      <c r="B524">
        <v>6437802.02662371</v>
      </c>
      <c r="C524">
        <v>1282412.93451009</v>
      </c>
    </row>
    <row r="525" spans="1:3">
      <c r="A525">
        <v>523</v>
      </c>
      <c r="B525">
        <v>6437802.02728255</v>
      </c>
      <c r="C525">
        <v>1282409.41687897</v>
      </c>
    </row>
    <row r="526" spans="1:3">
      <c r="A526">
        <v>524</v>
      </c>
      <c r="B526">
        <v>6437802.02671442</v>
      </c>
      <c r="C526">
        <v>1282416.36221394</v>
      </c>
    </row>
    <row r="527" spans="1:3">
      <c r="A527">
        <v>525</v>
      </c>
      <c r="B527">
        <v>6437802.02670999</v>
      </c>
      <c r="C527">
        <v>1282412.7490624</v>
      </c>
    </row>
    <row r="528" spans="1:3">
      <c r="A528">
        <v>526</v>
      </c>
      <c r="B528">
        <v>6437802.0264626</v>
      </c>
      <c r="C528">
        <v>1282416.2255509</v>
      </c>
    </row>
    <row r="529" spans="1:3">
      <c r="A529">
        <v>527</v>
      </c>
      <c r="B529">
        <v>6437802.02661347</v>
      </c>
      <c r="C529">
        <v>1282416.27652157</v>
      </c>
    </row>
    <row r="530" spans="1:3">
      <c r="A530">
        <v>528</v>
      </c>
      <c r="B530">
        <v>6437802.02651878</v>
      </c>
      <c r="C530">
        <v>1282421.95264626</v>
      </c>
    </row>
    <row r="531" spans="1:3">
      <c r="A531">
        <v>529</v>
      </c>
      <c r="B531">
        <v>6437802.02650257</v>
      </c>
      <c r="C531">
        <v>1282412.75115654</v>
      </c>
    </row>
    <row r="532" spans="1:3">
      <c r="A532">
        <v>530</v>
      </c>
      <c r="B532">
        <v>6437802.02635423</v>
      </c>
      <c r="C532">
        <v>1282415.80468315</v>
      </c>
    </row>
    <row r="533" spans="1:3">
      <c r="A533">
        <v>531</v>
      </c>
      <c r="B533">
        <v>6437802.02650403</v>
      </c>
      <c r="C533">
        <v>1282415.14348909</v>
      </c>
    </row>
    <row r="534" spans="1:3">
      <c r="A534">
        <v>532</v>
      </c>
      <c r="B534">
        <v>6437802.02623973</v>
      </c>
      <c r="C534">
        <v>1282413.87323312</v>
      </c>
    </row>
    <row r="535" spans="1:3">
      <c r="A535">
        <v>533</v>
      </c>
      <c r="B535">
        <v>6437802.0261066</v>
      </c>
      <c r="C535">
        <v>1282413.37317947</v>
      </c>
    </row>
    <row r="536" spans="1:3">
      <c r="A536">
        <v>534</v>
      </c>
      <c r="B536">
        <v>6437802.0260716</v>
      </c>
      <c r="C536">
        <v>1282411.73257792</v>
      </c>
    </row>
    <row r="537" spans="1:3">
      <c r="A537">
        <v>535</v>
      </c>
      <c r="B537">
        <v>6437802.02609309</v>
      </c>
      <c r="C537">
        <v>1282412.61884309</v>
      </c>
    </row>
    <row r="538" spans="1:3">
      <c r="A538">
        <v>536</v>
      </c>
      <c r="B538">
        <v>6437802.02606503</v>
      </c>
      <c r="C538">
        <v>1282412.16959084</v>
      </c>
    </row>
    <row r="539" spans="1:3">
      <c r="A539">
        <v>537</v>
      </c>
      <c r="B539">
        <v>6437802.02607215</v>
      </c>
      <c r="C539">
        <v>1282408.52122141</v>
      </c>
    </row>
    <row r="540" spans="1:3">
      <c r="A540">
        <v>538</v>
      </c>
      <c r="B540">
        <v>6437802.02617667</v>
      </c>
      <c r="C540">
        <v>1282411.54020409</v>
      </c>
    </row>
    <row r="541" spans="1:3">
      <c r="A541">
        <v>539</v>
      </c>
      <c r="B541">
        <v>6437802.02606534</v>
      </c>
      <c r="C541">
        <v>1282413.04761797</v>
      </c>
    </row>
    <row r="542" spans="1:3">
      <c r="A542">
        <v>540</v>
      </c>
      <c r="B542">
        <v>6437802.02614449</v>
      </c>
      <c r="C542">
        <v>1282416.47449205</v>
      </c>
    </row>
    <row r="543" spans="1:3">
      <c r="A543">
        <v>541</v>
      </c>
      <c r="B543">
        <v>6437802.02617506</v>
      </c>
      <c r="C543">
        <v>1282412.20511844</v>
      </c>
    </row>
    <row r="544" spans="1:3">
      <c r="A544">
        <v>542</v>
      </c>
      <c r="B544">
        <v>6437802.02610444</v>
      </c>
      <c r="C544">
        <v>1282409.93731852</v>
      </c>
    </row>
    <row r="545" spans="1:3">
      <c r="A545">
        <v>543</v>
      </c>
      <c r="B545">
        <v>6437802.02610936</v>
      </c>
      <c r="C545">
        <v>1282413.82291425</v>
      </c>
    </row>
    <row r="546" spans="1:3">
      <c r="A546">
        <v>544</v>
      </c>
      <c r="B546">
        <v>6437802.02604817</v>
      </c>
      <c r="C546">
        <v>1282413.9158479</v>
      </c>
    </row>
    <row r="547" spans="1:3">
      <c r="A547">
        <v>545</v>
      </c>
      <c r="B547">
        <v>6437802.02604385</v>
      </c>
      <c r="C547">
        <v>1282415.01112348</v>
      </c>
    </row>
    <row r="548" spans="1:3">
      <c r="A548">
        <v>546</v>
      </c>
      <c r="B548">
        <v>6437802.02609808</v>
      </c>
      <c r="C548">
        <v>1282412.70272912</v>
      </c>
    </row>
    <row r="549" spans="1:3">
      <c r="A549">
        <v>547</v>
      </c>
      <c r="B549">
        <v>6437802.0260382</v>
      </c>
      <c r="C549">
        <v>1282417.77518701</v>
      </c>
    </row>
    <row r="550" spans="1:3">
      <c r="A550">
        <v>548</v>
      </c>
      <c r="B550">
        <v>6437802.02630733</v>
      </c>
      <c r="C550">
        <v>1282419.24771389</v>
      </c>
    </row>
    <row r="551" spans="1:3">
      <c r="A551">
        <v>549</v>
      </c>
      <c r="B551">
        <v>6437802.02608503</v>
      </c>
      <c r="C551">
        <v>1282414.82399462</v>
      </c>
    </row>
    <row r="552" spans="1:3">
      <c r="A552">
        <v>550</v>
      </c>
      <c r="B552">
        <v>6437802.02604685</v>
      </c>
      <c r="C552">
        <v>1282414.08725197</v>
      </c>
    </row>
    <row r="553" spans="1:3">
      <c r="A553">
        <v>551</v>
      </c>
      <c r="B553">
        <v>6437802.02612704</v>
      </c>
      <c r="C553">
        <v>1282416.60852392</v>
      </c>
    </row>
    <row r="554" spans="1:3">
      <c r="A554">
        <v>552</v>
      </c>
      <c r="B554">
        <v>6437802.02615047</v>
      </c>
      <c r="C554">
        <v>1282417.48156202</v>
      </c>
    </row>
    <row r="555" spans="1:3">
      <c r="A555">
        <v>553</v>
      </c>
      <c r="B555">
        <v>6437802.02610759</v>
      </c>
      <c r="C555">
        <v>1282418.30036899</v>
      </c>
    </row>
    <row r="556" spans="1:3">
      <c r="A556">
        <v>554</v>
      </c>
      <c r="B556">
        <v>6437802.02605608</v>
      </c>
      <c r="C556">
        <v>1282418.63279015</v>
      </c>
    </row>
    <row r="557" spans="1:3">
      <c r="A557">
        <v>555</v>
      </c>
      <c r="B557">
        <v>6437802.02602848</v>
      </c>
      <c r="C557">
        <v>1282417.58631463</v>
      </c>
    </row>
    <row r="558" spans="1:3">
      <c r="A558">
        <v>556</v>
      </c>
      <c r="B558">
        <v>6437802.02601587</v>
      </c>
      <c r="C558">
        <v>1282417.62454122</v>
      </c>
    </row>
    <row r="559" spans="1:3">
      <c r="A559">
        <v>557</v>
      </c>
      <c r="B559">
        <v>6437802.02596958</v>
      </c>
      <c r="C559">
        <v>1282418.89681739</v>
      </c>
    </row>
    <row r="560" spans="1:3">
      <c r="A560">
        <v>558</v>
      </c>
      <c r="B560">
        <v>6437802.02599494</v>
      </c>
      <c r="C560">
        <v>1282419.85379221</v>
      </c>
    </row>
    <row r="561" spans="1:3">
      <c r="A561">
        <v>559</v>
      </c>
      <c r="B561">
        <v>6437802.02596267</v>
      </c>
      <c r="C561">
        <v>1282420.35192238</v>
      </c>
    </row>
    <row r="562" spans="1:3">
      <c r="A562">
        <v>560</v>
      </c>
      <c r="B562">
        <v>6437802.02599964</v>
      </c>
      <c r="C562">
        <v>1282420.40296712</v>
      </c>
    </row>
    <row r="563" spans="1:3">
      <c r="A563">
        <v>561</v>
      </c>
      <c r="B563">
        <v>6437802.02605184</v>
      </c>
      <c r="C563">
        <v>1282420.74625841</v>
      </c>
    </row>
    <row r="564" spans="1:3">
      <c r="A564">
        <v>562</v>
      </c>
      <c r="B564">
        <v>6437802.02598866</v>
      </c>
      <c r="C564">
        <v>1282422.29985048</v>
      </c>
    </row>
    <row r="565" spans="1:3">
      <c r="A565">
        <v>563</v>
      </c>
      <c r="B565">
        <v>6437802.02597758</v>
      </c>
      <c r="C565">
        <v>1282421.69712196</v>
      </c>
    </row>
    <row r="566" spans="1:3">
      <c r="A566">
        <v>564</v>
      </c>
      <c r="B566">
        <v>6437802.02599871</v>
      </c>
      <c r="C566">
        <v>1282420.38068912</v>
      </c>
    </row>
    <row r="567" spans="1:3">
      <c r="A567">
        <v>565</v>
      </c>
      <c r="B567">
        <v>6437802.02590471</v>
      </c>
      <c r="C567">
        <v>1282419.0553759</v>
      </c>
    </row>
    <row r="568" spans="1:3">
      <c r="A568">
        <v>566</v>
      </c>
      <c r="B568">
        <v>6437802.02592688</v>
      </c>
      <c r="C568">
        <v>1282419.47131803</v>
      </c>
    </row>
    <row r="569" spans="1:3">
      <c r="A569">
        <v>567</v>
      </c>
      <c r="B569">
        <v>6437802.02585527</v>
      </c>
      <c r="C569">
        <v>1282418.45749505</v>
      </c>
    </row>
    <row r="570" spans="1:3">
      <c r="A570">
        <v>568</v>
      </c>
      <c r="B570">
        <v>6437802.02584126</v>
      </c>
      <c r="C570">
        <v>1282417.92947588</v>
      </c>
    </row>
    <row r="571" spans="1:3">
      <c r="A571">
        <v>569</v>
      </c>
      <c r="B571">
        <v>6437802.02587955</v>
      </c>
      <c r="C571">
        <v>1282418.87289648</v>
      </c>
    </row>
    <row r="572" spans="1:3">
      <c r="A572">
        <v>570</v>
      </c>
      <c r="B572">
        <v>6437802.02585564</v>
      </c>
      <c r="C572">
        <v>1282415.84848093</v>
      </c>
    </row>
    <row r="573" spans="1:3">
      <c r="A573">
        <v>571</v>
      </c>
      <c r="B573">
        <v>6437802.02586526</v>
      </c>
      <c r="C573">
        <v>1282418.49236641</v>
      </c>
    </row>
    <row r="574" spans="1:3">
      <c r="A574">
        <v>572</v>
      </c>
      <c r="B574">
        <v>6437802.02584858</v>
      </c>
      <c r="C574">
        <v>1282417.60338433</v>
      </c>
    </row>
    <row r="575" spans="1:3">
      <c r="A575">
        <v>573</v>
      </c>
      <c r="B575">
        <v>6437802.02586061</v>
      </c>
      <c r="C575">
        <v>1282419.12489697</v>
      </c>
    </row>
    <row r="576" spans="1:3">
      <c r="A576">
        <v>574</v>
      </c>
      <c r="B576">
        <v>6437802.02584439</v>
      </c>
      <c r="C576">
        <v>1282413.92589443</v>
      </c>
    </row>
    <row r="577" spans="1:3">
      <c r="A577">
        <v>575</v>
      </c>
      <c r="B577">
        <v>6437802.02586134</v>
      </c>
      <c r="C577">
        <v>1282417.82761052</v>
      </c>
    </row>
    <row r="578" spans="1:3">
      <c r="A578">
        <v>576</v>
      </c>
      <c r="B578">
        <v>6437802.02586261</v>
      </c>
      <c r="C578">
        <v>1282417.4791577</v>
      </c>
    </row>
    <row r="579" spans="1:3">
      <c r="A579">
        <v>577</v>
      </c>
      <c r="B579">
        <v>6437802.02582973</v>
      </c>
      <c r="C579">
        <v>1282417.26468263</v>
      </c>
    </row>
    <row r="580" spans="1:3">
      <c r="A580">
        <v>578</v>
      </c>
      <c r="B580">
        <v>6437802.02586023</v>
      </c>
      <c r="C580">
        <v>1282414.98925444</v>
      </c>
    </row>
    <row r="581" spans="1:3">
      <c r="A581">
        <v>579</v>
      </c>
      <c r="B581">
        <v>6437802.02585367</v>
      </c>
      <c r="C581">
        <v>1282416.96776767</v>
      </c>
    </row>
    <row r="582" spans="1:3">
      <c r="A582">
        <v>580</v>
      </c>
      <c r="B582">
        <v>6437802.02586167</v>
      </c>
      <c r="C582">
        <v>1282418.72513038</v>
      </c>
    </row>
    <row r="583" spans="1:3">
      <c r="A583">
        <v>581</v>
      </c>
      <c r="B583">
        <v>6437802.02585442</v>
      </c>
      <c r="C583">
        <v>1282417.99382964</v>
      </c>
    </row>
    <row r="584" spans="1:3">
      <c r="A584">
        <v>582</v>
      </c>
      <c r="B584">
        <v>6437802.02584256</v>
      </c>
      <c r="C584">
        <v>1282415.62759128</v>
      </c>
    </row>
    <row r="585" spans="1:3">
      <c r="A585">
        <v>583</v>
      </c>
      <c r="B585">
        <v>6437802.02586069</v>
      </c>
      <c r="C585">
        <v>1282415.70167546</v>
      </c>
    </row>
    <row r="586" spans="1:3">
      <c r="A586">
        <v>584</v>
      </c>
      <c r="B586">
        <v>6437802.02583495</v>
      </c>
      <c r="C586">
        <v>1282418.21795407</v>
      </c>
    </row>
    <row r="587" spans="1:3">
      <c r="A587">
        <v>585</v>
      </c>
      <c r="B587">
        <v>6437802.0258333</v>
      </c>
      <c r="C587">
        <v>1282417.57754668</v>
      </c>
    </row>
    <row r="588" spans="1:3">
      <c r="A588">
        <v>586</v>
      </c>
      <c r="B588">
        <v>6437802.02583889</v>
      </c>
      <c r="C588">
        <v>1282416.91579089</v>
      </c>
    </row>
    <row r="589" spans="1:3">
      <c r="A589">
        <v>587</v>
      </c>
      <c r="B589">
        <v>6437802.02582962</v>
      </c>
      <c r="C589">
        <v>1282417.32097724</v>
      </c>
    </row>
    <row r="590" spans="1:3">
      <c r="A590">
        <v>588</v>
      </c>
      <c r="B590">
        <v>6437802.0258387</v>
      </c>
      <c r="C590">
        <v>1282417.38856087</v>
      </c>
    </row>
    <row r="591" spans="1:3">
      <c r="A591">
        <v>589</v>
      </c>
      <c r="B591">
        <v>6437802.02582021</v>
      </c>
      <c r="C591">
        <v>1282417.15250978</v>
      </c>
    </row>
    <row r="592" spans="1:3">
      <c r="A592">
        <v>590</v>
      </c>
      <c r="B592">
        <v>6437802.02582874</v>
      </c>
      <c r="C592">
        <v>1282417.69787228</v>
      </c>
    </row>
    <row r="593" spans="1:3">
      <c r="A593">
        <v>591</v>
      </c>
      <c r="B593">
        <v>6437802.0258186</v>
      </c>
      <c r="C593">
        <v>1282417.69837865</v>
      </c>
    </row>
    <row r="594" spans="1:3">
      <c r="A594">
        <v>592</v>
      </c>
      <c r="B594">
        <v>6437802.02581541</v>
      </c>
      <c r="C594">
        <v>1282417.75916121</v>
      </c>
    </row>
    <row r="595" spans="1:3">
      <c r="A595">
        <v>593</v>
      </c>
      <c r="B595">
        <v>6437802.02580696</v>
      </c>
      <c r="C595">
        <v>1282416.80062031</v>
      </c>
    </row>
    <row r="596" spans="1:3">
      <c r="A596">
        <v>594</v>
      </c>
      <c r="B596">
        <v>6437802.0258004</v>
      </c>
      <c r="C596">
        <v>1282416.73937049</v>
      </c>
    </row>
    <row r="597" spans="1:3">
      <c r="A597">
        <v>595</v>
      </c>
      <c r="B597">
        <v>6437802.02579746</v>
      </c>
      <c r="C597">
        <v>1282416.01069204</v>
      </c>
    </row>
    <row r="598" spans="1:3">
      <c r="A598">
        <v>596</v>
      </c>
      <c r="B598">
        <v>6437802.02579377</v>
      </c>
      <c r="C598">
        <v>1282415.09681937</v>
      </c>
    </row>
    <row r="599" spans="1:3">
      <c r="A599">
        <v>597</v>
      </c>
      <c r="B599">
        <v>6437802.02580399</v>
      </c>
      <c r="C599">
        <v>1282415.7498424</v>
      </c>
    </row>
    <row r="600" spans="1:3">
      <c r="A600">
        <v>598</v>
      </c>
      <c r="B600">
        <v>6437802.02579685</v>
      </c>
      <c r="C600">
        <v>1282414.85222007</v>
      </c>
    </row>
    <row r="601" spans="1:3">
      <c r="A601">
        <v>599</v>
      </c>
      <c r="B601">
        <v>6437802.02578138</v>
      </c>
      <c r="C601">
        <v>1282414.61982515</v>
      </c>
    </row>
    <row r="602" spans="1:3">
      <c r="A602">
        <v>600</v>
      </c>
      <c r="B602">
        <v>6437802.02578899</v>
      </c>
      <c r="C602">
        <v>1282414.8039666</v>
      </c>
    </row>
    <row r="603" spans="1:3">
      <c r="A603">
        <v>601</v>
      </c>
      <c r="B603">
        <v>6437802.02578542</v>
      </c>
      <c r="C603">
        <v>1282414.1513143</v>
      </c>
    </row>
    <row r="604" spans="1:3">
      <c r="A604">
        <v>602</v>
      </c>
      <c r="B604">
        <v>6437802.02578788</v>
      </c>
      <c r="C604">
        <v>1282415.33595183</v>
      </c>
    </row>
    <row r="605" spans="1:3">
      <c r="A605">
        <v>603</v>
      </c>
      <c r="B605">
        <v>6437802.02578506</v>
      </c>
      <c r="C605">
        <v>1282413.8475236</v>
      </c>
    </row>
    <row r="606" spans="1:3">
      <c r="A606">
        <v>604</v>
      </c>
      <c r="B606">
        <v>6437802.02578752</v>
      </c>
      <c r="C606">
        <v>1282413.3884955</v>
      </c>
    </row>
    <row r="607" spans="1:3">
      <c r="A607">
        <v>605</v>
      </c>
      <c r="B607">
        <v>6437802.02578655</v>
      </c>
      <c r="C607">
        <v>1282414.44322563</v>
      </c>
    </row>
    <row r="608" spans="1:3">
      <c r="A608">
        <v>606</v>
      </c>
      <c r="B608">
        <v>6437802.02578245</v>
      </c>
      <c r="C608">
        <v>1282413.97019589</v>
      </c>
    </row>
    <row r="609" spans="1:3">
      <c r="A609">
        <v>607</v>
      </c>
      <c r="B609">
        <v>6437802.02579046</v>
      </c>
      <c r="C609">
        <v>1282414.64839474</v>
      </c>
    </row>
    <row r="610" spans="1:3">
      <c r="A610">
        <v>608</v>
      </c>
      <c r="B610">
        <v>6437802.02579104</v>
      </c>
      <c r="C610">
        <v>1282414.380035</v>
      </c>
    </row>
    <row r="611" spans="1:3">
      <c r="A611">
        <v>609</v>
      </c>
      <c r="B611">
        <v>6437802.02577832</v>
      </c>
      <c r="C611">
        <v>1282414.43021208</v>
      </c>
    </row>
    <row r="612" spans="1:3">
      <c r="A612">
        <v>610</v>
      </c>
      <c r="B612">
        <v>6437802.025787</v>
      </c>
      <c r="C612">
        <v>1282415.09421643</v>
      </c>
    </row>
    <row r="613" spans="1:3">
      <c r="A613">
        <v>611</v>
      </c>
      <c r="B613">
        <v>6437802.02578651</v>
      </c>
      <c r="C613">
        <v>1282414.67985892</v>
      </c>
    </row>
    <row r="614" spans="1:3">
      <c r="A614">
        <v>612</v>
      </c>
      <c r="B614">
        <v>6437802.02578408</v>
      </c>
      <c r="C614">
        <v>1282413.9861997</v>
      </c>
    </row>
    <row r="615" spans="1:3">
      <c r="A615">
        <v>613</v>
      </c>
      <c r="B615">
        <v>6437802.02577563</v>
      </c>
      <c r="C615">
        <v>1282415.07166776</v>
      </c>
    </row>
    <row r="616" spans="1:3">
      <c r="A616">
        <v>614</v>
      </c>
      <c r="B616">
        <v>6437802.02577677</v>
      </c>
      <c r="C616">
        <v>1282413.55309346</v>
      </c>
    </row>
    <row r="617" spans="1:3">
      <c r="A617">
        <v>615</v>
      </c>
      <c r="B617">
        <v>6437802.02577718</v>
      </c>
      <c r="C617">
        <v>1282414.7917836</v>
      </c>
    </row>
    <row r="618" spans="1:3">
      <c r="A618">
        <v>616</v>
      </c>
      <c r="B618">
        <v>6437802.02578464</v>
      </c>
      <c r="C618">
        <v>1282415.24436946</v>
      </c>
    </row>
    <row r="619" spans="1:3">
      <c r="A619">
        <v>617</v>
      </c>
      <c r="B619">
        <v>6437802.02577415</v>
      </c>
      <c r="C619">
        <v>1282415.24823978</v>
      </c>
    </row>
    <row r="620" spans="1:3">
      <c r="A620">
        <v>618</v>
      </c>
      <c r="B620">
        <v>6437802.02577337</v>
      </c>
      <c r="C620">
        <v>1282415.24815683</v>
      </c>
    </row>
    <row r="621" spans="1:3">
      <c r="A621">
        <v>619</v>
      </c>
      <c r="B621">
        <v>6437802.02577325</v>
      </c>
      <c r="C621">
        <v>1282415.9897121</v>
      </c>
    </row>
    <row r="622" spans="1:3">
      <c r="A622">
        <v>620</v>
      </c>
      <c r="B622">
        <v>6437802.02577376</v>
      </c>
      <c r="C622">
        <v>1282415.81447289</v>
      </c>
    </row>
    <row r="623" spans="1:3">
      <c r="A623">
        <v>621</v>
      </c>
      <c r="B623">
        <v>6437802.02577493</v>
      </c>
      <c r="C623">
        <v>1282416.07568005</v>
      </c>
    </row>
    <row r="624" spans="1:3">
      <c r="A624">
        <v>622</v>
      </c>
      <c r="B624">
        <v>6437802.02577416</v>
      </c>
      <c r="C624">
        <v>1282415.92610642</v>
      </c>
    </row>
    <row r="625" spans="1:3">
      <c r="A625">
        <v>623</v>
      </c>
      <c r="B625">
        <v>6437802.02577273</v>
      </c>
      <c r="C625">
        <v>1282416.14934537</v>
      </c>
    </row>
    <row r="626" spans="1:3">
      <c r="A626">
        <v>624</v>
      </c>
      <c r="B626">
        <v>6437802.02577602</v>
      </c>
      <c r="C626">
        <v>1282416.01532118</v>
      </c>
    </row>
    <row r="627" spans="1:3">
      <c r="A627">
        <v>625</v>
      </c>
      <c r="B627">
        <v>6437802.0257752</v>
      </c>
      <c r="C627">
        <v>1282416.53110361</v>
      </c>
    </row>
    <row r="628" spans="1:3">
      <c r="A628">
        <v>626</v>
      </c>
      <c r="B628">
        <v>6437802.02577446</v>
      </c>
      <c r="C628">
        <v>1282416.38272916</v>
      </c>
    </row>
    <row r="629" spans="1:3">
      <c r="A629">
        <v>627</v>
      </c>
      <c r="B629">
        <v>6437802.02577027</v>
      </c>
      <c r="C629">
        <v>1282416.27955557</v>
      </c>
    </row>
    <row r="630" spans="1:3">
      <c r="A630">
        <v>628</v>
      </c>
      <c r="B630">
        <v>6437802.0257692</v>
      </c>
      <c r="C630">
        <v>1282416.13474703</v>
      </c>
    </row>
    <row r="631" spans="1:3">
      <c r="A631">
        <v>629</v>
      </c>
      <c r="B631">
        <v>6437802.02576568</v>
      </c>
      <c r="C631">
        <v>1282416.22677581</v>
      </c>
    </row>
    <row r="632" spans="1:3">
      <c r="A632">
        <v>630</v>
      </c>
      <c r="B632">
        <v>6437802.0257673</v>
      </c>
      <c r="C632">
        <v>1282416.55066618</v>
      </c>
    </row>
    <row r="633" spans="1:3">
      <c r="A633">
        <v>631</v>
      </c>
      <c r="B633">
        <v>6437802.02576631</v>
      </c>
      <c r="C633">
        <v>1282416.30217101</v>
      </c>
    </row>
    <row r="634" spans="1:3">
      <c r="A634">
        <v>632</v>
      </c>
      <c r="B634">
        <v>6437802.02576717</v>
      </c>
      <c r="C634">
        <v>1282416.32519349</v>
      </c>
    </row>
    <row r="635" spans="1:3">
      <c r="A635">
        <v>633</v>
      </c>
      <c r="B635">
        <v>6437802.02576553</v>
      </c>
      <c r="C635">
        <v>1282416.00902132</v>
      </c>
    </row>
    <row r="636" spans="1:3">
      <c r="A636">
        <v>634</v>
      </c>
      <c r="B636">
        <v>6437802.02576315</v>
      </c>
      <c r="C636">
        <v>1282415.64306279</v>
      </c>
    </row>
    <row r="637" spans="1:3">
      <c r="A637">
        <v>635</v>
      </c>
      <c r="B637">
        <v>6437802.0257641</v>
      </c>
      <c r="C637">
        <v>1282415.67498446</v>
      </c>
    </row>
    <row r="638" spans="1:3">
      <c r="A638">
        <v>636</v>
      </c>
      <c r="B638">
        <v>6437802.02576486</v>
      </c>
      <c r="C638">
        <v>1282415.89549298</v>
      </c>
    </row>
    <row r="639" spans="1:3">
      <c r="A639">
        <v>637</v>
      </c>
      <c r="B639">
        <v>6437802.02576186</v>
      </c>
      <c r="C639">
        <v>1282415.20455861</v>
      </c>
    </row>
    <row r="640" spans="1:3">
      <c r="A640">
        <v>638</v>
      </c>
      <c r="B640">
        <v>6437802.02576243</v>
      </c>
      <c r="C640">
        <v>1282415.14021971</v>
      </c>
    </row>
    <row r="641" spans="1:3">
      <c r="A641">
        <v>639</v>
      </c>
      <c r="B641">
        <v>6437802.02576142</v>
      </c>
      <c r="C641">
        <v>1282415.04052543</v>
      </c>
    </row>
    <row r="642" spans="1:3">
      <c r="A642">
        <v>640</v>
      </c>
      <c r="B642">
        <v>6437802.02576258</v>
      </c>
      <c r="C642">
        <v>1282415.41654047</v>
      </c>
    </row>
    <row r="643" spans="1:3">
      <c r="A643">
        <v>641</v>
      </c>
      <c r="B643">
        <v>6437802.02576252</v>
      </c>
      <c r="C643">
        <v>1282415.10851961</v>
      </c>
    </row>
    <row r="644" spans="1:3">
      <c r="A644">
        <v>642</v>
      </c>
      <c r="B644">
        <v>6437802.02576189</v>
      </c>
      <c r="C644">
        <v>1282415.1622211</v>
      </c>
    </row>
    <row r="645" spans="1:3">
      <c r="A645">
        <v>643</v>
      </c>
      <c r="B645">
        <v>6437802.02576298</v>
      </c>
      <c r="C645">
        <v>1282414.60494901</v>
      </c>
    </row>
    <row r="646" spans="1:3">
      <c r="A646">
        <v>644</v>
      </c>
      <c r="B646">
        <v>6437802.02576168</v>
      </c>
      <c r="C646">
        <v>1282415.10955059</v>
      </c>
    </row>
    <row r="647" spans="1:3">
      <c r="A647">
        <v>645</v>
      </c>
      <c r="B647">
        <v>6437802.02576296</v>
      </c>
      <c r="C647">
        <v>1282414.25144269</v>
      </c>
    </row>
    <row r="648" spans="1:3">
      <c r="A648">
        <v>646</v>
      </c>
      <c r="B648">
        <v>6437802.02576168</v>
      </c>
      <c r="C648">
        <v>1282415.23722259</v>
      </c>
    </row>
    <row r="649" spans="1:3">
      <c r="A649">
        <v>647</v>
      </c>
      <c r="B649">
        <v>6437802.02576185</v>
      </c>
      <c r="C649">
        <v>1282415.02436613</v>
      </c>
    </row>
    <row r="650" spans="1:3">
      <c r="A650">
        <v>648</v>
      </c>
      <c r="B650">
        <v>6437802.02576137</v>
      </c>
      <c r="C650">
        <v>1282415.19802435</v>
      </c>
    </row>
    <row r="651" spans="1:3">
      <c r="A651">
        <v>649</v>
      </c>
      <c r="B651">
        <v>6437802.02576168</v>
      </c>
      <c r="C651">
        <v>1282414.78455663</v>
      </c>
    </row>
    <row r="652" spans="1:3">
      <c r="A652">
        <v>650</v>
      </c>
      <c r="B652">
        <v>6437802.02576137</v>
      </c>
      <c r="C652">
        <v>1282415.27031187</v>
      </c>
    </row>
    <row r="653" spans="1:3">
      <c r="A653">
        <v>651</v>
      </c>
      <c r="B653">
        <v>6437802.0257606</v>
      </c>
      <c r="C653">
        <v>1282415.21727307</v>
      </c>
    </row>
    <row r="654" spans="1:3">
      <c r="A654">
        <v>652</v>
      </c>
      <c r="B654">
        <v>6437802.02576128</v>
      </c>
      <c r="C654">
        <v>1282415.02395599</v>
      </c>
    </row>
    <row r="655" spans="1:3">
      <c r="A655">
        <v>653</v>
      </c>
      <c r="B655">
        <v>6437802.02576168</v>
      </c>
      <c r="C655">
        <v>1282415.31639132</v>
      </c>
    </row>
    <row r="656" spans="1:3">
      <c r="A656">
        <v>654</v>
      </c>
      <c r="B656">
        <v>6437802.02576123</v>
      </c>
      <c r="C656">
        <v>1282415.26901272</v>
      </c>
    </row>
    <row r="657" spans="1:3">
      <c r="A657">
        <v>655</v>
      </c>
      <c r="B657">
        <v>6437802.02576118</v>
      </c>
      <c r="C657">
        <v>1282415.28708059</v>
      </c>
    </row>
    <row r="658" spans="1:3">
      <c r="A658">
        <v>656</v>
      </c>
      <c r="B658">
        <v>6437802.02576223</v>
      </c>
      <c r="C658">
        <v>1282415.13328902</v>
      </c>
    </row>
    <row r="659" spans="1:3">
      <c r="A659">
        <v>657</v>
      </c>
      <c r="B659">
        <v>6437802.02576139</v>
      </c>
      <c r="C659">
        <v>1282415.74270165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3035265.79380113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2803314.33609242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2750334.87673027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2374741.01497193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2309332.41375016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2225175.38284326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2201860.76890047</v>
      </c>
      <c r="C60">
        <v>3142511.80604048</v>
      </c>
    </row>
    <row r="61" spans="1:3">
      <c r="A61">
        <v>59</v>
      </c>
      <c r="B61">
        <v>2180483.84866662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2035607.17038446</v>
      </c>
      <c r="C67">
        <v>3142511.80604048</v>
      </c>
    </row>
    <row r="68" spans="1:3">
      <c r="A68">
        <v>66</v>
      </c>
      <c r="B68">
        <v>2036505.15526978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2025717.65673446</v>
      </c>
      <c r="C70">
        <v>3142511.80604048</v>
      </c>
    </row>
    <row r="71" spans="1:3">
      <c r="A71">
        <v>69</v>
      </c>
      <c r="B71">
        <v>2005656.43308912</v>
      </c>
      <c r="C71">
        <v>3142511.80604048</v>
      </c>
    </row>
    <row r="72" spans="1:3">
      <c r="A72">
        <v>70</v>
      </c>
      <c r="B72">
        <v>2000161.14238513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1983630.83725819</v>
      </c>
      <c r="C74">
        <v>3142511.80604048</v>
      </c>
    </row>
    <row r="75" spans="1:3">
      <c r="A75">
        <v>73</v>
      </c>
      <c r="B75">
        <v>1963687.49673825</v>
      </c>
      <c r="C75">
        <v>3142511.80604048</v>
      </c>
    </row>
    <row r="76" spans="1:3">
      <c r="A76">
        <v>74</v>
      </c>
      <c r="B76">
        <v>1944036.66640576</v>
      </c>
      <c r="C76">
        <v>3142511.80604048</v>
      </c>
    </row>
    <row r="77" spans="1:3">
      <c r="A77">
        <v>75</v>
      </c>
      <c r="B77">
        <v>1936410.93830316</v>
      </c>
      <c r="C77">
        <v>3142511.80604048</v>
      </c>
    </row>
    <row r="78" spans="1:3">
      <c r="A78">
        <v>76</v>
      </c>
      <c r="B78">
        <v>1936964.58197508</v>
      </c>
      <c r="C78">
        <v>3142511.80604048</v>
      </c>
    </row>
    <row r="79" spans="1:3">
      <c r="A79">
        <v>77</v>
      </c>
      <c r="B79">
        <v>1919827.82339381</v>
      </c>
      <c r="C79">
        <v>3142511.80604048</v>
      </c>
    </row>
    <row r="80" spans="1:3">
      <c r="A80">
        <v>78</v>
      </c>
      <c r="B80">
        <v>1912599.09002152</v>
      </c>
      <c r="C80">
        <v>3142511.80604048</v>
      </c>
    </row>
    <row r="81" spans="1:3">
      <c r="A81">
        <v>79</v>
      </c>
      <c r="B81">
        <v>1912514.93579652</v>
      </c>
      <c r="C81">
        <v>3142511.80604048</v>
      </c>
    </row>
    <row r="82" spans="1:3">
      <c r="A82">
        <v>80</v>
      </c>
      <c r="B82">
        <v>1892438.53313033</v>
      </c>
      <c r="C82">
        <v>3142511.80604048</v>
      </c>
    </row>
    <row r="83" spans="1:3">
      <c r="A83">
        <v>81</v>
      </c>
      <c r="B83">
        <v>1883996.7144574</v>
      </c>
      <c r="C83">
        <v>3142511.80604048</v>
      </c>
    </row>
    <row r="84" spans="1:3">
      <c r="A84">
        <v>82</v>
      </c>
      <c r="B84">
        <v>1884230.76734637</v>
      </c>
      <c r="C84">
        <v>3142511.80604048</v>
      </c>
    </row>
    <row r="85" spans="1:3">
      <c r="A85">
        <v>83</v>
      </c>
      <c r="B85">
        <v>1859114.24722495</v>
      </c>
      <c r="C85">
        <v>3142511.80604048</v>
      </c>
    </row>
    <row r="86" spans="1:3">
      <c r="A86">
        <v>84</v>
      </c>
      <c r="B86">
        <v>1841507.49589176</v>
      </c>
      <c r="C86">
        <v>3142511.80604048</v>
      </c>
    </row>
    <row r="87" spans="1:3">
      <c r="A87">
        <v>85</v>
      </c>
      <c r="B87">
        <v>1828752.01733674</v>
      </c>
      <c r="C87">
        <v>3142511.80604048</v>
      </c>
    </row>
    <row r="88" spans="1:3">
      <c r="A88">
        <v>86</v>
      </c>
      <c r="B88">
        <v>1819922.78161215</v>
      </c>
      <c r="C88">
        <v>3142511.80604048</v>
      </c>
    </row>
    <row r="89" spans="1:3">
      <c r="A89">
        <v>87</v>
      </c>
      <c r="B89">
        <v>1816369.81146313</v>
      </c>
      <c r="C89">
        <v>3142511.80604048</v>
      </c>
    </row>
    <row r="90" spans="1:3">
      <c r="A90">
        <v>88</v>
      </c>
      <c r="B90">
        <v>1816403.61696427</v>
      </c>
      <c r="C90">
        <v>3142511.80604048</v>
      </c>
    </row>
    <row r="91" spans="1:3">
      <c r="A91">
        <v>89</v>
      </c>
      <c r="B91">
        <v>1807958.4196054</v>
      </c>
      <c r="C91">
        <v>3142511.80604048</v>
      </c>
    </row>
    <row r="92" spans="1:3">
      <c r="A92">
        <v>90</v>
      </c>
      <c r="B92">
        <v>1794823.32644955</v>
      </c>
      <c r="C92">
        <v>3142511.80604048</v>
      </c>
    </row>
    <row r="93" spans="1:3">
      <c r="A93">
        <v>91</v>
      </c>
      <c r="B93">
        <v>1790318.95844551</v>
      </c>
      <c r="C93">
        <v>3142511.80604048</v>
      </c>
    </row>
    <row r="94" spans="1:3">
      <c r="A94">
        <v>92</v>
      </c>
      <c r="B94">
        <v>1789530.32455956</v>
      </c>
      <c r="C94">
        <v>3142511.80604048</v>
      </c>
    </row>
    <row r="95" spans="1:3">
      <c r="A95">
        <v>93</v>
      </c>
      <c r="B95">
        <v>1771818.60392786</v>
      </c>
      <c r="C95">
        <v>3142511.80604048</v>
      </c>
    </row>
    <row r="96" spans="1:3">
      <c r="A96">
        <v>94</v>
      </c>
      <c r="B96">
        <v>1757962.51452827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1744894.61943261</v>
      </c>
      <c r="C99">
        <v>3142511.80604048</v>
      </c>
    </row>
    <row r="100" spans="1:3">
      <c r="A100">
        <v>98</v>
      </c>
      <c r="B100">
        <v>1735624.67401271</v>
      </c>
      <c r="C100">
        <v>3142511.80604048</v>
      </c>
    </row>
    <row r="101" spans="1:3">
      <c r="A101">
        <v>99</v>
      </c>
      <c r="B101">
        <v>1730454.76462357</v>
      </c>
      <c r="C101">
        <v>3142511.80604048</v>
      </c>
    </row>
    <row r="102" spans="1:3">
      <c r="A102">
        <v>100</v>
      </c>
      <c r="B102">
        <v>1730777.55540154</v>
      </c>
      <c r="C102">
        <v>3142511.80604048</v>
      </c>
    </row>
    <row r="103" spans="1:3">
      <c r="A103">
        <v>101</v>
      </c>
      <c r="B103">
        <v>1719005.81720592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1697296.23055038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1676768.84561528</v>
      </c>
      <c r="C107">
        <v>3142511.80604048</v>
      </c>
    </row>
    <row r="108" spans="1:3">
      <c r="A108">
        <v>106</v>
      </c>
      <c r="B108">
        <v>1671756.17850622</v>
      </c>
      <c r="C108">
        <v>3142511.80604048</v>
      </c>
    </row>
    <row r="109" spans="1:3">
      <c r="A109">
        <v>107</v>
      </c>
      <c r="B109">
        <v>1671864.23675506</v>
      </c>
      <c r="C109">
        <v>3142511.80604048</v>
      </c>
    </row>
    <row r="110" spans="1:3">
      <c r="A110">
        <v>108</v>
      </c>
      <c r="B110">
        <v>1670700.57380913</v>
      </c>
      <c r="C110">
        <v>3142511.80604048</v>
      </c>
    </row>
    <row r="111" spans="1:3">
      <c r="A111">
        <v>109</v>
      </c>
      <c r="B111">
        <v>1670799.24451816</v>
      </c>
      <c r="C111">
        <v>3142511.80604048</v>
      </c>
    </row>
    <row r="112" spans="1:3">
      <c r="A112">
        <v>110</v>
      </c>
      <c r="B112">
        <v>1661031.0664178</v>
      </c>
      <c r="C112">
        <v>3142511.80604048</v>
      </c>
    </row>
    <row r="113" spans="1:3">
      <c r="A113">
        <v>111</v>
      </c>
      <c r="B113">
        <v>1653078.26514999</v>
      </c>
      <c r="C113">
        <v>3142511.80604048</v>
      </c>
    </row>
    <row r="114" spans="1:3">
      <c r="A114">
        <v>112</v>
      </c>
      <c r="B114">
        <v>1650256.32785315</v>
      </c>
      <c r="C114">
        <v>3142511.80604048</v>
      </c>
    </row>
    <row r="115" spans="1:3">
      <c r="A115">
        <v>113</v>
      </c>
      <c r="B115">
        <v>1650363.08890022</v>
      </c>
      <c r="C115">
        <v>3142511.80604048</v>
      </c>
    </row>
    <row r="116" spans="1:3">
      <c r="A116">
        <v>114</v>
      </c>
      <c r="B116">
        <v>1638632.278607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1627775.46690194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1616451.57124075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1608146.84006449</v>
      </c>
      <c r="C123">
        <v>3142511.80604048</v>
      </c>
    </row>
    <row r="124" spans="1:3">
      <c r="A124">
        <v>122</v>
      </c>
      <c r="B124">
        <v>1599888.09788928</v>
      </c>
      <c r="C124">
        <v>3142511.80604048</v>
      </c>
    </row>
    <row r="125" spans="1:3">
      <c r="A125">
        <v>123</v>
      </c>
      <c r="B125">
        <v>1590868.54110172</v>
      </c>
      <c r="C125">
        <v>3142511.80604048</v>
      </c>
    </row>
    <row r="126" spans="1:3">
      <c r="A126">
        <v>124</v>
      </c>
      <c r="B126">
        <v>1583445.27754039</v>
      </c>
      <c r="C126">
        <v>3142511.80604048</v>
      </c>
    </row>
    <row r="127" spans="1:3">
      <c r="A127">
        <v>125</v>
      </c>
      <c r="B127">
        <v>1577830.7184128</v>
      </c>
      <c r="C127">
        <v>3142511.80604048</v>
      </c>
    </row>
    <row r="128" spans="1:3">
      <c r="A128">
        <v>126</v>
      </c>
      <c r="B128">
        <v>1573858.23825724</v>
      </c>
      <c r="C128">
        <v>3142511.80604048</v>
      </c>
    </row>
    <row r="129" spans="1:3">
      <c r="A129">
        <v>127</v>
      </c>
      <c r="B129">
        <v>1574054.07901234</v>
      </c>
      <c r="C129">
        <v>3142511.80604048</v>
      </c>
    </row>
    <row r="130" spans="1:3">
      <c r="A130">
        <v>128</v>
      </c>
      <c r="B130">
        <v>1570487.75377314</v>
      </c>
      <c r="C130">
        <v>3142511.80604048</v>
      </c>
    </row>
    <row r="131" spans="1:3">
      <c r="A131">
        <v>129</v>
      </c>
      <c r="B131">
        <v>1570324.45567239</v>
      </c>
      <c r="C131">
        <v>3142511.80604048</v>
      </c>
    </row>
    <row r="132" spans="1:3">
      <c r="A132">
        <v>130</v>
      </c>
      <c r="B132">
        <v>1563826.14466323</v>
      </c>
      <c r="C132">
        <v>3142511.80604048</v>
      </c>
    </row>
    <row r="133" spans="1:3">
      <c r="A133">
        <v>131</v>
      </c>
      <c r="B133">
        <v>1559191.57706136</v>
      </c>
      <c r="C133">
        <v>3142511.80604048</v>
      </c>
    </row>
    <row r="134" spans="1:3">
      <c r="A134">
        <v>132</v>
      </c>
      <c r="B134">
        <v>1557281.0171009</v>
      </c>
      <c r="C134">
        <v>3142511.80604048</v>
      </c>
    </row>
    <row r="135" spans="1:3">
      <c r="A135">
        <v>133</v>
      </c>
      <c r="B135">
        <v>1557527.27949788</v>
      </c>
      <c r="C135">
        <v>3142511.80604048</v>
      </c>
    </row>
    <row r="136" spans="1:3">
      <c r="A136">
        <v>134</v>
      </c>
      <c r="B136">
        <v>1548407.70046554</v>
      </c>
      <c r="C136">
        <v>3142511.80604048</v>
      </c>
    </row>
    <row r="137" spans="1:3">
      <c r="A137">
        <v>135</v>
      </c>
      <c r="B137">
        <v>1547339.64877335</v>
      </c>
      <c r="C137">
        <v>3142511.80604048</v>
      </c>
    </row>
    <row r="138" spans="1:3">
      <c r="A138">
        <v>136</v>
      </c>
      <c r="B138">
        <v>1547032.97699008</v>
      </c>
      <c r="C138">
        <v>3142511.80604048</v>
      </c>
    </row>
    <row r="139" spans="1:3">
      <c r="A139">
        <v>137</v>
      </c>
      <c r="B139">
        <v>1545959.29157038</v>
      </c>
      <c r="C139">
        <v>3142511.80604048</v>
      </c>
    </row>
    <row r="140" spans="1:3">
      <c r="A140">
        <v>138</v>
      </c>
      <c r="B140">
        <v>1545725.9072046</v>
      </c>
      <c r="C140">
        <v>3142511.80604048</v>
      </c>
    </row>
    <row r="141" spans="1:3">
      <c r="A141">
        <v>139</v>
      </c>
      <c r="B141">
        <v>1539402.53222328</v>
      </c>
      <c r="C141">
        <v>3142511.80604048</v>
      </c>
    </row>
    <row r="142" spans="1:3">
      <c r="A142">
        <v>140</v>
      </c>
      <c r="B142">
        <v>1536420.88616838</v>
      </c>
      <c r="C142">
        <v>3142511.80604048</v>
      </c>
    </row>
    <row r="143" spans="1:3">
      <c r="A143">
        <v>141</v>
      </c>
      <c r="B143">
        <v>1531224.46155569</v>
      </c>
      <c r="C143">
        <v>3142511.80604048</v>
      </c>
    </row>
    <row r="144" spans="1:3">
      <c r="A144">
        <v>142</v>
      </c>
      <c r="B144">
        <v>1527796.91330119</v>
      </c>
      <c r="C144">
        <v>3142511.80604048</v>
      </c>
    </row>
    <row r="145" spans="1:3">
      <c r="A145">
        <v>143</v>
      </c>
      <c r="B145">
        <v>1521585.73256436</v>
      </c>
      <c r="C145">
        <v>3142511.80604048</v>
      </c>
    </row>
    <row r="146" spans="1:3">
      <c r="A146">
        <v>144</v>
      </c>
      <c r="B146">
        <v>1513726.55393199</v>
      </c>
      <c r="C146">
        <v>3142511.80604048</v>
      </c>
    </row>
    <row r="147" spans="1:3">
      <c r="A147">
        <v>145</v>
      </c>
      <c r="B147">
        <v>1510009.23857677</v>
      </c>
      <c r="C147">
        <v>3142511.80604048</v>
      </c>
    </row>
    <row r="148" spans="1:3">
      <c r="A148">
        <v>146</v>
      </c>
      <c r="B148">
        <v>1507345.27668091</v>
      </c>
      <c r="C148">
        <v>3142511.80604048</v>
      </c>
    </row>
    <row r="149" spans="1:3">
      <c r="A149">
        <v>147</v>
      </c>
      <c r="B149">
        <v>1507375.84017129</v>
      </c>
      <c r="C149">
        <v>3142511.80604048</v>
      </c>
    </row>
    <row r="150" spans="1:3">
      <c r="A150">
        <v>148</v>
      </c>
      <c r="B150">
        <v>1506548.61083166</v>
      </c>
      <c r="C150">
        <v>3142511.80604048</v>
      </c>
    </row>
    <row r="151" spans="1:3">
      <c r="A151">
        <v>149</v>
      </c>
      <c r="B151">
        <v>1506717.38011067</v>
      </c>
      <c r="C151">
        <v>3142511.80604048</v>
      </c>
    </row>
    <row r="152" spans="1:3">
      <c r="A152">
        <v>150</v>
      </c>
      <c r="B152">
        <v>1502195.94830726</v>
      </c>
      <c r="C152">
        <v>3142511.80604048</v>
      </c>
    </row>
    <row r="153" spans="1:3">
      <c r="A153">
        <v>151</v>
      </c>
      <c r="B153">
        <v>1498640.38884232</v>
      </c>
      <c r="C153">
        <v>3142511.80604048</v>
      </c>
    </row>
    <row r="154" spans="1:3">
      <c r="A154">
        <v>152</v>
      </c>
      <c r="B154">
        <v>1497348.99291573</v>
      </c>
      <c r="C154">
        <v>3142511.80604048</v>
      </c>
    </row>
    <row r="155" spans="1:3">
      <c r="A155">
        <v>153</v>
      </c>
      <c r="B155">
        <v>1497272.17111249</v>
      </c>
      <c r="C155">
        <v>3142511.80604048</v>
      </c>
    </row>
    <row r="156" spans="1:3">
      <c r="A156">
        <v>154</v>
      </c>
      <c r="B156">
        <v>1491505.58663008</v>
      </c>
      <c r="C156">
        <v>3142511.80604048</v>
      </c>
    </row>
    <row r="157" spans="1:3">
      <c r="A157">
        <v>155</v>
      </c>
      <c r="B157">
        <v>1488604.69366955</v>
      </c>
      <c r="C157">
        <v>3142511.80604048</v>
      </c>
    </row>
    <row r="158" spans="1:3">
      <c r="A158">
        <v>156</v>
      </c>
      <c r="B158">
        <v>1487474.61031398</v>
      </c>
      <c r="C158">
        <v>3142511.80604048</v>
      </c>
    </row>
    <row r="159" spans="1:3">
      <c r="A159">
        <v>157</v>
      </c>
      <c r="B159">
        <v>1487471.15335934</v>
      </c>
      <c r="C159">
        <v>3142511.80604048</v>
      </c>
    </row>
    <row r="160" spans="1:3">
      <c r="A160">
        <v>158</v>
      </c>
      <c r="B160">
        <v>1486732.4767965</v>
      </c>
      <c r="C160">
        <v>3142511.80604048</v>
      </c>
    </row>
    <row r="161" spans="1:3">
      <c r="A161">
        <v>159</v>
      </c>
      <c r="B161">
        <v>1486762.31863529</v>
      </c>
      <c r="C161">
        <v>3142511.80604048</v>
      </c>
    </row>
    <row r="162" spans="1:3">
      <c r="A162">
        <v>160</v>
      </c>
      <c r="B162">
        <v>1481404.47716802</v>
      </c>
      <c r="C162">
        <v>3142511.80604048</v>
      </c>
    </row>
    <row r="163" spans="1:3">
      <c r="A163">
        <v>161</v>
      </c>
      <c r="B163">
        <v>1477544.75122564</v>
      </c>
      <c r="C163">
        <v>3142511.80604048</v>
      </c>
    </row>
    <row r="164" spans="1:3">
      <c r="A164">
        <v>162</v>
      </c>
      <c r="B164">
        <v>1472881.05841463</v>
      </c>
      <c r="C164">
        <v>3142511.80604048</v>
      </c>
    </row>
    <row r="165" spans="1:3">
      <c r="A165">
        <v>163</v>
      </c>
      <c r="B165">
        <v>1467880.29968674</v>
      </c>
      <c r="C165">
        <v>3142511.80604048</v>
      </c>
    </row>
    <row r="166" spans="1:3">
      <c r="A166">
        <v>164</v>
      </c>
      <c r="B166">
        <v>1464419.08327281</v>
      </c>
      <c r="C166">
        <v>3142511.80604048</v>
      </c>
    </row>
    <row r="167" spans="1:3">
      <c r="A167">
        <v>165</v>
      </c>
      <c r="B167">
        <v>1461249.17144037</v>
      </c>
      <c r="C167">
        <v>3142511.80604048</v>
      </c>
    </row>
    <row r="168" spans="1:3">
      <c r="A168">
        <v>166</v>
      </c>
      <c r="B168">
        <v>1459220.1618716</v>
      </c>
      <c r="C168">
        <v>3142511.80604048</v>
      </c>
    </row>
    <row r="169" spans="1:3">
      <c r="A169">
        <v>167</v>
      </c>
      <c r="B169">
        <v>1459388.17001567</v>
      </c>
      <c r="C169">
        <v>3142511.80604048</v>
      </c>
    </row>
    <row r="170" spans="1:3">
      <c r="A170">
        <v>168</v>
      </c>
      <c r="B170">
        <v>1457504.78299923</v>
      </c>
      <c r="C170">
        <v>3142511.80604048</v>
      </c>
    </row>
    <row r="171" spans="1:3">
      <c r="A171">
        <v>169</v>
      </c>
      <c r="B171">
        <v>1457450.99934851</v>
      </c>
      <c r="C171">
        <v>3142511.80604048</v>
      </c>
    </row>
    <row r="172" spans="1:3">
      <c r="A172">
        <v>170</v>
      </c>
      <c r="B172">
        <v>1453969.60295003</v>
      </c>
      <c r="C172">
        <v>3142511.80604048</v>
      </c>
    </row>
    <row r="173" spans="1:3">
      <c r="A173">
        <v>171</v>
      </c>
      <c r="B173">
        <v>1451789.6128154</v>
      </c>
      <c r="C173">
        <v>3142511.80604048</v>
      </c>
    </row>
    <row r="174" spans="1:3">
      <c r="A174">
        <v>172</v>
      </c>
      <c r="B174">
        <v>1450974.2426812</v>
      </c>
      <c r="C174">
        <v>3142511.80604048</v>
      </c>
    </row>
    <row r="175" spans="1:3">
      <c r="A175">
        <v>173</v>
      </c>
      <c r="B175">
        <v>1450741.31165036</v>
      </c>
      <c r="C175">
        <v>3142511.80604048</v>
      </c>
    </row>
    <row r="176" spans="1:3">
      <c r="A176">
        <v>174</v>
      </c>
      <c r="B176">
        <v>1445779.95934256</v>
      </c>
      <c r="C176">
        <v>3142511.80604048</v>
      </c>
    </row>
    <row r="177" spans="1:3">
      <c r="A177">
        <v>175</v>
      </c>
      <c r="B177">
        <v>1444913.58721158</v>
      </c>
      <c r="C177">
        <v>3142511.80604048</v>
      </c>
    </row>
    <row r="178" spans="1:3">
      <c r="A178">
        <v>176</v>
      </c>
      <c r="B178">
        <v>1445276.94454689</v>
      </c>
      <c r="C178">
        <v>3142511.80604048</v>
      </c>
    </row>
    <row r="179" spans="1:3">
      <c r="A179">
        <v>177</v>
      </c>
      <c r="B179">
        <v>1442910.35106926</v>
      </c>
      <c r="C179">
        <v>3142511.80604048</v>
      </c>
    </row>
    <row r="180" spans="1:3">
      <c r="A180">
        <v>178</v>
      </c>
      <c r="B180">
        <v>1443099.20109499</v>
      </c>
      <c r="C180">
        <v>3142511.80604048</v>
      </c>
    </row>
    <row r="181" spans="1:3">
      <c r="A181">
        <v>179</v>
      </c>
      <c r="B181">
        <v>1442203.59103425</v>
      </c>
      <c r="C181">
        <v>3142511.80604048</v>
      </c>
    </row>
    <row r="182" spans="1:3">
      <c r="A182">
        <v>180</v>
      </c>
      <c r="B182">
        <v>1441992.77666737</v>
      </c>
      <c r="C182">
        <v>3142511.80604048</v>
      </c>
    </row>
    <row r="183" spans="1:3">
      <c r="A183">
        <v>181</v>
      </c>
      <c r="B183">
        <v>1439067.98875586</v>
      </c>
      <c r="C183">
        <v>3142511.80604048</v>
      </c>
    </row>
    <row r="184" spans="1:3">
      <c r="A184">
        <v>182</v>
      </c>
      <c r="B184">
        <v>1438648.88439417</v>
      </c>
      <c r="C184">
        <v>3142511.80604048</v>
      </c>
    </row>
    <row r="185" spans="1:3">
      <c r="A185">
        <v>183</v>
      </c>
      <c r="B185">
        <v>1437004.05254661</v>
      </c>
      <c r="C185">
        <v>3142511.80604048</v>
      </c>
    </row>
    <row r="186" spans="1:3">
      <c r="A186">
        <v>184</v>
      </c>
      <c r="B186">
        <v>1431852.79408073</v>
      </c>
      <c r="C186">
        <v>3142511.80604048</v>
      </c>
    </row>
    <row r="187" spans="1:3">
      <c r="A187">
        <v>185</v>
      </c>
      <c r="B187">
        <v>1429835.61085947</v>
      </c>
      <c r="C187">
        <v>3142511.80604048</v>
      </c>
    </row>
    <row r="188" spans="1:3">
      <c r="A188">
        <v>186</v>
      </c>
      <c r="B188">
        <v>1428477.6271653</v>
      </c>
      <c r="C188">
        <v>3142511.80604048</v>
      </c>
    </row>
    <row r="189" spans="1:3">
      <c r="A189">
        <v>187</v>
      </c>
      <c r="B189">
        <v>1428647.13660964</v>
      </c>
      <c r="C189">
        <v>3142511.80604048</v>
      </c>
    </row>
    <row r="190" spans="1:3">
      <c r="A190">
        <v>188</v>
      </c>
      <c r="B190">
        <v>1428006.72145559</v>
      </c>
      <c r="C190">
        <v>3142511.80604048</v>
      </c>
    </row>
    <row r="191" spans="1:3">
      <c r="A191">
        <v>189</v>
      </c>
      <c r="B191">
        <v>1428262.32630146</v>
      </c>
      <c r="C191">
        <v>3142511.80604048</v>
      </c>
    </row>
    <row r="192" spans="1:3">
      <c r="A192">
        <v>190</v>
      </c>
      <c r="B192">
        <v>1427192.32784842</v>
      </c>
      <c r="C192">
        <v>3142511.80604048</v>
      </c>
    </row>
    <row r="193" spans="1:3">
      <c r="A193">
        <v>191</v>
      </c>
      <c r="B193">
        <v>1427192.9775192</v>
      </c>
      <c r="C193">
        <v>3142511.80604048</v>
      </c>
    </row>
    <row r="194" spans="1:3">
      <c r="A194">
        <v>192</v>
      </c>
      <c r="B194">
        <v>1425312.99171037</v>
      </c>
      <c r="C194">
        <v>3142511.80604048</v>
      </c>
    </row>
    <row r="195" spans="1:3">
      <c r="A195">
        <v>193</v>
      </c>
      <c r="B195">
        <v>1425140.33753151</v>
      </c>
      <c r="C195">
        <v>3142511.80604048</v>
      </c>
    </row>
    <row r="196" spans="1:3">
      <c r="A196">
        <v>194</v>
      </c>
      <c r="B196">
        <v>1425442.47207152</v>
      </c>
      <c r="C196">
        <v>3142511.80604048</v>
      </c>
    </row>
    <row r="197" spans="1:3">
      <c r="A197">
        <v>195</v>
      </c>
      <c r="B197">
        <v>1423604.45834184</v>
      </c>
      <c r="C197">
        <v>3142511.80604048</v>
      </c>
    </row>
    <row r="198" spans="1:3">
      <c r="A198">
        <v>196</v>
      </c>
      <c r="B198">
        <v>1419480.72185549</v>
      </c>
      <c r="C198">
        <v>3142511.80604048</v>
      </c>
    </row>
    <row r="199" spans="1:3">
      <c r="A199">
        <v>197</v>
      </c>
      <c r="B199">
        <v>1424118.22282655</v>
      </c>
      <c r="C199">
        <v>3142511.80604048</v>
      </c>
    </row>
    <row r="200" spans="1:3">
      <c r="A200">
        <v>198</v>
      </c>
      <c r="B200">
        <v>1423638.78582861</v>
      </c>
      <c r="C200">
        <v>3142511.80604048</v>
      </c>
    </row>
    <row r="201" spans="1:3">
      <c r="A201">
        <v>199</v>
      </c>
      <c r="B201">
        <v>1423505.53447976</v>
      </c>
      <c r="C201">
        <v>3142511.80604048</v>
      </c>
    </row>
    <row r="202" spans="1:3">
      <c r="A202">
        <v>200</v>
      </c>
      <c r="B202">
        <v>1422514.75968312</v>
      </c>
      <c r="C202">
        <v>3142511.80604048</v>
      </c>
    </row>
    <row r="203" spans="1:3">
      <c r="A203">
        <v>201</v>
      </c>
      <c r="B203">
        <v>1423855.00734447</v>
      </c>
      <c r="C203">
        <v>3142511.80604048</v>
      </c>
    </row>
    <row r="204" spans="1:3">
      <c r="A204">
        <v>202</v>
      </c>
      <c r="B204">
        <v>1422859.16464732</v>
      </c>
      <c r="C204">
        <v>3142511.80604048</v>
      </c>
    </row>
    <row r="205" spans="1:3">
      <c r="A205">
        <v>203</v>
      </c>
      <c r="B205">
        <v>1421556.50864711</v>
      </c>
      <c r="C205">
        <v>3142511.80604048</v>
      </c>
    </row>
    <row r="206" spans="1:3">
      <c r="A206">
        <v>204</v>
      </c>
      <c r="B206">
        <v>1420816.71463664</v>
      </c>
      <c r="C206">
        <v>3142511.80604048</v>
      </c>
    </row>
    <row r="207" spans="1:3">
      <c r="A207">
        <v>205</v>
      </c>
      <c r="B207">
        <v>1420574.95633915</v>
      </c>
      <c r="C207">
        <v>3142511.80604048</v>
      </c>
    </row>
    <row r="208" spans="1:3">
      <c r="A208">
        <v>206</v>
      </c>
      <c r="B208">
        <v>1421169.44235907</v>
      </c>
      <c r="C208">
        <v>3142511.80604048</v>
      </c>
    </row>
    <row r="209" spans="1:3">
      <c r="A209">
        <v>207</v>
      </c>
      <c r="B209">
        <v>1421202.31344773</v>
      </c>
      <c r="C209">
        <v>3142511.80604048</v>
      </c>
    </row>
    <row r="210" spans="1:3">
      <c r="A210">
        <v>208</v>
      </c>
      <c r="B210">
        <v>1420814.36271079</v>
      </c>
      <c r="C210">
        <v>3142511.80604048</v>
      </c>
    </row>
    <row r="211" spans="1:3">
      <c r="A211">
        <v>209</v>
      </c>
      <c r="B211">
        <v>1421010.88358111</v>
      </c>
      <c r="C211">
        <v>3142511.80604048</v>
      </c>
    </row>
    <row r="212" spans="1:3">
      <c r="A212">
        <v>210</v>
      </c>
      <c r="B212">
        <v>1421485.54747538</v>
      </c>
      <c r="C212">
        <v>3142511.80604048</v>
      </c>
    </row>
    <row r="213" spans="1:3">
      <c r="A213">
        <v>211</v>
      </c>
      <c r="B213">
        <v>1420910.15608111</v>
      </c>
      <c r="C213">
        <v>3142511.80604048</v>
      </c>
    </row>
    <row r="214" spans="1:3">
      <c r="A214">
        <v>212</v>
      </c>
      <c r="B214">
        <v>1421206.45529273</v>
      </c>
      <c r="C214">
        <v>3142511.80604048</v>
      </c>
    </row>
    <row r="215" spans="1:3">
      <c r="A215">
        <v>213</v>
      </c>
      <c r="B215">
        <v>1421047.33592879</v>
      </c>
      <c r="C215">
        <v>3142511.80604048</v>
      </c>
    </row>
    <row r="216" spans="1:3">
      <c r="A216">
        <v>214</v>
      </c>
      <c r="B216">
        <v>1421909.3510623</v>
      </c>
      <c r="C216">
        <v>3142511.80604048</v>
      </c>
    </row>
    <row r="217" spans="1:3">
      <c r="A217">
        <v>215</v>
      </c>
      <c r="B217">
        <v>1423065.07301091</v>
      </c>
      <c r="C217">
        <v>3142511.80604048</v>
      </c>
    </row>
    <row r="218" spans="1:3">
      <c r="A218">
        <v>216</v>
      </c>
      <c r="B218">
        <v>1418146.05950961</v>
      </c>
      <c r="C218">
        <v>3142511.80604048</v>
      </c>
    </row>
    <row r="219" spans="1:3">
      <c r="A219">
        <v>217</v>
      </c>
      <c r="B219">
        <v>1418550.66022845</v>
      </c>
      <c r="C219">
        <v>3142511.80604048</v>
      </c>
    </row>
    <row r="220" spans="1:3">
      <c r="A220">
        <v>218</v>
      </c>
      <c r="B220">
        <v>1416494.37259417</v>
      </c>
      <c r="C220">
        <v>3142511.80604048</v>
      </c>
    </row>
    <row r="221" spans="1:3">
      <c r="A221">
        <v>219</v>
      </c>
      <c r="B221">
        <v>1419133.65622969</v>
      </c>
      <c r="C221">
        <v>3142511.80604048</v>
      </c>
    </row>
    <row r="222" spans="1:3">
      <c r="A222">
        <v>220</v>
      </c>
      <c r="B222">
        <v>1417527.09928936</v>
      </c>
      <c r="C222">
        <v>3142511.80604048</v>
      </c>
    </row>
    <row r="223" spans="1:3">
      <c r="A223">
        <v>221</v>
      </c>
      <c r="B223">
        <v>1418796.455922</v>
      </c>
      <c r="C223">
        <v>3142511.80604048</v>
      </c>
    </row>
    <row r="224" spans="1:3">
      <c r="A224">
        <v>222</v>
      </c>
      <c r="B224">
        <v>1418566.36433507</v>
      </c>
      <c r="C224">
        <v>3142511.80604048</v>
      </c>
    </row>
    <row r="225" spans="1:3">
      <c r="A225">
        <v>223</v>
      </c>
      <c r="B225">
        <v>1419433.7553938</v>
      </c>
      <c r="C225">
        <v>3142511.80604048</v>
      </c>
    </row>
    <row r="226" spans="1:3">
      <c r="A226">
        <v>224</v>
      </c>
      <c r="B226">
        <v>1420544.30490041</v>
      </c>
      <c r="C226">
        <v>3142511.80604048</v>
      </c>
    </row>
    <row r="227" spans="1:3">
      <c r="A227">
        <v>225</v>
      </c>
      <c r="B227">
        <v>1418679.91173128</v>
      </c>
      <c r="C227">
        <v>3142511.80604048</v>
      </c>
    </row>
    <row r="228" spans="1:3">
      <c r="A228">
        <v>226</v>
      </c>
      <c r="B228">
        <v>1418197.22067597</v>
      </c>
      <c r="C228">
        <v>3142511.80604048</v>
      </c>
    </row>
    <row r="229" spans="1:3">
      <c r="A229">
        <v>227</v>
      </c>
      <c r="B229">
        <v>1420904.45430328</v>
      </c>
      <c r="C229">
        <v>3142511.80604048</v>
      </c>
    </row>
    <row r="230" spans="1:3">
      <c r="A230">
        <v>228</v>
      </c>
      <c r="B230">
        <v>1419626.50642457</v>
      </c>
      <c r="C230">
        <v>3142511.80604048</v>
      </c>
    </row>
    <row r="231" spans="1:3">
      <c r="A231">
        <v>229</v>
      </c>
      <c r="B231">
        <v>1419515.82080639</v>
      </c>
      <c r="C231">
        <v>3142511.80604048</v>
      </c>
    </row>
    <row r="232" spans="1:3">
      <c r="A232">
        <v>230</v>
      </c>
      <c r="B232">
        <v>1419550.93858058</v>
      </c>
      <c r="C232">
        <v>3142511.80604048</v>
      </c>
    </row>
    <row r="233" spans="1:3">
      <c r="A233">
        <v>231</v>
      </c>
      <c r="B233">
        <v>1419437.90878205</v>
      </c>
      <c r="C233">
        <v>3142511.80604048</v>
      </c>
    </row>
    <row r="234" spans="1:3">
      <c r="A234">
        <v>232</v>
      </c>
      <c r="B234">
        <v>1419560.47187826</v>
      </c>
      <c r="C234">
        <v>3142511.80604048</v>
      </c>
    </row>
    <row r="235" spans="1:3">
      <c r="A235">
        <v>233</v>
      </c>
      <c r="B235">
        <v>1419780.01331044</v>
      </c>
      <c r="C235">
        <v>3142511.80604048</v>
      </c>
    </row>
    <row r="236" spans="1:3">
      <c r="A236">
        <v>234</v>
      </c>
      <c r="B236">
        <v>1419661.50570459</v>
      </c>
      <c r="C236">
        <v>3142511.80604048</v>
      </c>
    </row>
    <row r="237" spans="1:3">
      <c r="A237">
        <v>235</v>
      </c>
      <c r="B237">
        <v>1419677.27271819</v>
      </c>
      <c r="C237">
        <v>3142511.80604048</v>
      </c>
    </row>
    <row r="238" spans="1:3">
      <c r="A238">
        <v>236</v>
      </c>
      <c r="B238">
        <v>1419168.50606749</v>
      </c>
      <c r="C238">
        <v>3142511.80604048</v>
      </c>
    </row>
    <row r="239" spans="1:3">
      <c r="A239">
        <v>237</v>
      </c>
      <c r="B239">
        <v>1420293.9172557</v>
      </c>
      <c r="C239">
        <v>3142511.80604048</v>
      </c>
    </row>
    <row r="240" spans="1:3">
      <c r="A240">
        <v>238</v>
      </c>
      <c r="B240">
        <v>1420034.1954546</v>
      </c>
      <c r="C240">
        <v>3142511.80604048</v>
      </c>
    </row>
    <row r="241" spans="1:3">
      <c r="A241">
        <v>239</v>
      </c>
      <c r="B241">
        <v>1419582.45721706</v>
      </c>
      <c r="C241">
        <v>3142511.80604048</v>
      </c>
    </row>
    <row r="242" spans="1:3">
      <c r="A242">
        <v>240</v>
      </c>
      <c r="B242">
        <v>1419222.58616428</v>
      </c>
      <c r="C242">
        <v>3142511.80604048</v>
      </c>
    </row>
    <row r="243" spans="1:3">
      <c r="A243">
        <v>241</v>
      </c>
      <c r="B243">
        <v>1419583.10534084</v>
      </c>
      <c r="C243">
        <v>3142511.80604048</v>
      </c>
    </row>
    <row r="244" spans="1:3">
      <c r="A244">
        <v>242</v>
      </c>
      <c r="B244">
        <v>1419711.17129429</v>
      </c>
      <c r="C244">
        <v>3142511.80604048</v>
      </c>
    </row>
    <row r="245" spans="1:3">
      <c r="A245">
        <v>243</v>
      </c>
      <c r="B245">
        <v>1419584.70702062</v>
      </c>
      <c r="C245">
        <v>3142511.80604048</v>
      </c>
    </row>
    <row r="246" spans="1:3">
      <c r="A246">
        <v>244</v>
      </c>
      <c r="B246">
        <v>1419866.5323524</v>
      </c>
      <c r="C246">
        <v>3142511.80604048</v>
      </c>
    </row>
    <row r="247" spans="1:3">
      <c r="A247">
        <v>245</v>
      </c>
      <c r="B247">
        <v>1420117.80910401</v>
      </c>
      <c r="C247">
        <v>3142511.80604048</v>
      </c>
    </row>
    <row r="248" spans="1:3">
      <c r="A248">
        <v>246</v>
      </c>
      <c r="B248">
        <v>1420687.56347562</v>
      </c>
      <c r="C248">
        <v>3142511.80604048</v>
      </c>
    </row>
    <row r="249" spans="1:3">
      <c r="A249">
        <v>247</v>
      </c>
      <c r="B249">
        <v>1419975.58201965</v>
      </c>
      <c r="C249">
        <v>3142511.80604048</v>
      </c>
    </row>
    <row r="250" spans="1:3">
      <c r="A250">
        <v>248</v>
      </c>
      <c r="B250">
        <v>1419294.04187174</v>
      </c>
      <c r="C250">
        <v>3142511.80604048</v>
      </c>
    </row>
    <row r="251" spans="1:3">
      <c r="A251">
        <v>249</v>
      </c>
      <c r="B251">
        <v>1419538.82495249</v>
      </c>
      <c r="C251">
        <v>3142511.80604048</v>
      </c>
    </row>
    <row r="252" spans="1:3">
      <c r="A252">
        <v>250</v>
      </c>
      <c r="B252">
        <v>1419311.92407907</v>
      </c>
      <c r="C252">
        <v>3142511.80604048</v>
      </c>
    </row>
    <row r="253" spans="1:3">
      <c r="A253">
        <v>251</v>
      </c>
      <c r="B253">
        <v>1419445.22065422</v>
      </c>
      <c r="C253">
        <v>3142511.80604048</v>
      </c>
    </row>
    <row r="254" spans="1:3">
      <c r="A254">
        <v>252</v>
      </c>
      <c r="B254">
        <v>1419890.96832561</v>
      </c>
      <c r="C254">
        <v>3142511.80604048</v>
      </c>
    </row>
    <row r="255" spans="1:3">
      <c r="A255">
        <v>253</v>
      </c>
      <c r="B255">
        <v>1419641.24186144</v>
      </c>
      <c r="C255">
        <v>3142511.80604048</v>
      </c>
    </row>
    <row r="256" spans="1:3">
      <c r="A256">
        <v>254</v>
      </c>
      <c r="B256">
        <v>1419007.29326844</v>
      </c>
      <c r="C256">
        <v>3142511.80604048</v>
      </c>
    </row>
    <row r="257" spans="1:3">
      <c r="A257">
        <v>255</v>
      </c>
      <c r="B257">
        <v>1419815.90242196</v>
      </c>
      <c r="C257">
        <v>3142511.80604048</v>
      </c>
    </row>
    <row r="258" spans="1:3">
      <c r="A258">
        <v>256</v>
      </c>
      <c r="B258">
        <v>1418015.11988408</v>
      </c>
      <c r="C258">
        <v>3142511.80604048</v>
      </c>
    </row>
    <row r="259" spans="1:3">
      <c r="A259">
        <v>257</v>
      </c>
      <c r="B259">
        <v>1419625.65296788</v>
      </c>
      <c r="C259">
        <v>3142511.80604048</v>
      </c>
    </row>
    <row r="260" spans="1:3">
      <c r="A260">
        <v>258</v>
      </c>
      <c r="B260">
        <v>1418590.87594807</v>
      </c>
      <c r="C260">
        <v>3142511.80604048</v>
      </c>
    </row>
    <row r="261" spans="1:3">
      <c r="A261">
        <v>259</v>
      </c>
      <c r="B261">
        <v>1419774.89368711</v>
      </c>
      <c r="C261">
        <v>3142511.80604048</v>
      </c>
    </row>
    <row r="262" spans="1:3">
      <c r="A262">
        <v>260</v>
      </c>
      <c r="B262">
        <v>1420646.60109833</v>
      </c>
      <c r="C262">
        <v>3142511.80604048</v>
      </c>
    </row>
    <row r="263" spans="1:3">
      <c r="A263">
        <v>261</v>
      </c>
      <c r="B263">
        <v>1420024.48999242</v>
      </c>
      <c r="C263">
        <v>3142511.80604048</v>
      </c>
    </row>
    <row r="264" spans="1:3">
      <c r="A264">
        <v>262</v>
      </c>
      <c r="B264">
        <v>1419543.14741013</v>
      </c>
      <c r="C264">
        <v>3142511.80604048</v>
      </c>
    </row>
    <row r="265" spans="1:3">
      <c r="A265">
        <v>263</v>
      </c>
      <c r="B265">
        <v>1420145.32181062</v>
      </c>
      <c r="C265">
        <v>3142511.80604048</v>
      </c>
    </row>
    <row r="266" spans="1:3">
      <c r="A266">
        <v>264</v>
      </c>
      <c r="B266">
        <v>1419752.88240558</v>
      </c>
      <c r="C266">
        <v>3142511.80604048</v>
      </c>
    </row>
    <row r="267" spans="1:3">
      <c r="A267">
        <v>265</v>
      </c>
      <c r="B267">
        <v>1419445.76915468</v>
      </c>
      <c r="C267">
        <v>3142511.80604048</v>
      </c>
    </row>
    <row r="268" spans="1:3">
      <c r="A268">
        <v>266</v>
      </c>
      <c r="B268">
        <v>1419202.40504848</v>
      </c>
      <c r="C268">
        <v>3142511.80604048</v>
      </c>
    </row>
    <row r="269" spans="1:3">
      <c r="A269">
        <v>267</v>
      </c>
      <c r="B269">
        <v>1419663.89542944</v>
      </c>
      <c r="C269">
        <v>3142511.80604048</v>
      </c>
    </row>
    <row r="270" spans="1:3">
      <c r="A270">
        <v>268</v>
      </c>
      <c r="B270">
        <v>1419739.26548366</v>
      </c>
      <c r="C270">
        <v>3142511.80604048</v>
      </c>
    </row>
    <row r="271" spans="1:3">
      <c r="A271">
        <v>269</v>
      </c>
      <c r="B271">
        <v>1419755.09804709</v>
      </c>
      <c r="C271">
        <v>3142511.80604048</v>
      </c>
    </row>
    <row r="272" spans="1:3">
      <c r="A272">
        <v>270</v>
      </c>
      <c r="B272">
        <v>1419551.66277456</v>
      </c>
      <c r="C272">
        <v>3142511.80604048</v>
      </c>
    </row>
    <row r="273" spans="1:3">
      <c r="A273">
        <v>271</v>
      </c>
      <c r="B273">
        <v>1418923.52934072</v>
      </c>
      <c r="C273">
        <v>3142511.80604048</v>
      </c>
    </row>
    <row r="274" spans="1:3">
      <c r="A274">
        <v>272</v>
      </c>
      <c r="B274">
        <v>1418612.00837018</v>
      </c>
      <c r="C274">
        <v>3142511.80604048</v>
      </c>
    </row>
    <row r="275" spans="1:3">
      <c r="A275">
        <v>273</v>
      </c>
      <c r="B275">
        <v>1418589.76160082</v>
      </c>
      <c r="C275">
        <v>3142511.80604048</v>
      </c>
    </row>
    <row r="276" spans="1:3">
      <c r="A276">
        <v>274</v>
      </c>
      <c r="B276">
        <v>1418752.16638342</v>
      </c>
      <c r="C276">
        <v>3142511.80604048</v>
      </c>
    </row>
    <row r="277" spans="1:3">
      <c r="A277">
        <v>275</v>
      </c>
      <c r="B277">
        <v>1418644.60885787</v>
      </c>
      <c r="C277">
        <v>3142511.80604048</v>
      </c>
    </row>
    <row r="278" spans="1:3">
      <c r="A278">
        <v>276</v>
      </c>
      <c r="B278">
        <v>1418769.94501093</v>
      </c>
      <c r="C278">
        <v>3142511.80604048</v>
      </c>
    </row>
    <row r="279" spans="1:3">
      <c r="A279">
        <v>277</v>
      </c>
      <c r="B279">
        <v>1418760.73812183</v>
      </c>
      <c r="C279">
        <v>3142511.80604048</v>
      </c>
    </row>
    <row r="280" spans="1:3">
      <c r="A280">
        <v>278</v>
      </c>
      <c r="B280">
        <v>1418470.0125972</v>
      </c>
      <c r="C280">
        <v>3142511.80604048</v>
      </c>
    </row>
    <row r="281" spans="1:3">
      <c r="A281">
        <v>279</v>
      </c>
      <c r="B281">
        <v>1418742.21880034</v>
      </c>
      <c r="C281">
        <v>3142511.80604048</v>
      </c>
    </row>
    <row r="282" spans="1:3">
      <c r="A282">
        <v>280</v>
      </c>
      <c r="B282">
        <v>1418681.30754808</v>
      </c>
      <c r="C282">
        <v>3142511.80604048</v>
      </c>
    </row>
    <row r="283" spans="1:3">
      <c r="A283">
        <v>281</v>
      </c>
      <c r="B283">
        <v>1418625.19269328</v>
      </c>
      <c r="C283">
        <v>3142511.80604048</v>
      </c>
    </row>
    <row r="284" spans="1:3">
      <c r="A284">
        <v>282</v>
      </c>
      <c r="B284">
        <v>1418906.05991309</v>
      </c>
      <c r="C284">
        <v>3142511.80604048</v>
      </c>
    </row>
    <row r="285" spans="1:3">
      <c r="A285">
        <v>283</v>
      </c>
      <c r="B285">
        <v>1418849.91854535</v>
      </c>
      <c r="C285">
        <v>3142511.80604048</v>
      </c>
    </row>
    <row r="286" spans="1:3">
      <c r="A286">
        <v>284</v>
      </c>
      <c r="B286">
        <v>1418791.96852085</v>
      </c>
      <c r="C286">
        <v>3142511.80604048</v>
      </c>
    </row>
    <row r="287" spans="1:3">
      <c r="A287">
        <v>285</v>
      </c>
      <c r="B287">
        <v>1418581.17813058</v>
      </c>
      <c r="C287">
        <v>3142511.80604048</v>
      </c>
    </row>
    <row r="288" spans="1:3">
      <c r="A288">
        <v>286</v>
      </c>
      <c r="B288">
        <v>1418708.64450189</v>
      </c>
      <c r="C288">
        <v>3142511.80604048</v>
      </c>
    </row>
    <row r="289" spans="1:3">
      <c r="A289">
        <v>287</v>
      </c>
      <c r="B289">
        <v>1418285.18132903</v>
      </c>
      <c r="C289">
        <v>3142511.80604048</v>
      </c>
    </row>
    <row r="290" spans="1:3">
      <c r="A290">
        <v>288</v>
      </c>
      <c r="B290">
        <v>1418969.31178117</v>
      </c>
      <c r="C290">
        <v>3142511.80604048</v>
      </c>
    </row>
    <row r="291" spans="1:3">
      <c r="A291">
        <v>289</v>
      </c>
      <c r="B291">
        <v>1418637.87987208</v>
      </c>
      <c r="C291">
        <v>3142511.80604048</v>
      </c>
    </row>
    <row r="292" spans="1:3">
      <c r="A292">
        <v>290</v>
      </c>
      <c r="B292">
        <v>1418702.18834659</v>
      </c>
      <c r="C292">
        <v>3142511.80604048</v>
      </c>
    </row>
    <row r="293" spans="1:3">
      <c r="A293">
        <v>291</v>
      </c>
      <c r="B293">
        <v>1418673.82856455</v>
      </c>
      <c r="C293">
        <v>3142511.80604048</v>
      </c>
    </row>
    <row r="294" spans="1:3">
      <c r="A294">
        <v>292</v>
      </c>
      <c r="B294">
        <v>1418729.89684826</v>
      </c>
      <c r="C294">
        <v>3142511.80604048</v>
      </c>
    </row>
    <row r="295" spans="1:3">
      <c r="A295">
        <v>293</v>
      </c>
      <c r="B295">
        <v>1419057.60270711</v>
      </c>
      <c r="C295">
        <v>3142511.80604048</v>
      </c>
    </row>
    <row r="296" spans="1:3">
      <c r="A296">
        <v>294</v>
      </c>
      <c r="B296">
        <v>1419085.98296235</v>
      </c>
      <c r="C296">
        <v>3142511.80604048</v>
      </c>
    </row>
    <row r="297" spans="1:3">
      <c r="A297">
        <v>295</v>
      </c>
      <c r="B297">
        <v>1419261.8151223</v>
      </c>
      <c r="C297">
        <v>3142511.80604048</v>
      </c>
    </row>
    <row r="298" spans="1:3">
      <c r="A298">
        <v>296</v>
      </c>
      <c r="B298">
        <v>1419063.84475962</v>
      </c>
      <c r="C298">
        <v>3142511.80604048</v>
      </c>
    </row>
    <row r="299" spans="1:3">
      <c r="A299">
        <v>297</v>
      </c>
      <c r="B299">
        <v>1419273.77020719</v>
      </c>
      <c r="C299">
        <v>3142511.80604048</v>
      </c>
    </row>
    <row r="300" spans="1:3">
      <c r="A300">
        <v>298</v>
      </c>
      <c r="B300">
        <v>1419140.25939916</v>
      </c>
      <c r="C300">
        <v>3142511.80604048</v>
      </c>
    </row>
    <row r="301" spans="1:3">
      <c r="A301">
        <v>299</v>
      </c>
      <c r="B301">
        <v>1419132.03597756</v>
      </c>
      <c r="C301">
        <v>3142511.80604048</v>
      </c>
    </row>
    <row r="302" spans="1:3">
      <c r="A302">
        <v>300</v>
      </c>
      <c r="B302">
        <v>1419132.7513138</v>
      </c>
      <c r="C302">
        <v>3142511.80604048</v>
      </c>
    </row>
    <row r="303" spans="1:3">
      <c r="A303">
        <v>301</v>
      </c>
      <c r="B303">
        <v>1419171.10350226</v>
      </c>
      <c r="C303">
        <v>3142511.80604048</v>
      </c>
    </row>
    <row r="304" spans="1:3">
      <c r="A304">
        <v>302</v>
      </c>
      <c r="B304">
        <v>1419158.79955556</v>
      </c>
      <c r="C304">
        <v>3142511.80604048</v>
      </c>
    </row>
    <row r="305" spans="1:3">
      <c r="A305">
        <v>303</v>
      </c>
      <c r="B305">
        <v>1419248.05953181</v>
      </c>
      <c r="C305">
        <v>3142511.80604048</v>
      </c>
    </row>
    <row r="306" spans="1:3">
      <c r="A306">
        <v>304</v>
      </c>
      <c r="B306">
        <v>1419369.66142856</v>
      </c>
      <c r="C306">
        <v>3142511.80604048</v>
      </c>
    </row>
    <row r="307" spans="1:3">
      <c r="A307">
        <v>305</v>
      </c>
      <c r="B307">
        <v>1419021.84343572</v>
      </c>
      <c r="C307">
        <v>3142511.80604048</v>
      </c>
    </row>
    <row r="308" spans="1:3">
      <c r="A308">
        <v>306</v>
      </c>
      <c r="B308">
        <v>1419266.02968529</v>
      </c>
      <c r="C308">
        <v>3142511.80604048</v>
      </c>
    </row>
    <row r="309" spans="1:3">
      <c r="A309">
        <v>307</v>
      </c>
      <c r="B309">
        <v>1419466.28664813</v>
      </c>
      <c r="C309">
        <v>3142511.80604048</v>
      </c>
    </row>
    <row r="310" spans="1:3">
      <c r="A310">
        <v>308</v>
      </c>
      <c r="B310">
        <v>1419310.08567225</v>
      </c>
      <c r="C310">
        <v>3142511.80604048</v>
      </c>
    </row>
    <row r="311" spans="1:3">
      <c r="A311">
        <v>309</v>
      </c>
      <c r="B311">
        <v>1419426.49612926</v>
      </c>
      <c r="C311">
        <v>3142511.80604048</v>
      </c>
    </row>
    <row r="312" spans="1:3">
      <c r="A312">
        <v>310</v>
      </c>
      <c r="B312">
        <v>1419192.56232998</v>
      </c>
      <c r="C312">
        <v>3142511.80604048</v>
      </c>
    </row>
    <row r="313" spans="1:3">
      <c r="A313">
        <v>311</v>
      </c>
      <c r="B313">
        <v>1419026.33954303</v>
      </c>
      <c r="C313">
        <v>3142511.80604048</v>
      </c>
    </row>
    <row r="314" spans="1:3">
      <c r="A314">
        <v>312</v>
      </c>
      <c r="B314">
        <v>1419173.88805458</v>
      </c>
      <c r="C314">
        <v>3142511.80604048</v>
      </c>
    </row>
    <row r="315" spans="1:3">
      <c r="A315">
        <v>313</v>
      </c>
      <c r="B315">
        <v>1419021.54244552</v>
      </c>
      <c r="C315">
        <v>3142511.80604048</v>
      </c>
    </row>
    <row r="316" spans="1:3">
      <c r="A316">
        <v>314</v>
      </c>
      <c r="B316">
        <v>1418983.04896116</v>
      </c>
      <c r="C316">
        <v>3142511.80604048</v>
      </c>
    </row>
    <row r="317" spans="1:3">
      <c r="A317">
        <v>315</v>
      </c>
      <c r="B317">
        <v>1419329.95990309</v>
      </c>
      <c r="C317">
        <v>3142511.80604048</v>
      </c>
    </row>
    <row r="318" spans="1:3">
      <c r="A318">
        <v>316</v>
      </c>
      <c r="B318">
        <v>1418965.16387148</v>
      </c>
      <c r="C318">
        <v>3142511.80604048</v>
      </c>
    </row>
    <row r="319" spans="1:3">
      <c r="A319">
        <v>317</v>
      </c>
      <c r="B319">
        <v>1419154.35318936</v>
      </c>
      <c r="C319">
        <v>3142511.80604048</v>
      </c>
    </row>
    <row r="320" spans="1:3">
      <c r="A320">
        <v>318</v>
      </c>
      <c r="B320">
        <v>1419011.92887049</v>
      </c>
      <c r="C320">
        <v>3142511.80604048</v>
      </c>
    </row>
    <row r="321" spans="1:3">
      <c r="A321">
        <v>319</v>
      </c>
      <c r="B321">
        <v>1418937.43175924</v>
      </c>
      <c r="C321">
        <v>3142511.80604048</v>
      </c>
    </row>
    <row r="322" spans="1:3">
      <c r="A322">
        <v>320</v>
      </c>
      <c r="B322">
        <v>1418935.93932063</v>
      </c>
      <c r="C322">
        <v>3142511.80604048</v>
      </c>
    </row>
    <row r="323" spans="1:3">
      <c r="A323">
        <v>321</v>
      </c>
      <c r="B323">
        <v>1418879.16342522</v>
      </c>
      <c r="C323">
        <v>3142511.80604048</v>
      </c>
    </row>
    <row r="324" spans="1:3">
      <c r="A324">
        <v>322</v>
      </c>
      <c r="B324">
        <v>1418923.69290537</v>
      </c>
      <c r="C324">
        <v>3142511.80604048</v>
      </c>
    </row>
    <row r="325" spans="1:3">
      <c r="A325">
        <v>323</v>
      </c>
      <c r="B325">
        <v>1418828.05388471</v>
      </c>
      <c r="C325">
        <v>3142511.80604048</v>
      </c>
    </row>
    <row r="326" spans="1:3">
      <c r="A326">
        <v>324</v>
      </c>
      <c r="B326">
        <v>1418889.85383658</v>
      </c>
      <c r="C326">
        <v>3142511.80604048</v>
      </c>
    </row>
    <row r="327" spans="1:3">
      <c r="A327">
        <v>325</v>
      </c>
      <c r="B327">
        <v>1418854.02333262</v>
      </c>
      <c r="C327">
        <v>3142511.80604048</v>
      </c>
    </row>
    <row r="328" spans="1:3">
      <c r="A328">
        <v>326</v>
      </c>
      <c r="B328">
        <v>1419040.12821083</v>
      </c>
      <c r="C328">
        <v>3142511.80604048</v>
      </c>
    </row>
    <row r="329" spans="1:3">
      <c r="A329">
        <v>327</v>
      </c>
      <c r="B329">
        <v>1419015.02778339</v>
      </c>
      <c r="C329">
        <v>3142511.80604048</v>
      </c>
    </row>
    <row r="330" spans="1:3">
      <c r="A330">
        <v>328</v>
      </c>
      <c r="B330">
        <v>1419019.70286685</v>
      </c>
      <c r="C330">
        <v>3142511.80604048</v>
      </c>
    </row>
    <row r="331" spans="1:3">
      <c r="A331">
        <v>329</v>
      </c>
      <c r="B331">
        <v>1418962.82738065</v>
      </c>
      <c r="C331">
        <v>3142511.80604048</v>
      </c>
    </row>
    <row r="332" spans="1:3">
      <c r="A332">
        <v>330</v>
      </c>
      <c r="B332">
        <v>1418927.44957443</v>
      </c>
      <c r="C332">
        <v>3142511.80604048</v>
      </c>
    </row>
    <row r="333" spans="1:3">
      <c r="A333">
        <v>331</v>
      </c>
      <c r="B333">
        <v>1418945.07700148</v>
      </c>
      <c r="C333">
        <v>3142511.80604048</v>
      </c>
    </row>
    <row r="334" spans="1:3">
      <c r="A334">
        <v>332</v>
      </c>
      <c r="B334">
        <v>1418996.1902526</v>
      </c>
      <c r="C334">
        <v>3142511.80604048</v>
      </c>
    </row>
    <row r="335" spans="1:3">
      <c r="A335">
        <v>333</v>
      </c>
      <c r="B335">
        <v>1418882.25857222</v>
      </c>
      <c r="C335">
        <v>3142511.80604048</v>
      </c>
    </row>
    <row r="336" spans="1:3">
      <c r="A336">
        <v>334</v>
      </c>
      <c r="B336">
        <v>1419049.05011151</v>
      </c>
      <c r="C336">
        <v>3142511.80604048</v>
      </c>
    </row>
    <row r="337" spans="1:3">
      <c r="A337">
        <v>335</v>
      </c>
      <c r="B337">
        <v>1418894.42784806</v>
      </c>
      <c r="C337">
        <v>3142511.80604048</v>
      </c>
    </row>
    <row r="338" spans="1:3">
      <c r="A338">
        <v>336</v>
      </c>
      <c r="B338">
        <v>1419089.80401829</v>
      </c>
      <c r="C338">
        <v>3142511.80604048</v>
      </c>
    </row>
    <row r="339" spans="1:3">
      <c r="A339">
        <v>337</v>
      </c>
      <c r="B339">
        <v>1419088.05446988</v>
      </c>
      <c r="C339">
        <v>3142511.80604048</v>
      </c>
    </row>
    <row r="340" spans="1:3">
      <c r="A340">
        <v>338</v>
      </c>
      <c r="B340">
        <v>1419169.99800532</v>
      </c>
      <c r="C340">
        <v>3142511.80604048</v>
      </c>
    </row>
    <row r="341" spans="1:3">
      <c r="A341">
        <v>339</v>
      </c>
      <c r="B341">
        <v>1419105.44011297</v>
      </c>
      <c r="C341">
        <v>3142511.80604048</v>
      </c>
    </row>
    <row r="342" spans="1:3">
      <c r="A342">
        <v>340</v>
      </c>
      <c r="B342">
        <v>1419128.77784501</v>
      </c>
      <c r="C342">
        <v>3142511.80604048</v>
      </c>
    </row>
    <row r="343" spans="1:3">
      <c r="A343">
        <v>341</v>
      </c>
      <c r="B343">
        <v>1419125.01339683</v>
      </c>
      <c r="C343">
        <v>3142511.80604048</v>
      </c>
    </row>
    <row r="344" spans="1:3">
      <c r="A344">
        <v>342</v>
      </c>
      <c r="B344">
        <v>1419143.03422584</v>
      </c>
      <c r="C344">
        <v>3142511.80604048</v>
      </c>
    </row>
    <row r="345" spans="1:3">
      <c r="A345">
        <v>343</v>
      </c>
      <c r="B345">
        <v>1419131.61540205</v>
      </c>
      <c r="C345">
        <v>3142511.80604048</v>
      </c>
    </row>
    <row r="346" spans="1:3">
      <c r="A346">
        <v>344</v>
      </c>
      <c r="B346">
        <v>1419145.88270845</v>
      </c>
      <c r="C346">
        <v>3142511.80604048</v>
      </c>
    </row>
    <row r="347" spans="1:3">
      <c r="A347">
        <v>345</v>
      </c>
      <c r="B347">
        <v>1419092.55275849</v>
      </c>
      <c r="C347">
        <v>3142511.80604048</v>
      </c>
    </row>
    <row r="348" spans="1:3">
      <c r="A348">
        <v>346</v>
      </c>
      <c r="B348">
        <v>1419193.62008137</v>
      </c>
      <c r="C348">
        <v>3142511.80604048</v>
      </c>
    </row>
    <row r="349" spans="1:3">
      <c r="A349">
        <v>347</v>
      </c>
      <c r="B349">
        <v>1419218.89119101</v>
      </c>
      <c r="C349">
        <v>3142511.80604048</v>
      </c>
    </row>
    <row r="350" spans="1:3">
      <c r="A350">
        <v>348</v>
      </c>
      <c r="B350">
        <v>1419146.83335369</v>
      </c>
      <c r="C350">
        <v>3142511.80604048</v>
      </c>
    </row>
    <row r="351" spans="1:3">
      <c r="A351">
        <v>349</v>
      </c>
      <c r="B351">
        <v>1419131.64620814</v>
      </c>
      <c r="C351">
        <v>3142511.80604048</v>
      </c>
    </row>
    <row r="352" spans="1:3">
      <c r="A352">
        <v>350</v>
      </c>
      <c r="B352">
        <v>1419198.92073735</v>
      </c>
      <c r="C352">
        <v>3142511.80604048</v>
      </c>
    </row>
    <row r="353" spans="1:3">
      <c r="A353">
        <v>351</v>
      </c>
      <c r="B353">
        <v>1419213.1008272</v>
      </c>
      <c r="C353">
        <v>3142511.80604048</v>
      </c>
    </row>
    <row r="354" spans="1:3">
      <c r="A354">
        <v>352</v>
      </c>
      <c r="B354">
        <v>1419160.05971244</v>
      </c>
      <c r="C354">
        <v>3142511.80604048</v>
      </c>
    </row>
    <row r="355" spans="1:3">
      <c r="A355">
        <v>353</v>
      </c>
      <c r="B355">
        <v>1419310.67795341</v>
      </c>
      <c r="C355">
        <v>3142511.80604048</v>
      </c>
    </row>
    <row r="356" spans="1:3">
      <c r="A356">
        <v>354</v>
      </c>
      <c r="B356">
        <v>1419173.0044958</v>
      </c>
      <c r="C356">
        <v>3142511.80604048</v>
      </c>
    </row>
    <row r="357" spans="1:3">
      <c r="A357">
        <v>355</v>
      </c>
      <c r="B357">
        <v>1419189.46739606</v>
      </c>
      <c r="C357">
        <v>3142511.80604048</v>
      </c>
    </row>
    <row r="358" spans="1:3">
      <c r="A358">
        <v>356</v>
      </c>
      <c r="B358">
        <v>1419223.35374305</v>
      </c>
      <c r="C358">
        <v>3142511.80604048</v>
      </c>
    </row>
    <row r="359" spans="1:3">
      <c r="A359">
        <v>357</v>
      </c>
      <c r="B359">
        <v>1419216.85886178</v>
      </c>
      <c r="C359">
        <v>3142511.80604048</v>
      </c>
    </row>
    <row r="360" spans="1:3">
      <c r="A360">
        <v>358</v>
      </c>
      <c r="B360">
        <v>1419224.66181812</v>
      </c>
      <c r="C360">
        <v>3142511.80604048</v>
      </c>
    </row>
    <row r="361" spans="1:3">
      <c r="A361">
        <v>359</v>
      </c>
      <c r="B361">
        <v>1419118.80689346</v>
      </c>
      <c r="C361">
        <v>3142511.80604048</v>
      </c>
    </row>
    <row r="362" spans="1:3">
      <c r="A362">
        <v>360</v>
      </c>
      <c r="B362">
        <v>1419195.98467834</v>
      </c>
      <c r="C362">
        <v>3142511.80604048</v>
      </c>
    </row>
    <row r="363" spans="1:3">
      <c r="A363">
        <v>361</v>
      </c>
      <c r="B363">
        <v>1419165.65554698</v>
      </c>
      <c r="C363">
        <v>3142511.80604048</v>
      </c>
    </row>
    <row r="364" spans="1:3">
      <c r="A364">
        <v>362</v>
      </c>
      <c r="B364">
        <v>1419189.71464445</v>
      </c>
      <c r="C364">
        <v>3142511.80604048</v>
      </c>
    </row>
    <row r="365" spans="1:3">
      <c r="A365">
        <v>363</v>
      </c>
      <c r="B365">
        <v>1419170.66296906</v>
      </c>
      <c r="C365">
        <v>3142511.80604048</v>
      </c>
    </row>
    <row r="366" spans="1:3">
      <c r="A366">
        <v>364</v>
      </c>
      <c r="B366">
        <v>1419180.4693034</v>
      </c>
      <c r="C366">
        <v>3142511.80604048</v>
      </c>
    </row>
    <row r="367" spans="1:3">
      <c r="A367">
        <v>365</v>
      </c>
      <c r="B367">
        <v>1419171.44323633</v>
      </c>
      <c r="C367">
        <v>3142511.80604048</v>
      </c>
    </row>
    <row r="368" spans="1:3">
      <c r="A368">
        <v>366</v>
      </c>
      <c r="B368">
        <v>1419187.23810663</v>
      </c>
      <c r="C368">
        <v>3142511.80604048</v>
      </c>
    </row>
    <row r="369" spans="1:3">
      <c r="A369">
        <v>367</v>
      </c>
      <c r="B369">
        <v>1419171.06191398</v>
      </c>
      <c r="C369">
        <v>3142511.80604048</v>
      </c>
    </row>
    <row r="370" spans="1:3">
      <c r="A370">
        <v>368</v>
      </c>
      <c r="B370">
        <v>1419182.75281186</v>
      </c>
      <c r="C370">
        <v>3142511.80604048</v>
      </c>
    </row>
    <row r="371" spans="1:3">
      <c r="A371">
        <v>369</v>
      </c>
      <c r="B371">
        <v>1419133.60281056</v>
      </c>
      <c r="C371">
        <v>3142511.80604048</v>
      </c>
    </row>
    <row r="372" spans="1:3">
      <c r="A372">
        <v>370</v>
      </c>
      <c r="B372">
        <v>1419122.41852106</v>
      </c>
      <c r="C372">
        <v>3142511.80604048</v>
      </c>
    </row>
    <row r="373" spans="1:3">
      <c r="A373">
        <v>371</v>
      </c>
      <c r="B373">
        <v>1419098.63526594</v>
      </c>
      <c r="C373">
        <v>3142511.80604048</v>
      </c>
    </row>
    <row r="374" spans="1:3">
      <c r="A374">
        <v>372</v>
      </c>
      <c r="B374">
        <v>1419094.67764627</v>
      </c>
      <c r="C374">
        <v>3142511.80604048</v>
      </c>
    </row>
    <row r="375" spans="1:3">
      <c r="A375">
        <v>373</v>
      </c>
      <c r="B375">
        <v>1419131.33854179</v>
      </c>
      <c r="C375">
        <v>3142511.80604048</v>
      </c>
    </row>
    <row r="376" spans="1:3">
      <c r="A376">
        <v>374</v>
      </c>
      <c r="B376">
        <v>1419146.78059302</v>
      </c>
      <c r="C376">
        <v>3142511.80604048</v>
      </c>
    </row>
    <row r="377" spans="1:3">
      <c r="A377">
        <v>375</v>
      </c>
      <c r="B377">
        <v>1419053.48666211</v>
      </c>
      <c r="C377">
        <v>3142511.80604048</v>
      </c>
    </row>
    <row r="378" spans="1:3">
      <c r="A378">
        <v>376</v>
      </c>
      <c r="B378">
        <v>1419079.15440954</v>
      </c>
      <c r="C378">
        <v>3142511.80604048</v>
      </c>
    </row>
    <row r="379" spans="1:3">
      <c r="A379">
        <v>377</v>
      </c>
      <c r="B379">
        <v>1419184.16422376</v>
      </c>
      <c r="C379">
        <v>3142511.80604048</v>
      </c>
    </row>
    <row r="380" spans="1:3">
      <c r="A380">
        <v>378</v>
      </c>
      <c r="B380">
        <v>1419110.81365791</v>
      </c>
      <c r="C380">
        <v>3142511.80604048</v>
      </c>
    </row>
    <row r="381" spans="1:3">
      <c r="A381">
        <v>379</v>
      </c>
      <c r="B381">
        <v>1419139.62198515</v>
      </c>
      <c r="C381">
        <v>3142511.80604048</v>
      </c>
    </row>
    <row r="382" spans="1:3">
      <c r="A382">
        <v>380</v>
      </c>
      <c r="B382">
        <v>1419111.41481307</v>
      </c>
      <c r="C382">
        <v>3142511.80604048</v>
      </c>
    </row>
    <row r="383" spans="1:3">
      <c r="A383">
        <v>381</v>
      </c>
      <c r="B383">
        <v>1419115.86616685</v>
      </c>
      <c r="C383">
        <v>3142511.80604048</v>
      </c>
    </row>
    <row r="384" spans="1:3">
      <c r="A384">
        <v>382</v>
      </c>
      <c r="B384">
        <v>1419129.62353724</v>
      </c>
      <c r="C384">
        <v>3142511.80604048</v>
      </c>
    </row>
    <row r="385" spans="1:3">
      <c r="A385">
        <v>383</v>
      </c>
      <c r="B385">
        <v>1419125.49010904</v>
      </c>
      <c r="C385">
        <v>3142511.80604048</v>
      </c>
    </row>
    <row r="386" spans="1:3">
      <c r="A386">
        <v>384</v>
      </c>
      <c r="B386">
        <v>1419129.52563296</v>
      </c>
      <c r="C386">
        <v>3142511.80604048</v>
      </c>
    </row>
    <row r="387" spans="1:3">
      <c r="A387">
        <v>385</v>
      </c>
      <c r="B387">
        <v>1419132.0388647</v>
      </c>
      <c r="C387">
        <v>3142511.80604048</v>
      </c>
    </row>
    <row r="388" spans="1:3">
      <c r="A388">
        <v>386</v>
      </c>
      <c r="B388">
        <v>1419129.89279908</v>
      </c>
      <c r="C388">
        <v>3142511.80604048</v>
      </c>
    </row>
    <row r="389" spans="1:3">
      <c r="A389">
        <v>387</v>
      </c>
      <c r="B389">
        <v>1419134.81046959</v>
      </c>
      <c r="C389">
        <v>3142511.80604048</v>
      </c>
    </row>
    <row r="390" spans="1:3">
      <c r="A390">
        <v>388</v>
      </c>
      <c r="B390">
        <v>1419136.35351146</v>
      </c>
      <c r="C390">
        <v>3142511.80604048</v>
      </c>
    </row>
    <row r="391" spans="1:3">
      <c r="A391">
        <v>389</v>
      </c>
      <c r="B391">
        <v>1419142.98425894</v>
      </c>
      <c r="C391">
        <v>3142511.80604048</v>
      </c>
    </row>
    <row r="392" spans="1:3">
      <c r="A392">
        <v>390</v>
      </c>
      <c r="B392">
        <v>1419117.50167454</v>
      </c>
      <c r="C392">
        <v>3142511.80604048</v>
      </c>
    </row>
    <row r="393" spans="1:3">
      <c r="A393">
        <v>391</v>
      </c>
      <c r="B393">
        <v>1419123.42183964</v>
      </c>
      <c r="C393">
        <v>3142511.80604048</v>
      </c>
    </row>
    <row r="394" spans="1:3">
      <c r="A394">
        <v>392</v>
      </c>
      <c r="B394">
        <v>1419113.93462221</v>
      </c>
      <c r="C394">
        <v>3142511.80604048</v>
      </c>
    </row>
    <row r="395" spans="1:3">
      <c r="A395">
        <v>393</v>
      </c>
      <c r="B395">
        <v>1419145.17507735</v>
      </c>
      <c r="C395">
        <v>3142511.80604048</v>
      </c>
    </row>
    <row r="396" spans="1:3">
      <c r="A396">
        <v>394</v>
      </c>
      <c r="B396">
        <v>1419155.73017623</v>
      </c>
      <c r="C396">
        <v>3142511.80604048</v>
      </c>
    </row>
    <row r="397" spans="1:3">
      <c r="A397">
        <v>395</v>
      </c>
      <c r="B397">
        <v>1419156.29334481</v>
      </c>
      <c r="C397">
        <v>3142511.80604048</v>
      </c>
    </row>
    <row r="398" spans="1:3">
      <c r="A398">
        <v>396</v>
      </c>
      <c r="B398">
        <v>1419139.70715931</v>
      </c>
      <c r="C398">
        <v>3142511.80604048</v>
      </c>
    </row>
    <row r="399" spans="1:3">
      <c r="A399">
        <v>397</v>
      </c>
      <c r="B399">
        <v>1419140.54732629</v>
      </c>
      <c r="C399">
        <v>3142511.80604048</v>
      </c>
    </row>
    <row r="400" spans="1:3">
      <c r="A400">
        <v>398</v>
      </c>
      <c r="B400">
        <v>1419126.33742063</v>
      </c>
      <c r="C400">
        <v>3142511.80604048</v>
      </c>
    </row>
    <row r="401" spans="1:3">
      <c r="A401">
        <v>399</v>
      </c>
      <c r="B401">
        <v>1419121.90764897</v>
      </c>
      <c r="C401">
        <v>3142511.80604048</v>
      </c>
    </row>
    <row r="402" spans="1:3">
      <c r="A402">
        <v>400</v>
      </c>
      <c r="B402">
        <v>1419120.57900059</v>
      </c>
      <c r="C402">
        <v>3142511.80604048</v>
      </c>
    </row>
    <row r="403" spans="1:3">
      <c r="A403">
        <v>401</v>
      </c>
      <c r="B403">
        <v>1419109.32630296</v>
      </c>
      <c r="C403">
        <v>3142511.80604048</v>
      </c>
    </row>
    <row r="404" spans="1:3">
      <c r="A404">
        <v>402</v>
      </c>
      <c r="B404">
        <v>1419148.57376381</v>
      </c>
      <c r="C404">
        <v>3142511.80604048</v>
      </c>
    </row>
    <row r="405" spans="1:3">
      <c r="A405">
        <v>403</v>
      </c>
      <c r="B405">
        <v>1419150.89686724</v>
      </c>
      <c r="C405">
        <v>3142511.80604048</v>
      </c>
    </row>
    <row r="406" spans="1:3">
      <c r="A406">
        <v>404</v>
      </c>
      <c r="B406">
        <v>1419122.00437883</v>
      </c>
      <c r="C406">
        <v>3142511.80604048</v>
      </c>
    </row>
    <row r="407" spans="1:3">
      <c r="A407">
        <v>405</v>
      </c>
      <c r="B407">
        <v>1419103.45198102</v>
      </c>
      <c r="C407">
        <v>3142511.80604048</v>
      </c>
    </row>
    <row r="408" spans="1:3">
      <c r="A408">
        <v>406</v>
      </c>
      <c r="B408">
        <v>1419124.96727545</v>
      </c>
      <c r="C408">
        <v>3142511.80604048</v>
      </c>
    </row>
    <row r="409" spans="1:3">
      <c r="A409">
        <v>407</v>
      </c>
      <c r="B409">
        <v>1419123.88318327</v>
      </c>
      <c r="C409">
        <v>3142511.80604048</v>
      </c>
    </row>
    <row r="410" spans="1:3">
      <c r="A410">
        <v>408</v>
      </c>
      <c r="B410">
        <v>1419116.46592593</v>
      </c>
      <c r="C410">
        <v>3142511.80604048</v>
      </c>
    </row>
    <row r="411" spans="1:3">
      <c r="A411">
        <v>409</v>
      </c>
      <c r="B411">
        <v>1419090.21879437</v>
      </c>
      <c r="C411">
        <v>3142511.80604048</v>
      </c>
    </row>
    <row r="412" spans="1:3">
      <c r="A412">
        <v>410</v>
      </c>
      <c r="B412">
        <v>1419109.48261434</v>
      </c>
      <c r="C412">
        <v>3142511.80604048</v>
      </c>
    </row>
    <row r="413" spans="1:3">
      <c r="A413">
        <v>411</v>
      </c>
      <c r="B413">
        <v>1419133.12703544</v>
      </c>
      <c r="C413">
        <v>3142511.80604048</v>
      </c>
    </row>
    <row r="414" spans="1:3">
      <c r="A414">
        <v>412</v>
      </c>
      <c r="B414">
        <v>1419117.85117078</v>
      </c>
      <c r="C414">
        <v>3142511.80604048</v>
      </c>
    </row>
    <row r="415" spans="1:3">
      <c r="A415">
        <v>413</v>
      </c>
      <c r="B415">
        <v>1419145.05670258</v>
      </c>
      <c r="C415">
        <v>3142511.80604048</v>
      </c>
    </row>
    <row r="416" spans="1:3">
      <c r="A416">
        <v>414</v>
      </c>
      <c r="B416">
        <v>1419107.19108649</v>
      </c>
      <c r="C416">
        <v>3142511.80604048</v>
      </c>
    </row>
    <row r="417" spans="1:3">
      <c r="A417">
        <v>415</v>
      </c>
      <c r="B417">
        <v>1419103.98369451</v>
      </c>
      <c r="C417">
        <v>3142511.80604048</v>
      </c>
    </row>
    <row r="418" spans="1:3">
      <c r="A418">
        <v>416</v>
      </c>
      <c r="B418">
        <v>1419112.71385625</v>
      </c>
      <c r="C418">
        <v>3142511.80604048</v>
      </c>
    </row>
    <row r="419" spans="1:3">
      <c r="A419">
        <v>417</v>
      </c>
      <c r="B419">
        <v>1419107.08428422</v>
      </c>
      <c r="C419">
        <v>3142511.80604048</v>
      </c>
    </row>
    <row r="420" spans="1:3">
      <c r="A420">
        <v>418</v>
      </c>
      <c r="B420">
        <v>1419110.14250599</v>
      </c>
      <c r="C420">
        <v>3142511.80604048</v>
      </c>
    </row>
    <row r="421" spans="1:3">
      <c r="A421">
        <v>419</v>
      </c>
      <c r="B421">
        <v>1419115.76305486</v>
      </c>
      <c r="C421">
        <v>3142511.80604048</v>
      </c>
    </row>
    <row r="422" spans="1:3">
      <c r="A422">
        <v>420</v>
      </c>
      <c r="B422">
        <v>1419101.2888485</v>
      </c>
      <c r="C422">
        <v>3142511.80604048</v>
      </c>
    </row>
    <row r="423" spans="1:3">
      <c r="A423">
        <v>421</v>
      </c>
      <c r="B423">
        <v>1419096.63377011</v>
      </c>
      <c r="C423">
        <v>3142511.80604048</v>
      </c>
    </row>
    <row r="424" spans="1:3">
      <c r="A424">
        <v>422</v>
      </c>
      <c r="B424">
        <v>1419113.23576394</v>
      </c>
      <c r="C424">
        <v>3142511.80604048</v>
      </c>
    </row>
    <row r="425" spans="1:3">
      <c r="A425">
        <v>423</v>
      </c>
      <c r="B425">
        <v>1419108.20325319</v>
      </c>
      <c r="C425">
        <v>3142511.80604048</v>
      </c>
    </row>
    <row r="426" spans="1:3">
      <c r="A426">
        <v>424</v>
      </c>
      <c r="B426">
        <v>1419103.65270617</v>
      </c>
      <c r="C426">
        <v>3142511.80604048</v>
      </c>
    </row>
    <row r="427" spans="1:3">
      <c r="A427">
        <v>425</v>
      </c>
      <c r="B427">
        <v>1419106.25409463</v>
      </c>
      <c r="C427">
        <v>3142511.80604048</v>
      </c>
    </row>
    <row r="428" spans="1:3">
      <c r="A428">
        <v>426</v>
      </c>
      <c r="B428">
        <v>1419122.25743103</v>
      </c>
      <c r="C428">
        <v>3142511.80604048</v>
      </c>
    </row>
    <row r="429" spans="1:3">
      <c r="A429">
        <v>427</v>
      </c>
      <c r="B429">
        <v>1419123.04098181</v>
      </c>
      <c r="C429">
        <v>3142511.80604048</v>
      </c>
    </row>
    <row r="430" spans="1:3">
      <c r="A430">
        <v>428</v>
      </c>
      <c r="B430">
        <v>1419111.49523155</v>
      </c>
      <c r="C430">
        <v>3142511.80604048</v>
      </c>
    </row>
    <row r="431" spans="1:3">
      <c r="A431">
        <v>429</v>
      </c>
      <c r="B431">
        <v>1419104.38082635</v>
      </c>
      <c r="C431">
        <v>3142511.80604048</v>
      </c>
    </row>
    <row r="432" spans="1:3">
      <c r="A432">
        <v>430</v>
      </c>
      <c r="B432">
        <v>1419117.13106777</v>
      </c>
      <c r="C432">
        <v>3142511.80604048</v>
      </c>
    </row>
    <row r="433" spans="1:3">
      <c r="A433">
        <v>431</v>
      </c>
      <c r="B433">
        <v>1419106.02676006</v>
      </c>
      <c r="C433">
        <v>3142511.80604048</v>
      </c>
    </row>
    <row r="434" spans="1:3">
      <c r="A434">
        <v>432</v>
      </c>
      <c r="B434">
        <v>1419112.02829842</v>
      </c>
      <c r="C434">
        <v>3142511.80604048</v>
      </c>
    </row>
    <row r="435" spans="1:3">
      <c r="A435">
        <v>433</v>
      </c>
      <c r="B435">
        <v>1419109.83775685</v>
      </c>
      <c r="C435">
        <v>3142511.80604048</v>
      </c>
    </row>
    <row r="436" spans="1:3">
      <c r="A436">
        <v>434</v>
      </c>
      <c r="B436">
        <v>1419099.36069522</v>
      </c>
      <c r="C436">
        <v>3142511.80604048</v>
      </c>
    </row>
    <row r="437" spans="1:3">
      <c r="A437">
        <v>435</v>
      </c>
      <c r="B437">
        <v>1419111.71671609</v>
      </c>
      <c r="C437">
        <v>3142511.80604048</v>
      </c>
    </row>
    <row r="438" spans="1:3">
      <c r="A438">
        <v>436</v>
      </c>
      <c r="B438">
        <v>1419126.51869466</v>
      </c>
      <c r="C438">
        <v>3142511.80604048</v>
      </c>
    </row>
    <row r="439" spans="1:3">
      <c r="A439">
        <v>437</v>
      </c>
      <c r="B439">
        <v>1419125.3033498</v>
      </c>
      <c r="C439">
        <v>3142511.80604048</v>
      </c>
    </row>
    <row r="440" spans="1:3">
      <c r="A440">
        <v>438</v>
      </c>
      <c r="B440">
        <v>1419123.11430596</v>
      </c>
      <c r="C440">
        <v>3142511.80604048</v>
      </c>
    </row>
    <row r="441" spans="1:3">
      <c r="A441">
        <v>439</v>
      </c>
      <c r="B441">
        <v>1419119.71077783</v>
      </c>
      <c r="C441">
        <v>3142511.80604048</v>
      </c>
    </row>
    <row r="442" spans="1:3">
      <c r="A442">
        <v>440</v>
      </c>
      <c r="B442">
        <v>1419141.18813632</v>
      </c>
      <c r="C442">
        <v>3142511.80604048</v>
      </c>
    </row>
    <row r="443" spans="1:3">
      <c r="A443">
        <v>441</v>
      </c>
      <c r="B443">
        <v>1419128.81573065</v>
      </c>
      <c r="C443">
        <v>3142511.80604048</v>
      </c>
    </row>
    <row r="444" spans="1:3">
      <c r="A444">
        <v>442</v>
      </c>
      <c r="B444">
        <v>1419118.22845172</v>
      </c>
      <c r="C444">
        <v>3142511.80604048</v>
      </c>
    </row>
    <row r="445" spans="1:3">
      <c r="A445">
        <v>443</v>
      </c>
      <c r="B445">
        <v>1419115.96580703</v>
      </c>
      <c r="C445">
        <v>3142511.80604048</v>
      </c>
    </row>
    <row r="446" spans="1:3">
      <c r="A446">
        <v>444</v>
      </c>
      <c r="B446">
        <v>1419118.46994572</v>
      </c>
      <c r="C446">
        <v>3142511.80604048</v>
      </c>
    </row>
    <row r="447" spans="1:3">
      <c r="A447">
        <v>445</v>
      </c>
      <c r="B447">
        <v>1419125.79625022</v>
      </c>
      <c r="C447">
        <v>3142511.80604048</v>
      </c>
    </row>
    <row r="448" spans="1:3">
      <c r="A448">
        <v>446</v>
      </c>
      <c r="B448">
        <v>1419113.51971749</v>
      </c>
      <c r="C448">
        <v>3142511.80604048</v>
      </c>
    </row>
    <row r="449" spans="1:3">
      <c r="A449">
        <v>447</v>
      </c>
      <c r="B449">
        <v>1419111.07448021</v>
      </c>
      <c r="C449">
        <v>3142511.80604048</v>
      </c>
    </row>
    <row r="450" spans="1:3">
      <c r="A450">
        <v>448</v>
      </c>
      <c r="B450">
        <v>1419122.83358339</v>
      </c>
      <c r="C450">
        <v>3142511.80604048</v>
      </c>
    </row>
    <row r="451" spans="1:3">
      <c r="A451">
        <v>449</v>
      </c>
      <c r="B451">
        <v>1419117.29831884</v>
      </c>
      <c r="C451">
        <v>3142511.80604048</v>
      </c>
    </row>
    <row r="452" spans="1:3">
      <c r="A452">
        <v>450</v>
      </c>
      <c r="B452">
        <v>1419120.41635031</v>
      </c>
      <c r="C452">
        <v>3142511.80604048</v>
      </c>
    </row>
    <row r="453" spans="1:3">
      <c r="A453">
        <v>451</v>
      </c>
      <c r="B453">
        <v>1419107.44483868</v>
      </c>
      <c r="C453">
        <v>3142511.80604048</v>
      </c>
    </row>
    <row r="454" spans="1:3">
      <c r="A454">
        <v>452</v>
      </c>
      <c r="B454">
        <v>1419129.09377832</v>
      </c>
      <c r="C454">
        <v>3142511.80604048</v>
      </c>
    </row>
    <row r="455" spans="1:3">
      <c r="A455">
        <v>453</v>
      </c>
      <c r="B455">
        <v>1419113.04425658</v>
      </c>
      <c r="C455">
        <v>3142511.80604048</v>
      </c>
    </row>
    <row r="456" spans="1:3">
      <c r="A456">
        <v>454</v>
      </c>
      <c r="B456">
        <v>1419115.35342931</v>
      </c>
      <c r="C456">
        <v>3142511.80604048</v>
      </c>
    </row>
    <row r="457" spans="1:3">
      <c r="A457">
        <v>455</v>
      </c>
      <c r="B457">
        <v>1419114.78049582</v>
      </c>
      <c r="C457">
        <v>3142511.80604048</v>
      </c>
    </row>
    <row r="458" spans="1:3">
      <c r="A458">
        <v>456</v>
      </c>
      <c r="B458">
        <v>1419114.33940355</v>
      </c>
      <c r="C458">
        <v>3142511.80604048</v>
      </c>
    </row>
    <row r="459" spans="1:3">
      <c r="A459">
        <v>457</v>
      </c>
      <c r="B459">
        <v>1419113.13789395</v>
      </c>
      <c r="C459">
        <v>3142511.80604048</v>
      </c>
    </row>
    <row r="460" spans="1:3">
      <c r="A460">
        <v>458</v>
      </c>
      <c r="B460">
        <v>1419111.11467169</v>
      </c>
      <c r="C460">
        <v>3142511.80604048</v>
      </c>
    </row>
    <row r="461" spans="1:3">
      <c r="A461">
        <v>459</v>
      </c>
      <c r="B461">
        <v>1419105.35738789</v>
      </c>
      <c r="C461">
        <v>3142511.80604048</v>
      </c>
    </row>
    <row r="462" spans="1:3">
      <c r="A462">
        <v>460</v>
      </c>
      <c r="B462">
        <v>1419107.23121523</v>
      </c>
      <c r="C462">
        <v>3142511.80604048</v>
      </c>
    </row>
    <row r="463" spans="1:3">
      <c r="A463">
        <v>461</v>
      </c>
      <c r="B463">
        <v>1419099.58649258</v>
      </c>
      <c r="C463">
        <v>3142511.80604048</v>
      </c>
    </row>
    <row r="464" spans="1:3">
      <c r="A464">
        <v>462</v>
      </c>
      <c r="B464">
        <v>1419108.18308058</v>
      </c>
      <c r="C464">
        <v>3142511.80604048</v>
      </c>
    </row>
    <row r="465" spans="1:3">
      <c r="A465">
        <v>463</v>
      </c>
      <c r="B465">
        <v>1419105.7719991</v>
      </c>
      <c r="C465">
        <v>3142511.80604048</v>
      </c>
    </row>
    <row r="466" spans="1:3">
      <c r="A466">
        <v>464</v>
      </c>
      <c r="B466">
        <v>1419107.49362434</v>
      </c>
      <c r="C466">
        <v>3142511.80604048</v>
      </c>
    </row>
    <row r="467" spans="1:3">
      <c r="A467">
        <v>465</v>
      </c>
      <c r="B467">
        <v>1419109.98042482</v>
      </c>
      <c r="C467">
        <v>3142511.80604048</v>
      </c>
    </row>
    <row r="468" spans="1:3">
      <c r="A468">
        <v>466</v>
      </c>
      <c r="B468">
        <v>1419110.24143866</v>
      </c>
      <c r="C468">
        <v>3142511.80604048</v>
      </c>
    </row>
    <row r="469" spans="1:3">
      <c r="A469">
        <v>467</v>
      </c>
      <c r="B469">
        <v>1419116.82132973</v>
      </c>
      <c r="C469">
        <v>3142511.80604048</v>
      </c>
    </row>
    <row r="470" spans="1:3">
      <c r="A470">
        <v>468</v>
      </c>
      <c r="B470">
        <v>1419107.33829483</v>
      </c>
      <c r="C470">
        <v>3142511.80604048</v>
      </c>
    </row>
    <row r="471" spans="1:3">
      <c r="A471">
        <v>469</v>
      </c>
      <c r="B471">
        <v>1419113.52524556</v>
      </c>
      <c r="C471">
        <v>3142511.80604048</v>
      </c>
    </row>
    <row r="472" spans="1:3">
      <c r="A472">
        <v>470</v>
      </c>
      <c r="B472">
        <v>1419123.00645271</v>
      </c>
      <c r="C472">
        <v>3142511.80604048</v>
      </c>
    </row>
    <row r="473" spans="1:3">
      <c r="A473">
        <v>471</v>
      </c>
      <c r="B473">
        <v>1419122.02638854</v>
      </c>
      <c r="C473">
        <v>3142511.80604048</v>
      </c>
    </row>
    <row r="474" spans="1:3">
      <c r="A474">
        <v>472</v>
      </c>
      <c r="B474">
        <v>1419118.69898167</v>
      </c>
      <c r="C474">
        <v>3142511.80604048</v>
      </c>
    </row>
    <row r="475" spans="1:3">
      <c r="A475">
        <v>473</v>
      </c>
      <c r="B475">
        <v>1419118.51190009</v>
      </c>
      <c r="C475">
        <v>3142511.80604048</v>
      </c>
    </row>
    <row r="476" spans="1:3">
      <c r="A476">
        <v>474</v>
      </c>
      <c r="B476">
        <v>1419112.67705933</v>
      </c>
      <c r="C476">
        <v>3142511.80604048</v>
      </c>
    </row>
    <row r="477" spans="1:3">
      <c r="A477">
        <v>475</v>
      </c>
      <c r="B477">
        <v>1419118.11524841</v>
      </c>
      <c r="C477">
        <v>3142511.80604048</v>
      </c>
    </row>
    <row r="478" spans="1:3">
      <c r="A478">
        <v>476</v>
      </c>
      <c r="B478">
        <v>1419119.32436615</v>
      </c>
      <c r="C478">
        <v>3142511.80604048</v>
      </c>
    </row>
    <row r="479" spans="1:3">
      <c r="A479">
        <v>477</v>
      </c>
      <c r="B479">
        <v>1419120.17302465</v>
      </c>
      <c r="C479">
        <v>3142511.80604048</v>
      </c>
    </row>
    <row r="480" spans="1:3">
      <c r="A480">
        <v>478</v>
      </c>
      <c r="B480">
        <v>1419122.77079521</v>
      </c>
      <c r="C480">
        <v>3142511.80604048</v>
      </c>
    </row>
    <row r="481" spans="1:3">
      <c r="A481">
        <v>479</v>
      </c>
      <c r="B481">
        <v>1419117.96839324</v>
      </c>
      <c r="C481">
        <v>3142511.80604048</v>
      </c>
    </row>
    <row r="482" spans="1:3">
      <c r="A482">
        <v>480</v>
      </c>
      <c r="B482">
        <v>1419114.85723791</v>
      </c>
      <c r="C482">
        <v>3142511.80604048</v>
      </c>
    </row>
    <row r="483" spans="1:3">
      <c r="A483">
        <v>481</v>
      </c>
      <c r="B483">
        <v>1419112.02997423</v>
      </c>
      <c r="C483">
        <v>3142511.80604048</v>
      </c>
    </row>
    <row r="484" spans="1:3">
      <c r="A484">
        <v>482</v>
      </c>
      <c r="B484">
        <v>1419120.56481232</v>
      </c>
      <c r="C484">
        <v>3142511.80604048</v>
      </c>
    </row>
    <row r="485" spans="1:3">
      <c r="A485">
        <v>483</v>
      </c>
      <c r="B485">
        <v>1419116.59602206</v>
      </c>
      <c r="C485">
        <v>3142511.80604048</v>
      </c>
    </row>
    <row r="486" spans="1:3">
      <c r="A486">
        <v>484</v>
      </c>
      <c r="B486">
        <v>1419115.76665317</v>
      </c>
      <c r="C486">
        <v>3142511.80604048</v>
      </c>
    </row>
    <row r="487" spans="1:3">
      <c r="A487">
        <v>485</v>
      </c>
      <c r="B487">
        <v>1419113.68628622</v>
      </c>
      <c r="C487">
        <v>3142511.80604048</v>
      </c>
    </row>
    <row r="488" spans="1:3">
      <c r="A488">
        <v>486</v>
      </c>
      <c r="B488">
        <v>1419115.88459769</v>
      </c>
      <c r="C488">
        <v>3142511.80604048</v>
      </c>
    </row>
    <row r="489" spans="1:3">
      <c r="A489">
        <v>487</v>
      </c>
      <c r="B489">
        <v>1419111.11579711</v>
      </c>
      <c r="C489">
        <v>3142511.80604048</v>
      </c>
    </row>
    <row r="490" spans="1:3">
      <c r="A490">
        <v>488</v>
      </c>
      <c r="B490">
        <v>1419117.27802183</v>
      </c>
      <c r="C490">
        <v>3142511.80604048</v>
      </c>
    </row>
    <row r="491" spans="1:3">
      <c r="A491">
        <v>489</v>
      </c>
      <c r="B491">
        <v>1419110.10570503</v>
      </c>
      <c r="C491">
        <v>3142511.80604048</v>
      </c>
    </row>
    <row r="492" spans="1:3">
      <c r="A492">
        <v>490</v>
      </c>
      <c r="B492">
        <v>1419108.64102726</v>
      </c>
      <c r="C492">
        <v>3142511.80604048</v>
      </c>
    </row>
    <row r="493" spans="1:3">
      <c r="A493">
        <v>491</v>
      </c>
      <c r="B493">
        <v>1419108.61125808</v>
      </c>
      <c r="C493">
        <v>3142511.80604048</v>
      </c>
    </row>
    <row r="494" spans="1:3">
      <c r="A494">
        <v>492</v>
      </c>
      <c r="B494">
        <v>1419108.39701651</v>
      </c>
      <c r="C494">
        <v>3142511.80604048</v>
      </c>
    </row>
    <row r="495" spans="1:3">
      <c r="A495">
        <v>493</v>
      </c>
      <c r="B495">
        <v>1419109.3875655</v>
      </c>
      <c r="C495">
        <v>3142511.80604048</v>
      </c>
    </row>
    <row r="496" spans="1:3">
      <c r="A496">
        <v>494</v>
      </c>
      <c r="B496">
        <v>1419111.50558827</v>
      </c>
      <c r="C496">
        <v>3142511.80604048</v>
      </c>
    </row>
    <row r="497" spans="1:3">
      <c r="A497">
        <v>495</v>
      </c>
      <c r="B497">
        <v>1419110.46122552</v>
      </c>
      <c r="C497">
        <v>3142511.80604048</v>
      </c>
    </row>
    <row r="498" spans="1:3">
      <c r="A498">
        <v>496</v>
      </c>
      <c r="B498">
        <v>1419109.91273603</v>
      </c>
      <c r="C498">
        <v>3142511.80604048</v>
      </c>
    </row>
    <row r="499" spans="1:3">
      <c r="A499">
        <v>497</v>
      </c>
      <c r="B499">
        <v>1419111.42309619</v>
      </c>
      <c r="C499">
        <v>3142511.80604048</v>
      </c>
    </row>
    <row r="500" spans="1:3">
      <c r="A500">
        <v>498</v>
      </c>
      <c r="B500">
        <v>1419111.46467804</v>
      </c>
      <c r="C500">
        <v>3142511.80604048</v>
      </c>
    </row>
    <row r="501" spans="1:3">
      <c r="A501">
        <v>499</v>
      </c>
      <c r="B501">
        <v>1419109.17490481</v>
      </c>
      <c r="C501">
        <v>3142511.80604048</v>
      </c>
    </row>
    <row r="502" spans="1:3">
      <c r="A502">
        <v>500</v>
      </c>
      <c r="B502">
        <v>1419111.48195485</v>
      </c>
      <c r="C502">
        <v>3142511.80604048</v>
      </c>
    </row>
    <row r="503" spans="1:3">
      <c r="A503">
        <v>501</v>
      </c>
      <c r="B503">
        <v>1419112.44477878</v>
      </c>
      <c r="C503">
        <v>3142511.80604048</v>
      </c>
    </row>
    <row r="504" spans="1:3">
      <c r="A504">
        <v>502</v>
      </c>
      <c r="B504">
        <v>1419111.34391313</v>
      </c>
      <c r="C504">
        <v>3142511.80604048</v>
      </c>
    </row>
    <row r="505" spans="1:3">
      <c r="A505">
        <v>503</v>
      </c>
      <c r="B505">
        <v>1419114.22012951</v>
      </c>
      <c r="C505">
        <v>3142511.80604048</v>
      </c>
    </row>
    <row r="506" spans="1:3">
      <c r="A506">
        <v>504</v>
      </c>
      <c r="B506">
        <v>1419112.86687221</v>
      </c>
      <c r="C506">
        <v>3142511.80604048</v>
      </c>
    </row>
    <row r="507" spans="1:3">
      <c r="A507">
        <v>505</v>
      </c>
      <c r="B507">
        <v>1419112.34706716</v>
      </c>
      <c r="C507">
        <v>3142511.80604048</v>
      </c>
    </row>
    <row r="508" spans="1:3">
      <c r="A508">
        <v>506</v>
      </c>
      <c r="B508">
        <v>1419115.01133413</v>
      </c>
      <c r="C508">
        <v>3142511.80604048</v>
      </c>
    </row>
    <row r="509" spans="1:3">
      <c r="A509">
        <v>507</v>
      </c>
      <c r="B509">
        <v>1419116.36906901</v>
      </c>
      <c r="C509">
        <v>3142511.80604048</v>
      </c>
    </row>
    <row r="510" spans="1:3">
      <c r="A510">
        <v>508</v>
      </c>
      <c r="B510">
        <v>1419118.30865694</v>
      </c>
      <c r="C510">
        <v>3142511.80604048</v>
      </c>
    </row>
    <row r="511" spans="1:3">
      <c r="A511">
        <v>509</v>
      </c>
      <c r="B511">
        <v>1419116.74633175</v>
      </c>
      <c r="C511">
        <v>3142511.80604048</v>
      </c>
    </row>
    <row r="512" spans="1:3">
      <c r="A512">
        <v>510</v>
      </c>
      <c r="B512">
        <v>1419113.99688554</v>
      </c>
      <c r="C512">
        <v>3142511.80604048</v>
      </c>
    </row>
    <row r="513" spans="1:3">
      <c r="A513">
        <v>511</v>
      </c>
      <c r="B513">
        <v>1419118.34437903</v>
      </c>
      <c r="C513">
        <v>3142511.80604048</v>
      </c>
    </row>
    <row r="514" spans="1:3">
      <c r="A514">
        <v>512</v>
      </c>
      <c r="B514">
        <v>1419117.49533524</v>
      </c>
      <c r="C514">
        <v>3142511.80604048</v>
      </c>
    </row>
    <row r="515" spans="1:3">
      <c r="A515">
        <v>513</v>
      </c>
      <c r="B515">
        <v>1419114.35504188</v>
      </c>
      <c r="C515">
        <v>3142511.80604048</v>
      </c>
    </row>
    <row r="516" spans="1:3">
      <c r="A516">
        <v>514</v>
      </c>
      <c r="B516">
        <v>1419115.6565087</v>
      </c>
      <c r="C516">
        <v>3142511.80604048</v>
      </c>
    </row>
    <row r="517" spans="1:3">
      <c r="A517">
        <v>515</v>
      </c>
      <c r="B517">
        <v>1419117.34781267</v>
      </c>
      <c r="C517">
        <v>3142511.80604048</v>
      </c>
    </row>
    <row r="518" spans="1:3">
      <c r="A518">
        <v>516</v>
      </c>
      <c r="B518">
        <v>1419118.1552267</v>
      </c>
      <c r="C518">
        <v>3142511.80604048</v>
      </c>
    </row>
    <row r="519" spans="1:3">
      <c r="A519">
        <v>517</v>
      </c>
      <c r="B519">
        <v>1419121.51711545</v>
      </c>
      <c r="C519">
        <v>3142511.80604048</v>
      </c>
    </row>
    <row r="520" spans="1:3">
      <c r="A520">
        <v>518</v>
      </c>
      <c r="B520">
        <v>1419116.90390421</v>
      </c>
      <c r="C520">
        <v>3142511.80604048</v>
      </c>
    </row>
    <row r="521" spans="1:3">
      <c r="A521">
        <v>519</v>
      </c>
      <c r="B521">
        <v>1419115.43747756</v>
      </c>
      <c r="C521">
        <v>3142511.80604048</v>
      </c>
    </row>
    <row r="522" spans="1:3">
      <c r="A522">
        <v>520</v>
      </c>
      <c r="B522">
        <v>1419116.61371202</v>
      </c>
      <c r="C522">
        <v>3142511.80604048</v>
      </c>
    </row>
    <row r="523" spans="1:3">
      <c r="A523">
        <v>521</v>
      </c>
      <c r="B523">
        <v>1419114.90167122</v>
      </c>
      <c r="C523">
        <v>3142511.80604048</v>
      </c>
    </row>
    <row r="524" spans="1:3">
      <c r="A524">
        <v>522</v>
      </c>
      <c r="B524">
        <v>1419115.9533728</v>
      </c>
      <c r="C524">
        <v>3142511.80604048</v>
      </c>
    </row>
    <row r="525" spans="1:3">
      <c r="A525">
        <v>523</v>
      </c>
      <c r="B525">
        <v>1419117.85686341</v>
      </c>
      <c r="C525">
        <v>3142511.80604048</v>
      </c>
    </row>
    <row r="526" spans="1:3">
      <c r="A526">
        <v>524</v>
      </c>
      <c r="B526">
        <v>1419114.88511984</v>
      </c>
      <c r="C526">
        <v>3142511.80604048</v>
      </c>
    </row>
    <row r="527" spans="1:3">
      <c r="A527">
        <v>525</v>
      </c>
      <c r="B527">
        <v>1419116.10441452</v>
      </c>
      <c r="C527">
        <v>3142511.80604048</v>
      </c>
    </row>
    <row r="528" spans="1:3">
      <c r="A528">
        <v>526</v>
      </c>
      <c r="B528">
        <v>1419114.65114767</v>
      </c>
      <c r="C528">
        <v>3142511.80604048</v>
      </c>
    </row>
    <row r="529" spans="1:3">
      <c r="A529">
        <v>527</v>
      </c>
      <c r="B529">
        <v>1419114.67936992</v>
      </c>
      <c r="C529">
        <v>3142511.80604048</v>
      </c>
    </row>
    <row r="530" spans="1:3">
      <c r="A530">
        <v>528</v>
      </c>
      <c r="B530">
        <v>1419112.47435695</v>
      </c>
      <c r="C530">
        <v>3142511.80604048</v>
      </c>
    </row>
    <row r="531" spans="1:3">
      <c r="A531">
        <v>529</v>
      </c>
      <c r="B531">
        <v>1419115.90543446</v>
      </c>
      <c r="C531">
        <v>3142511.80604048</v>
      </c>
    </row>
    <row r="532" spans="1:3">
      <c r="A532">
        <v>530</v>
      </c>
      <c r="B532">
        <v>1419114.76430851</v>
      </c>
      <c r="C532">
        <v>3142511.80604048</v>
      </c>
    </row>
    <row r="533" spans="1:3">
      <c r="A533">
        <v>531</v>
      </c>
      <c r="B533">
        <v>1419115.11637583</v>
      </c>
      <c r="C533">
        <v>3142511.80604048</v>
      </c>
    </row>
    <row r="534" spans="1:3">
      <c r="A534">
        <v>532</v>
      </c>
      <c r="B534">
        <v>1419115.38982578</v>
      </c>
      <c r="C534">
        <v>3142511.80604048</v>
      </c>
    </row>
    <row r="535" spans="1:3">
      <c r="A535">
        <v>533</v>
      </c>
      <c r="B535">
        <v>1419115.57993828</v>
      </c>
      <c r="C535">
        <v>3142511.80604048</v>
      </c>
    </row>
    <row r="536" spans="1:3">
      <c r="A536">
        <v>534</v>
      </c>
      <c r="B536">
        <v>1419115.85758488</v>
      </c>
      <c r="C536">
        <v>3142511.80604048</v>
      </c>
    </row>
    <row r="537" spans="1:3">
      <c r="A537">
        <v>535</v>
      </c>
      <c r="B537">
        <v>1419115.27954089</v>
      </c>
      <c r="C537">
        <v>3142511.80604048</v>
      </c>
    </row>
    <row r="538" spans="1:3">
      <c r="A538">
        <v>536</v>
      </c>
      <c r="B538">
        <v>1419115.58422613</v>
      </c>
      <c r="C538">
        <v>3142511.80604048</v>
      </c>
    </row>
    <row r="539" spans="1:3">
      <c r="A539">
        <v>537</v>
      </c>
      <c r="B539">
        <v>1419117.11431726</v>
      </c>
      <c r="C539">
        <v>3142511.80604048</v>
      </c>
    </row>
    <row r="540" spans="1:3">
      <c r="A540">
        <v>538</v>
      </c>
      <c r="B540">
        <v>1419115.77546943</v>
      </c>
      <c r="C540">
        <v>3142511.80604048</v>
      </c>
    </row>
    <row r="541" spans="1:3">
      <c r="A541">
        <v>539</v>
      </c>
      <c r="B541">
        <v>1419115.16733945</v>
      </c>
      <c r="C541">
        <v>3142511.80604048</v>
      </c>
    </row>
    <row r="542" spans="1:3">
      <c r="A542">
        <v>540</v>
      </c>
      <c r="B542">
        <v>1419113.85941248</v>
      </c>
      <c r="C542">
        <v>3142511.80604048</v>
      </c>
    </row>
    <row r="543" spans="1:3">
      <c r="A543">
        <v>541</v>
      </c>
      <c r="B543">
        <v>1419115.50634937</v>
      </c>
      <c r="C543">
        <v>3142511.80604048</v>
      </c>
    </row>
    <row r="544" spans="1:3">
      <c r="A544">
        <v>542</v>
      </c>
      <c r="B544">
        <v>1419116.20191017</v>
      </c>
      <c r="C544">
        <v>3142511.80604048</v>
      </c>
    </row>
    <row r="545" spans="1:3">
      <c r="A545">
        <v>543</v>
      </c>
      <c r="B545">
        <v>1419114.98929359</v>
      </c>
      <c r="C545">
        <v>3142511.80604048</v>
      </c>
    </row>
    <row r="546" spans="1:3">
      <c r="A546">
        <v>544</v>
      </c>
      <c r="B546">
        <v>1419115.14917659</v>
      </c>
      <c r="C546">
        <v>3142511.80604048</v>
      </c>
    </row>
    <row r="547" spans="1:3">
      <c r="A547">
        <v>545</v>
      </c>
      <c r="B547">
        <v>1419114.76973132</v>
      </c>
      <c r="C547">
        <v>3142511.80604048</v>
      </c>
    </row>
    <row r="548" spans="1:3">
      <c r="A548">
        <v>546</v>
      </c>
      <c r="B548">
        <v>1419115.74888739</v>
      </c>
      <c r="C548">
        <v>3142511.80604048</v>
      </c>
    </row>
    <row r="549" spans="1:3">
      <c r="A549">
        <v>547</v>
      </c>
      <c r="B549">
        <v>1419113.71056389</v>
      </c>
      <c r="C549">
        <v>3142511.80604048</v>
      </c>
    </row>
    <row r="550" spans="1:3">
      <c r="A550">
        <v>548</v>
      </c>
      <c r="B550">
        <v>1419113.18939871</v>
      </c>
      <c r="C550">
        <v>3142511.80604048</v>
      </c>
    </row>
    <row r="551" spans="1:3">
      <c r="A551">
        <v>549</v>
      </c>
      <c r="B551">
        <v>1419114.76435431</v>
      </c>
      <c r="C551">
        <v>3142511.80604048</v>
      </c>
    </row>
    <row r="552" spans="1:3">
      <c r="A552">
        <v>550</v>
      </c>
      <c r="B552">
        <v>1419115.05185778</v>
      </c>
      <c r="C552">
        <v>3142511.80604048</v>
      </c>
    </row>
    <row r="553" spans="1:3">
      <c r="A553">
        <v>551</v>
      </c>
      <c r="B553">
        <v>1419114.13889565</v>
      </c>
      <c r="C553">
        <v>3142511.80604048</v>
      </c>
    </row>
    <row r="554" spans="1:3">
      <c r="A554">
        <v>552</v>
      </c>
      <c r="B554">
        <v>1419114.03578455</v>
      </c>
      <c r="C554">
        <v>3142511.80604048</v>
      </c>
    </row>
    <row r="555" spans="1:3">
      <c r="A555">
        <v>553</v>
      </c>
      <c r="B555">
        <v>1419113.48589941</v>
      </c>
      <c r="C555">
        <v>3142511.80604048</v>
      </c>
    </row>
    <row r="556" spans="1:3">
      <c r="A556">
        <v>554</v>
      </c>
      <c r="B556">
        <v>1419113.44380468</v>
      </c>
      <c r="C556">
        <v>3142511.80604048</v>
      </c>
    </row>
    <row r="557" spans="1:3">
      <c r="A557">
        <v>555</v>
      </c>
      <c r="B557">
        <v>1419113.76355988</v>
      </c>
      <c r="C557">
        <v>3142511.80604048</v>
      </c>
    </row>
    <row r="558" spans="1:3">
      <c r="A558">
        <v>556</v>
      </c>
      <c r="B558">
        <v>1419113.89223537</v>
      </c>
      <c r="C558">
        <v>3142511.80604048</v>
      </c>
    </row>
    <row r="559" spans="1:3">
      <c r="A559">
        <v>557</v>
      </c>
      <c r="B559">
        <v>1419113.33975301</v>
      </c>
      <c r="C559">
        <v>3142511.80604048</v>
      </c>
    </row>
    <row r="560" spans="1:3">
      <c r="A560">
        <v>558</v>
      </c>
      <c r="B560">
        <v>1419113.02273578</v>
      </c>
      <c r="C560">
        <v>3142511.80604048</v>
      </c>
    </row>
    <row r="561" spans="1:3">
      <c r="A561">
        <v>559</v>
      </c>
      <c r="B561">
        <v>1419112.68647035</v>
      </c>
      <c r="C561">
        <v>3142511.80604048</v>
      </c>
    </row>
    <row r="562" spans="1:3">
      <c r="A562">
        <v>560</v>
      </c>
      <c r="B562">
        <v>1419112.65481761</v>
      </c>
      <c r="C562">
        <v>3142511.80604048</v>
      </c>
    </row>
    <row r="563" spans="1:3">
      <c r="A563">
        <v>561</v>
      </c>
      <c r="B563">
        <v>1419112.45635321</v>
      </c>
      <c r="C563">
        <v>3142511.80604048</v>
      </c>
    </row>
    <row r="564" spans="1:3">
      <c r="A564">
        <v>562</v>
      </c>
      <c r="B564">
        <v>1419111.88469788</v>
      </c>
      <c r="C564">
        <v>3142511.80604048</v>
      </c>
    </row>
    <row r="565" spans="1:3">
      <c r="A565">
        <v>563</v>
      </c>
      <c r="B565">
        <v>1419112.20449188</v>
      </c>
      <c r="C565">
        <v>3142511.80604048</v>
      </c>
    </row>
    <row r="566" spans="1:3">
      <c r="A566">
        <v>564</v>
      </c>
      <c r="B566">
        <v>1419112.74934915</v>
      </c>
      <c r="C566">
        <v>3142511.80604048</v>
      </c>
    </row>
    <row r="567" spans="1:3">
      <c r="A567">
        <v>565</v>
      </c>
      <c r="B567">
        <v>1419113.19276181</v>
      </c>
      <c r="C567">
        <v>3142511.80604048</v>
      </c>
    </row>
    <row r="568" spans="1:3">
      <c r="A568">
        <v>566</v>
      </c>
      <c r="B568">
        <v>1419113.00115449</v>
      </c>
      <c r="C568">
        <v>3142511.80604048</v>
      </c>
    </row>
    <row r="569" spans="1:3">
      <c r="A569">
        <v>567</v>
      </c>
      <c r="B569">
        <v>1419113.51522684</v>
      </c>
      <c r="C569">
        <v>3142511.80604048</v>
      </c>
    </row>
    <row r="570" spans="1:3">
      <c r="A570">
        <v>568</v>
      </c>
      <c r="B570">
        <v>1419113.74101492</v>
      </c>
      <c r="C570">
        <v>3142511.80604048</v>
      </c>
    </row>
    <row r="571" spans="1:3">
      <c r="A571">
        <v>569</v>
      </c>
      <c r="B571">
        <v>1419113.39831432</v>
      </c>
      <c r="C571">
        <v>3142511.80604048</v>
      </c>
    </row>
    <row r="572" spans="1:3">
      <c r="A572">
        <v>570</v>
      </c>
      <c r="B572">
        <v>1419114.53364909</v>
      </c>
      <c r="C572">
        <v>3142511.80604048</v>
      </c>
    </row>
    <row r="573" spans="1:3">
      <c r="A573">
        <v>571</v>
      </c>
      <c r="B573">
        <v>1419113.54468566</v>
      </c>
      <c r="C573">
        <v>3142511.80604048</v>
      </c>
    </row>
    <row r="574" spans="1:3">
      <c r="A574">
        <v>572</v>
      </c>
      <c r="B574">
        <v>1419113.84833393</v>
      </c>
      <c r="C574">
        <v>3142511.80604048</v>
      </c>
    </row>
    <row r="575" spans="1:3">
      <c r="A575">
        <v>573</v>
      </c>
      <c r="B575">
        <v>1419113.27833025</v>
      </c>
      <c r="C575">
        <v>3142511.80604048</v>
      </c>
    </row>
    <row r="576" spans="1:3">
      <c r="A576">
        <v>574</v>
      </c>
      <c r="B576">
        <v>1419115.20331582</v>
      </c>
      <c r="C576">
        <v>3142511.80604048</v>
      </c>
    </row>
    <row r="577" spans="1:3">
      <c r="A577">
        <v>575</v>
      </c>
      <c r="B577">
        <v>1419113.71946251</v>
      </c>
      <c r="C577">
        <v>3142511.80604048</v>
      </c>
    </row>
    <row r="578" spans="1:3">
      <c r="A578">
        <v>576</v>
      </c>
      <c r="B578">
        <v>1419113.65883008</v>
      </c>
      <c r="C578">
        <v>3142511.80604048</v>
      </c>
    </row>
    <row r="579" spans="1:3">
      <c r="A579">
        <v>577</v>
      </c>
      <c r="B579">
        <v>1419114.03691701</v>
      </c>
      <c r="C579">
        <v>3142511.80604048</v>
      </c>
    </row>
    <row r="580" spans="1:3">
      <c r="A580">
        <v>578</v>
      </c>
      <c r="B580">
        <v>1419114.94065271</v>
      </c>
      <c r="C580">
        <v>3142511.80604048</v>
      </c>
    </row>
    <row r="581" spans="1:3">
      <c r="A581">
        <v>579</v>
      </c>
      <c r="B581">
        <v>1419114.15782033</v>
      </c>
      <c r="C581">
        <v>3142511.80604048</v>
      </c>
    </row>
    <row r="582" spans="1:3">
      <c r="A582">
        <v>580</v>
      </c>
      <c r="B582">
        <v>1419113.60879429</v>
      </c>
      <c r="C582">
        <v>3142511.80604048</v>
      </c>
    </row>
    <row r="583" spans="1:3">
      <c r="A583">
        <v>581</v>
      </c>
      <c r="B583">
        <v>1419113.70875057</v>
      </c>
      <c r="C583">
        <v>3142511.80604048</v>
      </c>
    </row>
    <row r="584" spans="1:3">
      <c r="A584">
        <v>582</v>
      </c>
      <c r="B584">
        <v>1419114.69565871</v>
      </c>
      <c r="C584">
        <v>3142511.80604048</v>
      </c>
    </row>
    <row r="585" spans="1:3">
      <c r="A585">
        <v>583</v>
      </c>
      <c r="B585">
        <v>1419114.7239798</v>
      </c>
      <c r="C585">
        <v>3142511.80604048</v>
      </c>
    </row>
    <row r="586" spans="1:3">
      <c r="A586">
        <v>584</v>
      </c>
      <c r="B586">
        <v>1419113.75588372</v>
      </c>
      <c r="C586">
        <v>3142511.80604048</v>
      </c>
    </row>
    <row r="587" spans="1:3">
      <c r="A587">
        <v>585</v>
      </c>
      <c r="B587">
        <v>1419113.93595781</v>
      </c>
      <c r="C587">
        <v>3142511.80604048</v>
      </c>
    </row>
    <row r="588" spans="1:3">
      <c r="A588">
        <v>586</v>
      </c>
      <c r="B588">
        <v>1419114.11207245</v>
      </c>
      <c r="C588">
        <v>3142511.80604048</v>
      </c>
    </row>
    <row r="589" spans="1:3">
      <c r="A589">
        <v>587</v>
      </c>
      <c r="B589">
        <v>1419113.98677959</v>
      </c>
      <c r="C589">
        <v>3142511.80604048</v>
      </c>
    </row>
    <row r="590" spans="1:3">
      <c r="A590">
        <v>588</v>
      </c>
      <c r="B590">
        <v>1419114.0175057</v>
      </c>
      <c r="C590">
        <v>3142511.80604048</v>
      </c>
    </row>
    <row r="591" spans="1:3">
      <c r="A591">
        <v>589</v>
      </c>
      <c r="B591">
        <v>1419113.96468179</v>
      </c>
      <c r="C591">
        <v>3142511.80604048</v>
      </c>
    </row>
    <row r="592" spans="1:3">
      <c r="A592">
        <v>590</v>
      </c>
      <c r="B592">
        <v>1419113.75870948</v>
      </c>
      <c r="C592">
        <v>3142511.80604048</v>
      </c>
    </row>
    <row r="593" spans="1:3">
      <c r="A593">
        <v>591</v>
      </c>
      <c r="B593">
        <v>1419113.79370995</v>
      </c>
      <c r="C593">
        <v>3142511.80604048</v>
      </c>
    </row>
    <row r="594" spans="1:3">
      <c r="A594">
        <v>592</v>
      </c>
      <c r="B594">
        <v>1419113.76526245</v>
      </c>
      <c r="C594">
        <v>3142511.80604048</v>
      </c>
    </row>
    <row r="595" spans="1:3">
      <c r="A595">
        <v>593</v>
      </c>
      <c r="B595">
        <v>1419114.11714128</v>
      </c>
      <c r="C595">
        <v>3142511.80604048</v>
      </c>
    </row>
    <row r="596" spans="1:3">
      <c r="A596">
        <v>594</v>
      </c>
      <c r="B596">
        <v>1419114.13922034</v>
      </c>
      <c r="C596">
        <v>3142511.80604048</v>
      </c>
    </row>
    <row r="597" spans="1:3">
      <c r="A597">
        <v>595</v>
      </c>
      <c r="B597">
        <v>1419114.40680083</v>
      </c>
      <c r="C597">
        <v>3142511.80604048</v>
      </c>
    </row>
    <row r="598" spans="1:3">
      <c r="A598">
        <v>596</v>
      </c>
      <c r="B598">
        <v>1419114.74237336</v>
      </c>
      <c r="C598">
        <v>3142511.80604048</v>
      </c>
    </row>
    <row r="599" spans="1:3">
      <c r="A599">
        <v>597</v>
      </c>
      <c r="B599">
        <v>1419114.48843271</v>
      </c>
      <c r="C599">
        <v>3142511.80604048</v>
      </c>
    </row>
    <row r="600" spans="1:3">
      <c r="A600">
        <v>598</v>
      </c>
      <c r="B600">
        <v>1419114.81096523</v>
      </c>
      <c r="C600">
        <v>3142511.80604048</v>
      </c>
    </row>
    <row r="601" spans="1:3">
      <c r="A601">
        <v>599</v>
      </c>
      <c r="B601">
        <v>1419114.88760806</v>
      </c>
      <c r="C601">
        <v>3142511.80604048</v>
      </c>
    </row>
    <row r="602" spans="1:3">
      <c r="A602">
        <v>600</v>
      </c>
      <c r="B602">
        <v>1419114.82628282</v>
      </c>
      <c r="C602">
        <v>3142511.80604048</v>
      </c>
    </row>
    <row r="603" spans="1:3">
      <c r="A603">
        <v>601</v>
      </c>
      <c r="B603">
        <v>1419115.04795769</v>
      </c>
      <c r="C603">
        <v>3142511.80604048</v>
      </c>
    </row>
    <row r="604" spans="1:3">
      <c r="A604">
        <v>602</v>
      </c>
      <c r="B604">
        <v>1419114.51884081</v>
      </c>
      <c r="C604">
        <v>3142511.80604048</v>
      </c>
    </row>
    <row r="605" spans="1:3">
      <c r="A605">
        <v>603</v>
      </c>
      <c r="B605">
        <v>1419115.23008587</v>
      </c>
      <c r="C605">
        <v>3142511.80604048</v>
      </c>
    </row>
    <row r="606" spans="1:3">
      <c r="A606">
        <v>604</v>
      </c>
      <c r="B606">
        <v>1419115.32808484</v>
      </c>
      <c r="C606">
        <v>3142511.80604048</v>
      </c>
    </row>
    <row r="607" spans="1:3">
      <c r="A607">
        <v>605</v>
      </c>
      <c r="B607">
        <v>1419114.94644534</v>
      </c>
      <c r="C607">
        <v>3142511.80604048</v>
      </c>
    </row>
    <row r="608" spans="1:3">
      <c r="A608">
        <v>606</v>
      </c>
      <c r="B608">
        <v>1419115.09970882</v>
      </c>
      <c r="C608">
        <v>3142511.80604048</v>
      </c>
    </row>
    <row r="609" spans="1:3">
      <c r="A609">
        <v>607</v>
      </c>
      <c r="B609">
        <v>1419114.86273298</v>
      </c>
      <c r="C609">
        <v>3142511.80604048</v>
      </c>
    </row>
    <row r="610" spans="1:3">
      <c r="A610">
        <v>608</v>
      </c>
      <c r="B610">
        <v>1419115.06710511</v>
      </c>
      <c r="C610">
        <v>3142511.80604048</v>
      </c>
    </row>
    <row r="611" spans="1:3">
      <c r="A611">
        <v>609</v>
      </c>
      <c r="B611">
        <v>1419114.99675357</v>
      </c>
      <c r="C611">
        <v>3142511.80604048</v>
      </c>
    </row>
    <row r="612" spans="1:3">
      <c r="A612">
        <v>610</v>
      </c>
      <c r="B612">
        <v>1419114.77330147</v>
      </c>
      <c r="C612">
        <v>3142511.80604048</v>
      </c>
    </row>
    <row r="613" spans="1:3">
      <c r="A613">
        <v>611</v>
      </c>
      <c r="B613">
        <v>1419114.9208743</v>
      </c>
      <c r="C613">
        <v>3142511.80604048</v>
      </c>
    </row>
    <row r="614" spans="1:3">
      <c r="A614">
        <v>612</v>
      </c>
      <c r="B614">
        <v>1419115.15745316</v>
      </c>
      <c r="C614">
        <v>3142511.80604048</v>
      </c>
    </row>
    <row r="615" spans="1:3">
      <c r="A615">
        <v>613</v>
      </c>
      <c r="B615">
        <v>1419114.74856935</v>
      </c>
      <c r="C615">
        <v>3142511.80604048</v>
      </c>
    </row>
    <row r="616" spans="1:3">
      <c r="A616">
        <v>614</v>
      </c>
      <c r="B616">
        <v>1419115.35716592</v>
      </c>
      <c r="C616">
        <v>3142511.80604048</v>
      </c>
    </row>
    <row r="617" spans="1:3">
      <c r="A617">
        <v>615</v>
      </c>
      <c r="B617">
        <v>1419114.8524618</v>
      </c>
      <c r="C617">
        <v>3142511.80604048</v>
      </c>
    </row>
    <row r="618" spans="1:3">
      <c r="A618">
        <v>616</v>
      </c>
      <c r="B618">
        <v>1419114.66902685</v>
      </c>
      <c r="C618">
        <v>3142511.80604048</v>
      </c>
    </row>
    <row r="619" spans="1:3">
      <c r="A619">
        <v>617</v>
      </c>
      <c r="B619">
        <v>1419114.67493501</v>
      </c>
      <c r="C619">
        <v>3142511.80604048</v>
      </c>
    </row>
    <row r="620" spans="1:3">
      <c r="A620">
        <v>618</v>
      </c>
      <c r="B620">
        <v>1419114.67496309</v>
      </c>
      <c r="C620">
        <v>3142511.80604048</v>
      </c>
    </row>
    <row r="621" spans="1:3">
      <c r="A621">
        <v>619</v>
      </c>
      <c r="B621">
        <v>1419114.39964269</v>
      </c>
      <c r="C621">
        <v>3142511.80604048</v>
      </c>
    </row>
    <row r="622" spans="1:3">
      <c r="A622">
        <v>620</v>
      </c>
      <c r="B622">
        <v>1419114.45479952</v>
      </c>
      <c r="C622">
        <v>3142511.80604048</v>
      </c>
    </row>
    <row r="623" spans="1:3">
      <c r="A623">
        <v>621</v>
      </c>
      <c r="B623">
        <v>1419114.35956947</v>
      </c>
      <c r="C623">
        <v>3142511.80604048</v>
      </c>
    </row>
    <row r="624" spans="1:3">
      <c r="A624">
        <v>622</v>
      </c>
      <c r="B624">
        <v>1419114.43049461</v>
      </c>
      <c r="C624">
        <v>3142511.80604048</v>
      </c>
    </row>
    <row r="625" spans="1:3">
      <c r="A625">
        <v>623</v>
      </c>
      <c r="B625">
        <v>1419114.3695461</v>
      </c>
      <c r="C625">
        <v>3142511.80604048</v>
      </c>
    </row>
    <row r="626" spans="1:3">
      <c r="A626">
        <v>624</v>
      </c>
      <c r="B626">
        <v>1419114.44376278</v>
      </c>
      <c r="C626">
        <v>3142511.80604048</v>
      </c>
    </row>
    <row r="627" spans="1:3">
      <c r="A627">
        <v>625</v>
      </c>
      <c r="B627">
        <v>1419114.22002361</v>
      </c>
      <c r="C627">
        <v>3142511.80604048</v>
      </c>
    </row>
    <row r="628" spans="1:3">
      <c r="A628">
        <v>626</v>
      </c>
      <c r="B628">
        <v>1419114.28770635</v>
      </c>
      <c r="C628">
        <v>3142511.80604048</v>
      </c>
    </row>
    <row r="629" spans="1:3">
      <c r="A629">
        <v>627</v>
      </c>
      <c r="B629">
        <v>1419114.31939606</v>
      </c>
      <c r="C629">
        <v>3142511.80604048</v>
      </c>
    </row>
    <row r="630" spans="1:3">
      <c r="A630">
        <v>628</v>
      </c>
      <c r="B630">
        <v>1419114.37428065</v>
      </c>
      <c r="C630">
        <v>3142511.80604048</v>
      </c>
    </row>
    <row r="631" spans="1:3">
      <c r="A631">
        <v>629</v>
      </c>
      <c r="B631">
        <v>1419114.31495235</v>
      </c>
      <c r="C631">
        <v>3142511.80604048</v>
      </c>
    </row>
    <row r="632" spans="1:3">
      <c r="A632">
        <v>630</v>
      </c>
      <c r="B632">
        <v>1419114.15946226</v>
      </c>
      <c r="C632">
        <v>3142511.80604048</v>
      </c>
    </row>
    <row r="633" spans="1:3">
      <c r="A633">
        <v>631</v>
      </c>
      <c r="B633">
        <v>1419114.29634814</v>
      </c>
      <c r="C633">
        <v>3142511.80604048</v>
      </c>
    </row>
    <row r="634" spans="1:3">
      <c r="A634">
        <v>632</v>
      </c>
      <c r="B634">
        <v>1419114.22875072</v>
      </c>
      <c r="C634">
        <v>3142511.80604048</v>
      </c>
    </row>
    <row r="635" spans="1:3">
      <c r="A635">
        <v>633</v>
      </c>
      <c r="B635">
        <v>1419114.39672622</v>
      </c>
      <c r="C635">
        <v>3142511.80604048</v>
      </c>
    </row>
    <row r="636" spans="1:3">
      <c r="A636">
        <v>634</v>
      </c>
      <c r="B636">
        <v>1419114.53468425</v>
      </c>
      <c r="C636">
        <v>3142511.80604048</v>
      </c>
    </row>
    <row r="637" spans="1:3">
      <c r="A637">
        <v>635</v>
      </c>
      <c r="B637">
        <v>1419114.50967981</v>
      </c>
      <c r="C637">
        <v>3142511.80604048</v>
      </c>
    </row>
    <row r="638" spans="1:3">
      <c r="A638">
        <v>636</v>
      </c>
      <c r="B638">
        <v>1419114.43235034</v>
      </c>
      <c r="C638">
        <v>3142511.80604048</v>
      </c>
    </row>
    <row r="639" spans="1:3">
      <c r="A639">
        <v>637</v>
      </c>
      <c r="B639">
        <v>1419114.70142194</v>
      </c>
      <c r="C639">
        <v>3142511.80604048</v>
      </c>
    </row>
    <row r="640" spans="1:3">
      <c r="A640">
        <v>638</v>
      </c>
      <c r="B640">
        <v>1419114.72824834</v>
      </c>
      <c r="C640">
        <v>3142511.80604048</v>
      </c>
    </row>
    <row r="641" spans="1:3">
      <c r="A641">
        <v>639</v>
      </c>
      <c r="B641">
        <v>1419114.76443903</v>
      </c>
      <c r="C641">
        <v>3142511.80604048</v>
      </c>
    </row>
    <row r="642" spans="1:3">
      <c r="A642">
        <v>640</v>
      </c>
      <c r="B642">
        <v>1419114.62475175</v>
      </c>
      <c r="C642">
        <v>3142511.80604048</v>
      </c>
    </row>
    <row r="643" spans="1:3">
      <c r="A643">
        <v>641</v>
      </c>
      <c r="B643">
        <v>1419114.72936622</v>
      </c>
      <c r="C643">
        <v>3142511.80604048</v>
      </c>
    </row>
    <row r="644" spans="1:3">
      <c r="A644">
        <v>642</v>
      </c>
      <c r="B644">
        <v>1419114.73143587</v>
      </c>
      <c r="C644">
        <v>3142511.80604048</v>
      </c>
    </row>
    <row r="645" spans="1:3">
      <c r="A645">
        <v>643</v>
      </c>
      <c r="B645">
        <v>1419114.92565826</v>
      </c>
      <c r="C645">
        <v>3142511.80604048</v>
      </c>
    </row>
    <row r="646" spans="1:3">
      <c r="A646">
        <v>644</v>
      </c>
      <c r="B646">
        <v>1419114.75527622</v>
      </c>
      <c r="C646">
        <v>3142511.80604048</v>
      </c>
    </row>
    <row r="647" spans="1:3">
      <c r="A647">
        <v>645</v>
      </c>
      <c r="B647">
        <v>1419115.08732634</v>
      </c>
      <c r="C647">
        <v>3142511.80604048</v>
      </c>
    </row>
    <row r="648" spans="1:3">
      <c r="A648">
        <v>646</v>
      </c>
      <c r="B648">
        <v>1419114.69356087</v>
      </c>
      <c r="C648">
        <v>3142511.80604048</v>
      </c>
    </row>
    <row r="649" spans="1:3">
      <c r="A649">
        <v>647</v>
      </c>
      <c r="B649">
        <v>1419114.76651948</v>
      </c>
      <c r="C649">
        <v>3142511.80604048</v>
      </c>
    </row>
    <row r="650" spans="1:3">
      <c r="A650">
        <v>648</v>
      </c>
      <c r="B650">
        <v>1419114.69795988</v>
      </c>
      <c r="C650">
        <v>3142511.80604048</v>
      </c>
    </row>
    <row r="651" spans="1:3">
      <c r="A651">
        <v>649</v>
      </c>
      <c r="B651">
        <v>1419114.86585766</v>
      </c>
      <c r="C651">
        <v>3142511.80604048</v>
      </c>
    </row>
    <row r="652" spans="1:3">
      <c r="A652">
        <v>650</v>
      </c>
      <c r="B652">
        <v>1419114.67679716</v>
      </c>
      <c r="C652">
        <v>3142511.80604048</v>
      </c>
    </row>
    <row r="653" spans="1:3">
      <c r="A653">
        <v>651</v>
      </c>
      <c r="B653">
        <v>1419114.63183956</v>
      </c>
      <c r="C653">
        <v>3142511.80604048</v>
      </c>
    </row>
    <row r="654" spans="1:3">
      <c r="A654">
        <v>652</v>
      </c>
      <c r="B654">
        <v>1419114.70676508</v>
      </c>
      <c r="C654">
        <v>3142511.80604048</v>
      </c>
    </row>
    <row r="655" spans="1:3">
      <c r="A655">
        <v>653</v>
      </c>
      <c r="B655">
        <v>1419114.611273</v>
      </c>
      <c r="C655">
        <v>3142511.80604048</v>
      </c>
    </row>
    <row r="656" spans="1:3">
      <c r="A656">
        <v>654</v>
      </c>
      <c r="B656">
        <v>1419114.61822617</v>
      </c>
      <c r="C656">
        <v>3142511.80604048</v>
      </c>
    </row>
    <row r="657" spans="1:3">
      <c r="A657">
        <v>655</v>
      </c>
      <c r="B657">
        <v>1419114.59230743</v>
      </c>
      <c r="C657">
        <v>3142511.80604048</v>
      </c>
    </row>
    <row r="658" spans="1:3">
      <c r="A658">
        <v>656</v>
      </c>
      <c r="B658">
        <v>1419114.64994113</v>
      </c>
      <c r="C658">
        <v>3142511.80604048</v>
      </c>
    </row>
    <row r="659" spans="1:3">
      <c r="A659">
        <v>657</v>
      </c>
      <c r="B659">
        <v>1419114.43466971</v>
      </c>
      <c r="C659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188.146956930035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1881.46956930035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1747.62607535123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1648.8956409877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1620.17392713446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1570.86062435321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1544.43772134201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1495.75597823236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1469.66169375509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1420.37015052713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1394.10535684017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1343.92348342503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1317.31789841313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1266.18629401581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1239.17010174535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1187.08753410647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1159.62403425091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1106.59829231866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1078.65870227331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1024.68824904077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940.734784650173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838.334134444102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783.422235241873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737.165907350479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729.243735695365</v>
      </c>
      <c r="E26">
        <v>729.243735695365</v>
      </c>
    </row>
    <row r="27" spans="1:5">
      <c r="A27">
        <v>25</v>
      </c>
      <c r="B27">
        <v>4953.66510645308</v>
      </c>
      <c r="C27">
        <v>4953.66510645308</v>
      </c>
      <c r="D27">
        <v>728.688573213035</v>
      </c>
      <c r="E27">
        <v>728.688573213035</v>
      </c>
    </row>
    <row r="28" spans="1:5">
      <c r="A28">
        <v>26</v>
      </c>
      <c r="B28">
        <v>4953.66510645308</v>
      </c>
      <c r="C28">
        <v>4953.66510645308</v>
      </c>
      <c r="D28">
        <v>707.521052533448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706.799271181724</v>
      </c>
      <c r="E29">
        <v>706.799271181724</v>
      </c>
    </row>
    <row r="30" spans="1:5">
      <c r="A30">
        <v>28</v>
      </c>
      <c r="B30">
        <v>4953.66510645308</v>
      </c>
      <c r="C30">
        <v>4953.66510645308</v>
      </c>
      <c r="D30">
        <v>687.801455692296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686.957528844335</v>
      </c>
      <c r="E31">
        <v>686.957528844335</v>
      </c>
    </row>
    <row r="32" spans="1:5">
      <c r="A32">
        <v>30</v>
      </c>
      <c r="B32">
        <v>4953.66510645308</v>
      </c>
      <c r="C32">
        <v>4953.66510645308</v>
      </c>
      <c r="D32">
        <v>668.833889487665</v>
      </c>
      <c r="E32">
        <v>668.833889487665</v>
      </c>
    </row>
    <row r="33" spans="1:5">
      <c r="A33">
        <v>31</v>
      </c>
      <c r="B33">
        <v>4953.66510645308</v>
      </c>
      <c r="C33">
        <v>4953.66510645308</v>
      </c>
      <c r="D33">
        <v>667.888374999808</v>
      </c>
      <c r="E33">
        <v>667.888374999808</v>
      </c>
    </row>
    <row r="34" spans="1:5">
      <c r="A34">
        <v>32</v>
      </c>
      <c r="B34">
        <v>4953.66510645308</v>
      </c>
      <c r="C34">
        <v>4953.66510645308</v>
      </c>
      <c r="D34">
        <v>650.150772935494</v>
      </c>
      <c r="E34">
        <v>650.150772935494</v>
      </c>
    </row>
    <row r="35" spans="1:5">
      <c r="A35">
        <v>33</v>
      </c>
      <c r="B35">
        <v>4953.66510645308</v>
      </c>
      <c r="C35">
        <v>4953.66510645308</v>
      </c>
      <c r="D35">
        <v>649.129091763155</v>
      </c>
      <c r="E35">
        <v>649.129091763155</v>
      </c>
    </row>
    <row r="36" spans="1:5">
      <c r="A36">
        <v>34</v>
      </c>
      <c r="B36">
        <v>4953.66510645308</v>
      </c>
      <c r="C36">
        <v>4953.66510645308</v>
      </c>
      <c r="D36">
        <v>631.666984486078</v>
      </c>
      <c r="E36">
        <v>631.666984486078</v>
      </c>
    </row>
    <row r="37" spans="1:5">
      <c r="A37">
        <v>35</v>
      </c>
      <c r="B37">
        <v>4953.66510645308</v>
      </c>
      <c r="C37">
        <v>4953.66510645308</v>
      </c>
      <c r="D37">
        <v>630.591221569854</v>
      </c>
      <c r="E37">
        <v>630.591221569854</v>
      </c>
    </row>
    <row r="38" spans="1:5">
      <c r="A38">
        <v>36</v>
      </c>
      <c r="B38">
        <v>4953.66510645308</v>
      </c>
      <c r="C38">
        <v>4953.66510645308</v>
      </c>
      <c r="D38">
        <v>613.381686493496</v>
      </c>
      <c r="E38">
        <v>613.381686493496</v>
      </c>
    </row>
    <row r="39" spans="1:5">
      <c r="A39">
        <v>37</v>
      </c>
      <c r="B39">
        <v>4953.66510645308</v>
      </c>
      <c r="C39">
        <v>4953.66510645308</v>
      </c>
      <c r="D39">
        <v>612.255996885278</v>
      </c>
      <c r="E39">
        <v>612.255996885278</v>
      </c>
    </row>
    <row r="40" spans="1:5">
      <c r="A40">
        <v>38</v>
      </c>
      <c r="B40">
        <v>4953.66510645308</v>
      </c>
      <c r="C40">
        <v>4953.66510645308</v>
      </c>
      <c r="D40">
        <v>595.280613692744</v>
      </c>
      <c r="E40">
        <v>595.280613692744</v>
      </c>
    </row>
    <row r="41" spans="1:5">
      <c r="A41">
        <v>39</v>
      </c>
      <c r="B41">
        <v>4953.66510645308</v>
      </c>
      <c r="C41">
        <v>4953.66510645308</v>
      </c>
      <c r="D41">
        <v>596.656961203872</v>
      </c>
      <c r="E41">
        <v>596.656961203872</v>
      </c>
    </row>
    <row r="42" spans="1:5">
      <c r="A42">
        <v>40</v>
      </c>
      <c r="B42">
        <v>4953.66510645308</v>
      </c>
      <c r="C42">
        <v>4953.66510645308</v>
      </c>
      <c r="D42">
        <v>562.862066539472</v>
      </c>
      <c r="E42">
        <v>562.862066539472</v>
      </c>
    </row>
    <row r="43" spans="1:5">
      <c r="A43">
        <v>41</v>
      </c>
      <c r="B43">
        <v>4953.66510645308</v>
      </c>
      <c r="C43">
        <v>4953.66510645308</v>
      </c>
      <c r="D43">
        <v>525.374109871624</v>
      </c>
      <c r="E43">
        <v>525.374109871624</v>
      </c>
    </row>
    <row r="44" spans="1:5">
      <c r="A44">
        <v>42</v>
      </c>
      <c r="B44">
        <v>4953.66510645308</v>
      </c>
      <c r="C44">
        <v>4953.66510645308</v>
      </c>
      <c r="D44">
        <v>501.073278284887</v>
      </c>
      <c r="E44">
        <v>501.073278284887</v>
      </c>
    </row>
    <row r="45" spans="1:5">
      <c r="A45">
        <v>43</v>
      </c>
      <c r="B45">
        <v>4953.66510645308</v>
      </c>
      <c r="C45">
        <v>4953.66510645308</v>
      </c>
      <c r="D45">
        <v>480.952484350427</v>
      </c>
      <c r="E45">
        <v>480.952484350427</v>
      </c>
    </row>
    <row r="46" spans="1:5">
      <c r="A46">
        <v>44</v>
      </c>
      <c r="B46">
        <v>4953.66510645308</v>
      </c>
      <c r="C46">
        <v>4953.66510645308</v>
      </c>
      <c r="D46">
        <v>461.990736201009</v>
      </c>
      <c r="E46">
        <v>461.990736201009</v>
      </c>
    </row>
    <row r="47" spans="1:5">
      <c r="A47">
        <v>45</v>
      </c>
      <c r="B47">
        <v>4953.66510645308</v>
      </c>
      <c r="C47">
        <v>4953.66510645308</v>
      </c>
      <c r="D47">
        <v>457.540911106024</v>
      </c>
      <c r="E47">
        <v>457.540911106024</v>
      </c>
    </row>
    <row r="48" spans="1:5">
      <c r="A48">
        <v>46</v>
      </c>
      <c r="B48">
        <v>4953.66510645308</v>
      </c>
      <c r="C48">
        <v>4953.66510645308</v>
      </c>
      <c r="D48">
        <v>457.469491129664</v>
      </c>
      <c r="E48">
        <v>457.469491129664</v>
      </c>
    </row>
    <row r="49" spans="1:5">
      <c r="A49">
        <v>47</v>
      </c>
      <c r="B49">
        <v>4953.66510645308</v>
      </c>
      <c r="C49">
        <v>4953.66510645308</v>
      </c>
      <c r="D49">
        <v>448.365356508605</v>
      </c>
      <c r="E49">
        <v>448.365356508605</v>
      </c>
    </row>
    <row r="50" spans="1:5">
      <c r="A50">
        <v>48</v>
      </c>
      <c r="B50">
        <v>4953.66510645308</v>
      </c>
      <c r="C50">
        <v>4953.66510645308</v>
      </c>
      <c r="D50">
        <v>444.015166202706</v>
      </c>
      <c r="E50">
        <v>444.015166202706</v>
      </c>
    </row>
    <row r="51" spans="1:5">
      <c r="A51">
        <v>49</v>
      </c>
      <c r="B51">
        <v>4953.66510645308</v>
      </c>
      <c r="C51">
        <v>4953.66510645308</v>
      </c>
      <c r="D51">
        <v>444.142910876183</v>
      </c>
      <c r="E51">
        <v>444.142910876183</v>
      </c>
    </row>
    <row r="52" spans="1:5">
      <c r="A52">
        <v>50</v>
      </c>
      <c r="B52">
        <v>4953.66510645308</v>
      </c>
      <c r="C52">
        <v>4953.66510645308</v>
      </c>
      <c r="D52">
        <v>435.927819649765</v>
      </c>
      <c r="E52">
        <v>435.927819649765</v>
      </c>
    </row>
    <row r="53" spans="1:5">
      <c r="A53">
        <v>51</v>
      </c>
      <c r="B53">
        <v>4953.66510645308</v>
      </c>
      <c r="C53">
        <v>4953.66510645308</v>
      </c>
      <c r="D53">
        <v>436.045505297681</v>
      </c>
      <c r="E53">
        <v>436.045505297681</v>
      </c>
    </row>
    <row r="54" spans="1:5">
      <c r="A54">
        <v>52</v>
      </c>
      <c r="B54">
        <v>4953.66510645308</v>
      </c>
      <c r="C54">
        <v>4953.66510645308</v>
      </c>
      <c r="D54">
        <v>426.151260660708</v>
      </c>
      <c r="E54">
        <v>426.151260660708</v>
      </c>
    </row>
    <row r="55" spans="1:5">
      <c r="A55">
        <v>53</v>
      </c>
      <c r="B55">
        <v>4953.66510645308</v>
      </c>
      <c r="C55">
        <v>4953.66510645308</v>
      </c>
      <c r="D55">
        <v>416.109133475566</v>
      </c>
      <c r="E55">
        <v>416.109133475566</v>
      </c>
    </row>
    <row r="56" spans="1:5">
      <c r="A56">
        <v>54</v>
      </c>
      <c r="B56">
        <v>4953.66510645308</v>
      </c>
      <c r="C56">
        <v>4953.66510645308</v>
      </c>
      <c r="D56">
        <v>411.849668159476</v>
      </c>
      <c r="E56">
        <v>411.849668159476</v>
      </c>
    </row>
    <row r="57" spans="1:5">
      <c r="A57">
        <v>55</v>
      </c>
      <c r="B57">
        <v>4953.66510645308</v>
      </c>
      <c r="C57">
        <v>4953.66510645308</v>
      </c>
      <c r="D57">
        <v>411.941544413964</v>
      </c>
      <c r="E57">
        <v>411.941544413964</v>
      </c>
    </row>
    <row r="58" spans="1:5">
      <c r="A58">
        <v>56</v>
      </c>
      <c r="B58">
        <v>4953.66510645308</v>
      </c>
      <c r="C58">
        <v>4953.66510645308</v>
      </c>
      <c r="D58">
        <v>403.012398003661</v>
      </c>
      <c r="E58">
        <v>403.012398003661</v>
      </c>
    </row>
    <row r="59" spans="1:5">
      <c r="A59">
        <v>57</v>
      </c>
      <c r="B59">
        <v>4953.66510645308</v>
      </c>
      <c r="C59">
        <v>4953.66510645308</v>
      </c>
      <c r="D59">
        <v>403.046822212757</v>
      </c>
      <c r="E59">
        <v>403.046822212757</v>
      </c>
    </row>
    <row r="60" spans="1:5">
      <c r="A60">
        <v>58</v>
      </c>
      <c r="B60">
        <v>4953.66510645308</v>
      </c>
      <c r="C60">
        <v>4953.66510645308</v>
      </c>
      <c r="D60">
        <v>393.259374328482</v>
      </c>
      <c r="E60">
        <v>393.259374328482</v>
      </c>
    </row>
    <row r="61" spans="1:5">
      <c r="A61">
        <v>59</v>
      </c>
      <c r="B61">
        <v>4953.66510645308</v>
      </c>
      <c r="C61">
        <v>4953.66510645308</v>
      </c>
      <c r="D61">
        <v>383.914847726369</v>
      </c>
      <c r="E61">
        <v>383.914847726369</v>
      </c>
    </row>
    <row r="62" spans="1:5">
      <c r="A62">
        <v>60</v>
      </c>
      <c r="B62">
        <v>4953.66510645308</v>
      </c>
      <c r="C62">
        <v>4953.66510645308</v>
      </c>
      <c r="D62">
        <v>378.614244721586</v>
      </c>
      <c r="E62">
        <v>378.614244721586</v>
      </c>
    </row>
    <row r="63" spans="1:5">
      <c r="A63">
        <v>61</v>
      </c>
      <c r="B63">
        <v>4953.66510645308</v>
      </c>
      <c r="C63">
        <v>4953.66510645308</v>
      </c>
      <c r="D63">
        <v>376.295259157188</v>
      </c>
      <c r="E63">
        <v>376.295259157188</v>
      </c>
    </row>
    <row r="64" spans="1:5">
      <c r="A64">
        <v>62</v>
      </c>
      <c r="B64">
        <v>4953.66510645308</v>
      </c>
      <c r="C64">
        <v>4953.66510645308</v>
      </c>
      <c r="D64">
        <v>359.788169616034</v>
      </c>
      <c r="E64">
        <v>359.788169616034</v>
      </c>
    </row>
    <row r="65" spans="1:5">
      <c r="A65">
        <v>63</v>
      </c>
      <c r="B65">
        <v>4953.66510645308</v>
      </c>
      <c r="C65">
        <v>4953.66510645308</v>
      </c>
      <c r="D65">
        <v>347.231921054291</v>
      </c>
      <c r="E65">
        <v>347.231921054291</v>
      </c>
    </row>
    <row r="66" spans="1:5">
      <c r="A66">
        <v>64</v>
      </c>
      <c r="B66">
        <v>4953.66510645308</v>
      </c>
      <c r="C66">
        <v>4953.66510645308</v>
      </c>
      <c r="D66">
        <v>336.970517217417</v>
      </c>
      <c r="E66">
        <v>336.970517217417</v>
      </c>
    </row>
    <row r="67" spans="1:5">
      <c r="A67">
        <v>65</v>
      </c>
      <c r="B67">
        <v>4953.66510645308</v>
      </c>
      <c r="C67">
        <v>4953.66510645308</v>
      </c>
      <c r="D67">
        <v>332.86310627226</v>
      </c>
      <c r="E67">
        <v>332.86310627226</v>
      </c>
    </row>
    <row r="68" spans="1:5">
      <c r="A68">
        <v>66</v>
      </c>
      <c r="B68">
        <v>4953.66510645308</v>
      </c>
      <c r="C68">
        <v>4953.66510645308</v>
      </c>
      <c r="D68">
        <v>333.603519254526</v>
      </c>
      <c r="E68">
        <v>333.603519254526</v>
      </c>
    </row>
    <row r="69" spans="1:5">
      <c r="A69">
        <v>67</v>
      </c>
      <c r="B69">
        <v>4953.66510645308</v>
      </c>
      <c r="C69">
        <v>4953.66510645308</v>
      </c>
      <c r="D69">
        <v>329.060325789965</v>
      </c>
      <c r="E69">
        <v>329.060325789965</v>
      </c>
    </row>
    <row r="70" spans="1:5">
      <c r="A70">
        <v>68</v>
      </c>
      <c r="B70">
        <v>4953.66510645308</v>
      </c>
      <c r="C70">
        <v>4953.66510645308</v>
      </c>
      <c r="D70">
        <v>328.913429729286</v>
      </c>
      <c r="E70">
        <v>328.913429729286</v>
      </c>
    </row>
    <row r="71" spans="1:5">
      <c r="A71">
        <v>69</v>
      </c>
      <c r="B71">
        <v>4953.66510645308</v>
      </c>
      <c r="C71">
        <v>4953.66510645308</v>
      </c>
      <c r="D71">
        <v>320.901286084486</v>
      </c>
      <c r="E71">
        <v>320.901286084486</v>
      </c>
    </row>
    <row r="72" spans="1:5">
      <c r="A72">
        <v>70</v>
      </c>
      <c r="B72">
        <v>4953.66510645308</v>
      </c>
      <c r="C72">
        <v>4953.66510645308</v>
      </c>
      <c r="D72">
        <v>319.571152271829</v>
      </c>
      <c r="E72">
        <v>319.571152271829</v>
      </c>
    </row>
    <row r="73" spans="1:5">
      <c r="A73">
        <v>71</v>
      </c>
      <c r="B73">
        <v>4953.66510645308</v>
      </c>
      <c r="C73">
        <v>4953.66510645308</v>
      </c>
      <c r="D73">
        <v>320.366241107493</v>
      </c>
      <c r="E73">
        <v>320.366241107493</v>
      </c>
    </row>
    <row r="74" spans="1:5">
      <c r="A74">
        <v>72</v>
      </c>
      <c r="B74">
        <v>4953.66510645308</v>
      </c>
      <c r="C74">
        <v>4953.66510645308</v>
      </c>
      <c r="D74">
        <v>312.358601201784</v>
      </c>
      <c r="E74">
        <v>312.358601201784</v>
      </c>
    </row>
    <row r="75" spans="1:5">
      <c r="A75">
        <v>73</v>
      </c>
      <c r="B75">
        <v>4953.66510645308</v>
      </c>
      <c r="C75">
        <v>4953.66510645308</v>
      </c>
      <c r="D75">
        <v>305.009908298936</v>
      </c>
      <c r="E75">
        <v>305.009908298936</v>
      </c>
    </row>
    <row r="76" spans="1:5">
      <c r="A76">
        <v>74</v>
      </c>
      <c r="B76">
        <v>4953.66510645308</v>
      </c>
      <c r="C76">
        <v>4953.66510645308</v>
      </c>
      <c r="D76">
        <v>297.920902354431</v>
      </c>
      <c r="E76">
        <v>297.920902354431</v>
      </c>
    </row>
    <row r="77" spans="1:5">
      <c r="A77">
        <v>75</v>
      </c>
      <c r="B77">
        <v>4953.66510645308</v>
      </c>
      <c r="C77">
        <v>4953.66510645308</v>
      </c>
      <c r="D77">
        <v>295.838922607104</v>
      </c>
      <c r="E77">
        <v>295.838922607104</v>
      </c>
    </row>
    <row r="78" spans="1:5">
      <c r="A78">
        <v>76</v>
      </c>
      <c r="B78">
        <v>4953.66510645308</v>
      </c>
      <c r="C78">
        <v>4953.66510645308</v>
      </c>
      <c r="D78">
        <v>296.552693996002</v>
      </c>
      <c r="E78">
        <v>296.552693996002</v>
      </c>
    </row>
    <row r="79" spans="1:5">
      <c r="A79">
        <v>77</v>
      </c>
      <c r="B79">
        <v>4953.66510645308</v>
      </c>
      <c r="C79">
        <v>4953.66510645308</v>
      </c>
      <c r="D79">
        <v>289.564357999189</v>
      </c>
      <c r="E79">
        <v>289.564357999189</v>
      </c>
    </row>
    <row r="80" spans="1:5">
      <c r="A80">
        <v>78</v>
      </c>
      <c r="B80">
        <v>4953.66510645308</v>
      </c>
      <c r="C80">
        <v>4953.66510645308</v>
      </c>
      <c r="D80">
        <v>288.073547933332</v>
      </c>
      <c r="E80">
        <v>288.073547933332</v>
      </c>
    </row>
    <row r="81" spans="1:5">
      <c r="A81">
        <v>79</v>
      </c>
      <c r="B81">
        <v>4953.66510645308</v>
      </c>
      <c r="C81">
        <v>4953.66510645308</v>
      </c>
      <c r="D81">
        <v>287.728545804579</v>
      </c>
      <c r="E81">
        <v>287.728545804579</v>
      </c>
    </row>
    <row r="82" spans="1:5">
      <c r="A82">
        <v>80</v>
      </c>
      <c r="B82">
        <v>4953.66510645308</v>
      </c>
      <c r="C82">
        <v>4953.66510645308</v>
      </c>
      <c r="D82">
        <v>280.606463041976</v>
      </c>
      <c r="E82">
        <v>280.606463041976</v>
      </c>
    </row>
    <row r="83" spans="1:5">
      <c r="A83">
        <v>81</v>
      </c>
      <c r="B83">
        <v>4953.66510645308</v>
      </c>
      <c r="C83">
        <v>4953.66510645308</v>
      </c>
      <c r="D83">
        <v>276.967973559691</v>
      </c>
      <c r="E83">
        <v>276.967973559691</v>
      </c>
    </row>
    <row r="84" spans="1:5">
      <c r="A84">
        <v>82</v>
      </c>
      <c r="B84">
        <v>4953.66510645308</v>
      </c>
      <c r="C84">
        <v>4953.66510645308</v>
      </c>
      <c r="D84">
        <v>276.192385915196</v>
      </c>
      <c r="E84">
        <v>276.192385915196</v>
      </c>
    </row>
    <row r="85" spans="1:5">
      <c r="A85">
        <v>83</v>
      </c>
      <c r="B85">
        <v>4953.66510645308</v>
      </c>
      <c r="C85">
        <v>4953.66510645308</v>
      </c>
      <c r="D85">
        <v>267.437200156882</v>
      </c>
      <c r="E85">
        <v>267.437200156882</v>
      </c>
    </row>
    <row r="86" spans="1:5">
      <c r="A86">
        <v>84</v>
      </c>
      <c r="B86">
        <v>4953.66510645308</v>
      </c>
      <c r="C86">
        <v>4953.66510645308</v>
      </c>
      <c r="D86">
        <v>259.892205019389</v>
      </c>
      <c r="E86">
        <v>259.892205019389</v>
      </c>
    </row>
    <row r="87" spans="1:5">
      <c r="A87">
        <v>85</v>
      </c>
      <c r="B87">
        <v>4953.66510645308</v>
      </c>
      <c r="C87">
        <v>4953.66510645308</v>
      </c>
      <c r="D87">
        <v>255.892247803503</v>
      </c>
      <c r="E87">
        <v>255.892247803503</v>
      </c>
    </row>
    <row r="88" spans="1:5">
      <c r="A88">
        <v>86</v>
      </c>
      <c r="B88">
        <v>4953.66510645308</v>
      </c>
      <c r="C88">
        <v>4953.66510645308</v>
      </c>
      <c r="D88">
        <v>252.956543367592</v>
      </c>
      <c r="E88">
        <v>252.956543367592</v>
      </c>
    </row>
    <row r="89" spans="1:5">
      <c r="A89">
        <v>87</v>
      </c>
      <c r="B89">
        <v>4953.66510645308</v>
      </c>
      <c r="C89">
        <v>4953.66510645308</v>
      </c>
      <c r="D89">
        <v>252.144804053318</v>
      </c>
      <c r="E89">
        <v>252.144804053318</v>
      </c>
    </row>
    <row r="90" spans="1:5">
      <c r="A90">
        <v>88</v>
      </c>
      <c r="B90">
        <v>4953.66510645308</v>
      </c>
      <c r="C90">
        <v>4953.66510645308</v>
      </c>
      <c r="D90">
        <v>252.074427880149</v>
      </c>
      <c r="E90">
        <v>252.074427880149</v>
      </c>
    </row>
    <row r="91" spans="1:5">
      <c r="A91">
        <v>89</v>
      </c>
      <c r="B91">
        <v>4953.66510645308</v>
      </c>
      <c r="C91">
        <v>4953.66510645308</v>
      </c>
      <c r="D91">
        <v>249.170694829986</v>
      </c>
      <c r="E91">
        <v>249.170694829986</v>
      </c>
    </row>
    <row r="92" spans="1:5">
      <c r="A92">
        <v>90</v>
      </c>
      <c r="B92">
        <v>4953.66510645308</v>
      </c>
      <c r="C92">
        <v>4953.66510645308</v>
      </c>
      <c r="D92">
        <v>244.268821580983</v>
      </c>
      <c r="E92">
        <v>244.268821580983</v>
      </c>
    </row>
    <row r="93" spans="1:5">
      <c r="A93">
        <v>91</v>
      </c>
      <c r="B93">
        <v>4953.66510645308</v>
      </c>
      <c r="C93">
        <v>4953.66510645308</v>
      </c>
      <c r="D93">
        <v>242.691664611202</v>
      </c>
      <c r="E93">
        <v>242.691664611202</v>
      </c>
    </row>
    <row r="94" spans="1:5">
      <c r="A94">
        <v>92</v>
      </c>
      <c r="B94">
        <v>4953.66510645308</v>
      </c>
      <c r="C94">
        <v>4953.66510645308</v>
      </c>
      <c r="D94">
        <v>242.712652474731</v>
      </c>
      <c r="E94">
        <v>242.712652474731</v>
      </c>
    </row>
    <row r="95" spans="1:5">
      <c r="A95">
        <v>93</v>
      </c>
      <c r="B95">
        <v>4953.66510645308</v>
      </c>
      <c r="C95">
        <v>4953.66510645308</v>
      </c>
      <c r="D95">
        <v>236.591656946983</v>
      </c>
      <c r="E95">
        <v>236.591656946983</v>
      </c>
    </row>
    <row r="96" spans="1:5">
      <c r="A96">
        <v>94</v>
      </c>
      <c r="B96">
        <v>4953.66510645308</v>
      </c>
      <c r="C96">
        <v>4953.66510645308</v>
      </c>
      <c r="D96">
        <v>231.536735523533</v>
      </c>
      <c r="E96">
        <v>231.536735523533</v>
      </c>
    </row>
    <row r="97" spans="1:5">
      <c r="A97">
        <v>95</v>
      </c>
      <c r="B97">
        <v>4953.66510645308</v>
      </c>
      <c r="C97">
        <v>4953.66510645308</v>
      </c>
      <c r="D97">
        <v>229.056863662888</v>
      </c>
      <c r="E97">
        <v>229.056863662888</v>
      </c>
    </row>
    <row r="98" spans="1:5">
      <c r="A98">
        <v>96</v>
      </c>
      <c r="B98">
        <v>4953.66510645308</v>
      </c>
      <c r="C98">
        <v>4953.66510645308</v>
      </c>
      <c r="D98">
        <v>227.198690314642</v>
      </c>
      <c r="E98">
        <v>227.198690314642</v>
      </c>
    </row>
    <row r="99" spans="1:5">
      <c r="A99">
        <v>97</v>
      </c>
      <c r="B99">
        <v>4953.66510645308</v>
      </c>
      <c r="C99">
        <v>4953.66510645308</v>
      </c>
      <c r="D99">
        <v>227.228007345006</v>
      </c>
      <c r="E99">
        <v>227.228007345006</v>
      </c>
    </row>
    <row r="100" spans="1:5">
      <c r="A100">
        <v>98</v>
      </c>
      <c r="B100">
        <v>4953.66510645308</v>
      </c>
      <c r="C100">
        <v>4953.66510645308</v>
      </c>
      <c r="D100">
        <v>223.541508018455</v>
      </c>
      <c r="E100">
        <v>223.541508018455</v>
      </c>
    </row>
    <row r="101" spans="1:5">
      <c r="A101">
        <v>99</v>
      </c>
      <c r="B101">
        <v>4953.66510645308</v>
      </c>
      <c r="C101">
        <v>4953.66510645308</v>
      </c>
      <c r="D101">
        <v>221.43156047088</v>
      </c>
      <c r="E101">
        <v>221.43156047088</v>
      </c>
    </row>
    <row r="102" spans="1:5">
      <c r="A102">
        <v>100</v>
      </c>
      <c r="B102">
        <v>4953.66510645308</v>
      </c>
      <c r="C102">
        <v>4953.66510645308</v>
      </c>
      <c r="D102">
        <v>221.413162603686</v>
      </c>
      <c r="E102">
        <v>221.413162603686</v>
      </c>
    </row>
    <row r="103" spans="1:5">
      <c r="A103">
        <v>101</v>
      </c>
      <c r="B103">
        <v>4953.66510645308</v>
      </c>
      <c r="C103">
        <v>4953.66510645308</v>
      </c>
      <c r="D103">
        <v>217.258727237327</v>
      </c>
      <c r="E103">
        <v>217.258727237327</v>
      </c>
    </row>
    <row r="104" spans="1:5">
      <c r="A104">
        <v>102</v>
      </c>
      <c r="B104">
        <v>4953.66510645308</v>
      </c>
      <c r="C104">
        <v>4953.66510645308</v>
      </c>
      <c r="D104">
        <v>213.359998603222</v>
      </c>
      <c r="E104">
        <v>213.359998603222</v>
      </c>
    </row>
    <row r="105" spans="1:5">
      <c r="A105">
        <v>103</v>
      </c>
      <c r="B105">
        <v>4953.66510645308</v>
      </c>
      <c r="C105">
        <v>4953.66510645308</v>
      </c>
      <c r="D105">
        <v>208.646203654432</v>
      </c>
      <c r="E105">
        <v>208.646203654432</v>
      </c>
    </row>
    <row r="106" spans="1:5">
      <c r="A106">
        <v>104</v>
      </c>
      <c r="B106">
        <v>4953.66510645308</v>
      </c>
      <c r="C106">
        <v>4953.66510645308</v>
      </c>
      <c r="D106">
        <v>204.320777703042</v>
      </c>
      <c r="E106">
        <v>204.320777703042</v>
      </c>
    </row>
    <row r="107" spans="1:5">
      <c r="A107">
        <v>105</v>
      </c>
      <c r="B107">
        <v>4953.66510645308</v>
      </c>
      <c r="C107">
        <v>4953.66510645308</v>
      </c>
      <c r="D107">
        <v>201.818950589337</v>
      </c>
      <c r="E107">
        <v>201.818950589337</v>
      </c>
    </row>
    <row r="108" spans="1:5">
      <c r="A108">
        <v>106</v>
      </c>
      <c r="B108">
        <v>4953.66510645308</v>
      </c>
      <c r="C108">
        <v>4953.66510645308</v>
      </c>
      <c r="D108">
        <v>199.927354880213</v>
      </c>
      <c r="E108">
        <v>199.927354880213</v>
      </c>
    </row>
    <row r="109" spans="1:5">
      <c r="A109">
        <v>107</v>
      </c>
      <c r="B109">
        <v>4953.66510645308</v>
      </c>
      <c r="C109">
        <v>4953.66510645308</v>
      </c>
      <c r="D109">
        <v>200.092143579709</v>
      </c>
      <c r="E109">
        <v>200.092143579709</v>
      </c>
    </row>
    <row r="110" spans="1:5">
      <c r="A110">
        <v>108</v>
      </c>
      <c r="B110">
        <v>4953.66510645308</v>
      </c>
      <c r="C110">
        <v>4953.66510645308</v>
      </c>
      <c r="D110">
        <v>199.28992746787</v>
      </c>
      <c r="E110">
        <v>199.28992746787</v>
      </c>
    </row>
    <row r="111" spans="1:5">
      <c r="A111">
        <v>109</v>
      </c>
      <c r="B111">
        <v>4953.66510645308</v>
      </c>
      <c r="C111">
        <v>4953.66510645308</v>
      </c>
      <c r="D111">
        <v>199.298262700225</v>
      </c>
      <c r="E111">
        <v>199.298262700225</v>
      </c>
    </row>
    <row r="112" spans="1:5">
      <c r="A112">
        <v>110</v>
      </c>
      <c r="B112">
        <v>4953.66510645308</v>
      </c>
      <c r="C112">
        <v>4953.66510645308</v>
      </c>
      <c r="D112">
        <v>195.889641419774</v>
      </c>
      <c r="E112">
        <v>195.889641419774</v>
      </c>
    </row>
    <row r="113" spans="1:5">
      <c r="A113">
        <v>111</v>
      </c>
      <c r="B113">
        <v>4953.66510645308</v>
      </c>
      <c r="C113">
        <v>4953.66510645308</v>
      </c>
      <c r="D113">
        <v>193.266999163749</v>
      </c>
      <c r="E113">
        <v>193.266999163749</v>
      </c>
    </row>
    <row r="114" spans="1:5">
      <c r="A114">
        <v>112</v>
      </c>
      <c r="B114">
        <v>4953.66510645308</v>
      </c>
      <c r="C114">
        <v>4953.66510645308</v>
      </c>
      <c r="D114">
        <v>192.304846126704</v>
      </c>
      <c r="E114">
        <v>192.304846126704</v>
      </c>
    </row>
    <row r="115" spans="1:5">
      <c r="A115">
        <v>113</v>
      </c>
      <c r="B115">
        <v>4953.66510645308</v>
      </c>
      <c r="C115">
        <v>4953.66510645308</v>
      </c>
      <c r="D115">
        <v>192.172338155651</v>
      </c>
      <c r="E115">
        <v>192.172338155651</v>
      </c>
    </row>
    <row r="116" spans="1:5">
      <c r="A116">
        <v>114</v>
      </c>
      <c r="B116">
        <v>4953.66510645308</v>
      </c>
      <c r="C116">
        <v>4953.66510645308</v>
      </c>
      <c r="D116">
        <v>187.905684455388</v>
      </c>
      <c r="E116">
        <v>187.905684455388</v>
      </c>
    </row>
    <row r="117" spans="1:5">
      <c r="A117">
        <v>115</v>
      </c>
      <c r="B117">
        <v>4953.66510645308</v>
      </c>
      <c r="C117">
        <v>4953.66510645308</v>
      </c>
      <c r="D117">
        <v>186.673380642527</v>
      </c>
      <c r="E117">
        <v>186.673380642527</v>
      </c>
    </row>
    <row r="118" spans="1:5">
      <c r="A118">
        <v>116</v>
      </c>
      <c r="B118">
        <v>4953.66510645308</v>
      </c>
      <c r="C118">
        <v>4953.66510645308</v>
      </c>
      <c r="D118">
        <v>186.686234443119</v>
      </c>
      <c r="E118">
        <v>186.686234443119</v>
      </c>
    </row>
    <row r="119" spans="1:5">
      <c r="A119">
        <v>117</v>
      </c>
      <c r="B119">
        <v>4953.66510645308</v>
      </c>
      <c r="C119">
        <v>4953.66510645308</v>
      </c>
      <c r="D119">
        <v>184.495489186748</v>
      </c>
      <c r="E119">
        <v>184.495489186748</v>
      </c>
    </row>
    <row r="120" spans="1:5">
      <c r="A120">
        <v>118</v>
      </c>
      <c r="B120">
        <v>4953.66510645308</v>
      </c>
      <c r="C120">
        <v>4953.66510645308</v>
      </c>
      <c r="D120">
        <v>182.055925318865</v>
      </c>
      <c r="E120">
        <v>182.055925318865</v>
      </c>
    </row>
    <row r="121" spans="1:5">
      <c r="A121">
        <v>119</v>
      </c>
      <c r="B121">
        <v>4953.66510645308</v>
      </c>
      <c r="C121">
        <v>4953.66510645308</v>
      </c>
      <c r="D121">
        <v>180.717924895279</v>
      </c>
      <c r="E121">
        <v>180.717924895279</v>
      </c>
    </row>
    <row r="122" spans="1:5">
      <c r="A122">
        <v>120</v>
      </c>
      <c r="B122">
        <v>4953.66510645308</v>
      </c>
      <c r="C122">
        <v>4953.66510645308</v>
      </c>
      <c r="D122">
        <v>180.814733730051</v>
      </c>
      <c r="E122">
        <v>180.814733730051</v>
      </c>
    </row>
    <row r="123" spans="1:5">
      <c r="A123">
        <v>121</v>
      </c>
      <c r="B123">
        <v>4953.66510645308</v>
      </c>
      <c r="C123">
        <v>4953.66510645308</v>
      </c>
      <c r="D123">
        <v>177.810220721136</v>
      </c>
      <c r="E123">
        <v>177.810220721136</v>
      </c>
    </row>
    <row r="124" spans="1:5">
      <c r="A124">
        <v>122</v>
      </c>
      <c r="B124">
        <v>4953.66510645308</v>
      </c>
      <c r="C124">
        <v>4953.66510645308</v>
      </c>
      <c r="D124">
        <v>175.594312093473</v>
      </c>
      <c r="E124">
        <v>175.594312093473</v>
      </c>
    </row>
    <row r="125" spans="1:5">
      <c r="A125">
        <v>123</v>
      </c>
      <c r="B125">
        <v>4953.66510645308</v>
      </c>
      <c r="C125">
        <v>4953.66510645308</v>
      </c>
      <c r="D125">
        <v>172.465052332122</v>
      </c>
      <c r="E125">
        <v>172.465052332122</v>
      </c>
    </row>
    <row r="126" spans="1:5">
      <c r="A126">
        <v>124</v>
      </c>
      <c r="B126">
        <v>4953.66510645308</v>
      </c>
      <c r="C126">
        <v>4953.66510645308</v>
      </c>
      <c r="D126">
        <v>169.444140033716</v>
      </c>
      <c r="E126">
        <v>169.444140033716</v>
      </c>
    </row>
    <row r="127" spans="1:5">
      <c r="A127">
        <v>125</v>
      </c>
      <c r="B127">
        <v>4953.66510645308</v>
      </c>
      <c r="C127">
        <v>4953.66510645308</v>
      </c>
      <c r="D127">
        <v>167.626985209189</v>
      </c>
      <c r="E127">
        <v>167.626985209189</v>
      </c>
    </row>
    <row r="128" spans="1:5">
      <c r="A128">
        <v>126</v>
      </c>
      <c r="B128">
        <v>4953.66510645308</v>
      </c>
      <c r="C128">
        <v>4953.66510645308</v>
      </c>
      <c r="D128">
        <v>166.325197729663</v>
      </c>
      <c r="E128">
        <v>166.325197729663</v>
      </c>
    </row>
    <row r="129" spans="1:5">
      <c r="A129">
        <v>127</v>
      </c>
      <c r="B129">
        <v>4953.66510645308</v>
      </c>
      <c r="C129">
        <v>4953.66510645308</v>
      </c>
      <c r="D129">
        <v>166.32084375737</v>
      </c>
      <c r="E129">
        <v>166.32084375737</v>
      </c>
    </row>
    <row r="130" spans="1:5">
      <c r="A130">
        <v>128</v>
      </c>
      <c r="B130">
        <v>4953.66510645308</v>
      </c>
      <c r="C130">
        <v>4953.66510645308</v>
      </c>
      <c r="D130">
        <v>165.185626365341</v>
      </c>
      <c r="E130">
        <v>165.185626365341</v>
      </c>
    </row>
    <row r="131" spans="1:5">
      <c r="A131">
        <v>129</v>
      </c>
      <c r="B131">
        <v>4953.66510645308</v>
      </c>
      <c r="C131">
        <v>4953.66510645308</v>
      </c>
      <c r="D131">
        <v>165.208486411465</v>
      </c>
      <c r="E131">
        <v>165.208486411465</v>
      </c>
    </row>
    <row r="132" spans="1:5">
      <c r="A132">
        <v>130</v>
      </c>
      <c r="B132">
        <v>4953.66510645308</v>
      </c>
      <c r="C132">
        <v>4953.66510645308</v>
      </c>
      <c r="D132">
        <v>162.961303146632</v>
      </c>
      <c r="E132">
        <v>162.961303146632</v>
      </c>
    </row>
    <row r="133" spans="1:5">
      <c r="A133">
        <v>131</v>
      </c>
      <c r="B133">
        <v>4953.66510645308</v>
      </c>
      <c r="C133">
        <v>4953.66510645308</v>
      </c>
      <c r="D133">
        <v>161.271618088198</v>
      </c>
      <c r="E133">
        <v>161.271618088198</v>
      </c>
    </row>
    <row r="134" spans="1:5">
      <c r="A134">
        <v>132</v>
      </c>
      <c r="B134">
        <v>4953.66510645308</v>
      </c>
      <c r="C134">
        <v>4953.66510645308</v>
      </c>
      <c r="D134">
        <v>160.583851399432</v>
      </c>
      <c r="E134">
        <v>160.583851399432</v>
      </c>
    </row>
    <row r="135" spans="1:5">
      <c r="A135">
        <v>133</v>
      </c>
      <c r="B135">
        <v>4953.66510645308</v>
      </c>
      <c r="C135">
        <v>4953.66510645308</v>
      </c>
      <c r="D135">
        <v>160.585206873083</v>
      </c>
      <c r="E135">
        <v>160.585206873083</v>
      </c>
    </row>
    <row r="136" spans="1:5">
      <c r="A136">
        <v>134</v>
      </c>
      <c r="B136">
        <v>4953.66510645308</v>
      </c>
      <c r="C136">
        <v>4953.66510645308</v>
      </c>
      <c r="D136">
        <v>157.646931394538</v>
      </c>
      <c r="E136">
        <v>157.646931394538</v>
      </c>
    </row>
    <row r="137" spans="1:5">
      <c r="A137">
        <v>135</v>
      </c>
      <c r="B137">
        <v>4953.66510645308</v>
      </c>
      <c r="C137">
        <v>4953.66510645308</v>
      </c>
      <c r="D137">
        <v>157.293434084926</v>
      </c>
      <c r="E137">
        <v>157.293434084926</v>
      </c>
    </row>
    <row r="138" spans="1:5">
      <c r="A138">
        <v>136</v>
      </c>
      <c r="B138">
        <v>4953.66510645308</v>
      </c>
      <c r="C138">
        <v>4953.66510645308</v>
      </c>
      <c r="D138">
        <v>157.337532335049</v>
      </c>
      <c r="E138">
        <v>157.337532335049</v>
      </c>
    </row>
    <row r="139" spans="1:5">
      <c r="A139">
        <v>137</v>
      </c>
      <c r="B139">
        <v>4953.66510645308</v>
      </c>
      <c r="C139">
        <v>4953.66510645308</v>
      </c>
      <c r="D139">
        <v>156.554830999348</v>
      </c>
      <c r="E139">
        <v>156.554830999348</v>
      </c>
    </row>
    <row r="140" spans="1:5">
      <c r="A140">
        <v>138</v>
      </c>
      <c r="B140">
        <v>4953.66510645308</v>
      </c>
      <c r="C140">
        <v>4953.66510645308</v>
      </c>
      <c r="D140">
        <v>156.507477632758</v>
      </c>
      <c r="E140">
        <v>156.507477632758</v>
      </c>
    </row>
    <row r="141" spans="1:5">
      <c r="A141">
        <v>139</v>
      </c>
      <c r="B141">
        <v>4953.66510645308</v>
      </c>
      <c r="C141">
        <v>4953.66510645308</v>
      </c>
      <c r="D141">
        <v>154.346201513756</v>
      </c>
      <c r="E141">
        <v>154.346201513756</v>
      </c>
    </row>
    <row r="142" spans="1:5">
      <c r="A142">
        <v>140</v>
      </c>
      <c r="B142">
        <v>4953.66510645308</v>
      </c>
      <c r="C142">
        <v>4953.66510645308</v>
      </c>
      <c r="D142">
        <v>153.154301611181</v>
      </c>
      <c r="E142">
        <v>153.154301611181</v>
      </c>
    </row>
    <row r="143" spans="1:5">
      <c r="A143">
        <v>141</v>
      </c>
      <c r="B143">
        <v>4953.66510645308</v>
      </c>
      <c r="C143">
        <v>4953.66510645308</v>
      </c>
      <c r="D143">
        <v>151.447785137362</v>
      </c>
      <c r="E143">
        <v>151.447785137362</v>
      </c>
    </row>
    <row r="144" spans="1:5">
      <c r="A144">
        <v>142</v>
      </c>
      <c r="B144">
        <v>4953.66510645308</v>
      </c>
      <c r="C144">
        <v>4953.66510645308</v>
      </c>
      <c r="D144">
        <v>149.772361572749</v>
      </c>
      <c r="E144">
        <v>149.772361572749</v>
      </c>
    </row>
    <row r="145" spans="1:5">
      <c r="A145">
        <v>143</v>
      </c>
      <c r="B145">
        <v>4953.66510645308</v>
      </c>
      <c r="C145">
        <v>4953.66510645308</v>
      </c>
      <c r="D145">
        <v>147.598589026999</v>
      </c>
      <c r="E145">
        <v>147.598589026999</v>
      </c>
    </row>
    <row r="146" spans="1:5">
      <c r="A146">
        <v>144</v>
      </c>
      <c r="B146">
        <v>4953.66510645308</v>
      </c>
      <c r="C146">
        <v>4953.66510645308</v>
      </c>
      <c r="D146">
        <v>145.191626071544</v>
      </c>
      <c r="E146">
        <v>145.191626071544</v>
      </c>
    </row>
    <row r="147" spans="1:5">
      <c r="A147">
        <v>145</v>
      </c>
      <c r="B147">
        <v>4953.66510645308</v>
      </c>
      <c r="C147">
        <v>4953.66510645308</v>
      </c>
      <c r="D147">
        <v>143.845852469977</v>
      </c>
      <c r="E147">
        <v>143.845852469977</v>
      </c>
    </row>
    <row r="148" spans="1:5">
      <c r="A148">
        <v>146</v>
      </c>
      <c r="B148">
        <v>4953.66510645308</v>
      </c>
      <c r="C148">
        <v>4953.66510645308</v>
      </c>
      <c r="D148">
        <v>142.874227691044</v>
      </c>
      <c r="E148">
        <v>142.874227691044</v>
      </c>
    </row>
    <row r="149" spans="1:5">
      <c r="A149">
        <v>147</v>
      </c>
      <c r="B149">
        <v>4953.66510645308</v>
      </c>
      <c r="C149">
        <v>4953.66510645308</v>
      </c>
      <c r="D149">
        <v>142.97680335363</v>
      </c>
      <c r="E149">
        <v>142.97680335363</v>
      </c>
    </row>
    <row r="150" spans="1:5">
      <c r="A150">
        <v>148</v>
      </c>
      <c r="B150">
        <v>4953.66510645308</v>
      </c>
      <c r="C150">
        <v>4953.66510645308</v>
      </c>
      <c r="D150">
        <v>142.705709411533</v>
      </c>
      <c r="E150">
        <v>142.705709411533</v>
      </c>
    </row>
    <row r="151" spans="1:5">
      <c r="A151">
        <v>149</v>
      </c>
      <c r="B151">
        <v>4953.66510645308</v>
      </c>
      <c r="C151">
        <v>4953.66510645308</v>
      </c>
      <c r="D151">
        <v>142.735598833886</v>
      </c>
      <c r="E151">
        <v>142.735598833886</v>
      </c>
    </row>
    <row r="152" spans="1:5">
      <c r="A152">
        <v>150</v>
      </c>
      <c r="B152">
        <v>4953.66510645308</v>
      </c>
      <c r="C152">
        <v>4953.66510645308</v>
      </c>
      <c r="D152">
        <v>141.143059491751</v>
      </c>
      <c r="E152">
        <v>141.143059491751</v>
      </c>
    </row>
    <row r="153" spans="1:5">
      <c r="A153">
        <v>151</v>
      </c>
      <c r="B153">
        <v>4953.66510645308</v>
      </c>
      <c r="C153">
        <v>4953.66510645308</v>
      </c>
      <c r="D153">
        <v>139.989801033757</v>
      </c>
      <c r="E153">
        <v>139.989801033757</v>
      </c>
    </row>
    <row r="154" spans="1:5">
      <c r="A154">
        <v>152</v>
      </c>
      <c r="B154">
        <v>4953.66510645308</v>
      </c>
      <c r="C154">
        <v>4953.66510645308</v>
      </c>
      <c r="D154">
        <v>139.572846089356</v>
      </c>
      <c r="E154">
        <v>139.572846089356</v>
      </c>
    </row>
    <row r="155" spans="1:5">
      <c r="A155">
        <v>153</v>
      </c>
      <c r="B155">
        <v>4953.66510645308</v>
      </c>
      <c r="C155">
        <v>4953.66510645308</v>
      </c>
      <c r="D155">
        <v>139.633319384948</v>
      </c>
      <c r="E155">
        <v>139.633319384948</v>
      </c>
    </row>
    <row r="156" spans="1:5">
      <c r="A156">
        <v>154</v>
      </c>
      <c r="B156">
        <v>4953.66510645308</v>
      </c>
      <c r="C156">
        <v>4953.66510645308</v>
      </c>
      <c r="D156">
        <v>137.472231226921</v>
      </c>
      <c r="E156">
        <v>137.472231226921</v>
      </c>
    </row>
    <row r="157" spans="1:5">
      <c r="A157">
        <v>155</v>
      </c>
      <c r="B157">
        <v>4953.66510645308</v>
      </c>
      <c r="C157">
        <v>4953.66510645308</v>
      </c>
      <c r="D157">
        <v>136.510061625636</v>
      </c>
      <c r="E157">
        <v>136.510061625636</v>
      </c>
    </row>
    <row r="158" spans="1:5">
      <c r="A158">
        <v>156</v>
      </c>
      <c r="B158">
        <v>4953.66510645308</v>
      </c>
      <c r="C158">
        <v>4953.66510645308</v>
      </c>
      <c r="D158">
        <v>136.003253556143</v>
      </c>
      <c r="E158">
        <v>136.003253556143</v>
      </c>
    </row>
    <row r="159" spans="1:5">
      <c r="A159">
        <v>157</v>
      </c>
      <c r="B159">
        <v>4953.66510645308</v>
      </c>
      <c r="C159">
        <v>4953.66510645308</v>
      </c>
      <c r="D159">
        <v>135.983136577439</v>
      </c>
      <c r="E159">
        <v>135.983136577439</v>
      </c>
    </row>
    <row r="160" spans="1:5">
      <c r="A160">
        <v>158</v>
      </c>
      <c r="B160">
        <v>4953.66510645308</v>
      </c>
      <c r="C160">
        <v>4953.66510645308</v>
      </c>
      <c r="D160">
        <v>135.64531609543</v>
      </c>
      <c r="E160">
        <v>135.64531609543</v>
      </c>
    </row>
    <row r="161" spans="1:5">
      <c r="A161">
        <v>159</v>
      </c>
      <c r="B161">
        <v>4953.66510645308</v>
      </c>
      <c r="C161">
        <v>4953.66510645308</v>
      </c>
      <c r="D161">
        <v>135.641995492689</v>
      </c>
      <c r="E161">
        <v>135.641995492689</v>
      </c>
    </row>
    <row r="162" spans="1:5">
      <c r="A162">
        <v>160</v>
      </c>
      <c r="B162">
        <v>4953.66510645308</v>
      </c>
      <c r="C162">
        <v>4953.66510645308</v>
      </c>
      <c r="D162">
        <v>133.952907863298</v>
      </c>
      <c r="E162">
        <v>133.952907863298</v>
      </c>
    </row>
    <row r="163" spans="1:5">
      <c r="A163">
        <v>161</v>
      </c>
      <c r="B163">
        <v>4953.66510645308</v>
      </c>
      <c r="C163">
        <v>4953.66510645308</v>
      </c>
      <c r="D163">
        <v>132.569393817496</v>
      </c>
      <c r="E163">
        <v>132.569393817496</v>
      </c>
    </row>
    <row r="164" spans="1:5">
      <c r="A164">
        <v>162</v>
      </c>
      <c r="B164">
        <v>4953.66510645308</v>
      </c>
      <c r="C164">
        <v>4953.66510645308</v>
      </c>
      <c r="D164">
        <v>131.401752686582</v>
      </c>
      <c r="E164">
        <v>131.401752686582</v>
      </c>
    </row>
    <row r="165" spans="1:5">
      <c r="A165">
        <v>163</v>
      </c>
      <c r="B165">
        <v>4953.66510645308</v>
      </c>
      <c r="C165">
        <v>4953.66510645308</v>
      </c>
      <c r="D165">
        <v>129.774771231012</v>
      </c>
      <c r="E165">
        <v>129.774771231012</v>
      </c>
    </row>
    <row r="166" spans="1:5">
      <c r="A166">
        <v>164</v>
      </c>
      <c r="B166">
        <v>4953.66510645308</v>
      </c>
      <c r="C166">
        <v>4953.66510645308</v>
      </c>
      <c r="D166">
        <v>128.373209494042</v>
      </c>
      <c r="E166">
        <v>128.373209494042</v>
      </c>
    </row>
    <row r="167" spans="1:5">
      <c r="A167">
        <v>165</v>
      </c>
      <c r="B167">
        <v>4953.66510645308</v>
      </c>
      <c r="C167">
        <v>4953.66510645308</v>
      </c>
      <c r="D167">
        <v>127.332240248209</v>
      </c>
      <c r="E167">
        <v>127.332240248209</v>
      </c>
    </row>
    <row r="168" spans="1:5">
      <c r="A168">
        <v>166</v>
      </c>
      <c r="B168">
        <v>4953.66510645308</v>
      </c>
      <c r="C168">
        <v>4953.66510645308</v>
      </c>
      <c r="D168">
        <v>126.689141790853</v>
      </c>
      <c r="E168">
        <v>126.689141790853</v>
      </c>
    </row>
    <row r="169" spans="1:5">
      <c r="A169">
        <v>167</v>
      </c>
      <c r="B169">
        <v>4953.66510645308</v>
      </c>
      <c r="C169">
        <v>4953.66510645308</v>
      </c>
      <c r="D169">
        <v>126.688185406669</v>
      </c>
      <c r="E169">
        <v>126.688185406669</v>
      </c>
    </row>
    <row r="170" spans="1:5">
      <c r="A170">
        <v>168</v>
      </c>
      <c r="B170">
        <v>4953.66510645308</v>
      </c>
      <c r="C170">
        <v>4953.66510645308</v>
      </c>
      <c r="D170">
        <v>126.132017975566</v>
      </c>
      <c r="E170">
        <v>126.132017975566</v>
      </c>
    </row>
    <row r="171" spans="1:5">
      <c r="A171">
        <v>169</v>
      </c>
      <c r="B171">
        <v>4953.66510645308</v>
      </c>
      <c r="C171">
        <v>4953.66510645308</v>
      </c>
      <c r="D171">
        <v>126.168381760018</v>
      </c>
      <c r="E171">
        <v>126.168381760018</v>
      </c>
    </row>
    <row r="172" spans="1:5">
      <c r="A172">
        <v>170</v>
      </c>
      <c r="B172">
        <v>4953.66510645308</v>
      </c>
      <c r="C172">
        <v>4953.66510645308</v>
      </c>
      <c r="D172">
        <v>124.933654749514</v>
      </c>
      <c r="E172">
        <v>124.933654749514</v>
      </c>
    </row>
    <row r="173" spans="1:5">
      <c r="A173">
        <v>171</v>
      </c>
      <c r="B173">
        <v>4953.66510645308</v>
      </c>
      <c r="C173">
        <v>4953.66510645308</v>
      </c>
      <c r="D173">
        <v>124.142717710039</v>
      </c>
      <c r="E173">
        <v>124.142717710039</v>
      </c>
    </row>
    <row r="174" spans="1:5">
      <c r="A174">
        <v>172</v>
      </c>
      <c r="B174">
        <v>4953.66510645308</v>
      </c>
      <c r="C174">
        <v>4953.66510645308</v>
      </c>
      <c r="D174">
        <v>123.842222877256</v>
      </c>
      <c r="E174">
        <v>123.842222877256</v>
      </c>
    </row>
    <row r="175" spans="1:5">
      <c r="A175">
        <v>173</v>
      </c>
      <c r="B175">
        <v>4953.66510645308</v>
      </c>
      <c r="C175">
        <v>4953.66510645308</v>
      </c>
      <c r="D175">
        <v>123.818552157949</v>
      </c>
      <c r="E175">
        <v>123.818552157949</v>
      </c>
    </row>
    <row r="176" spans="1:5">
      <c r="A176">
        <v>174</v>
      </c>
      <c r="B176">
        <v>4953.66510645308</v>
      </c>
      <c r="C176">
        <v>4953.66510645308</v>
      </c>
      <c r="D176">
        <v>122.174323324952</v>
      </c>
      <c r="E176">
        <v>122.174323324952</v>
      </c>
    </row>
    <row r="177" spans="1:5">
      <c r="A177">
        <v>175</v>
      </c>
      <c r="B177">
        <v>4953.66510645308</v>
      </c>
      <c r="C177">
        <v>4953.66510645308</v>
      </c>
      <c r="D177">
        <v>121.823569794098</v>
      </c>
      <c r="E177">
        <v>121.823569794098</v>
      </c>
    </row>
    <row r="178" spans="1:5">
      <c r="A178">
        <v>176</v>
      </c>
      <c r="B178">
        <v>4953.66510645308</v>
      </c>
      <c r="C178">
        <v>4953.66510645308</v>
      </c>
      <c r="D178">
        <v>121.918394173741</v>
      </c>
      <c r="E178">
        <v>121.918394173741</v>
      </c>
    </row>
    <row r="179" spans="1:5">
      <c r="A179">
        <v>177</v>
      </c>
      <c r="B179">
        <v>4953.66510645308</v>
      </c>
      <c r="C179">
        <v>4953.66510645308</v>
      </c>
      <c r="D179">
        <v>121.165660459064</v>
      </c>
      <c r="E179">
        <v>121.165660459064</v>
      </c>
    </row>
    <row r="180" spans="1:5">
      <c r="A180">
        <v>178</v>
      </c>
      <c r="B180">
        <v>4953.66510645308</v>
      </c>
      <c r="C180">
        <v>4953.66510645308</v>
      </c>
      <c r="D180">
        <v>121.254745165313</v>
      </c>
      <c r="E180">
        <v>121.254745165313</v>
      </c>
    </row>
    <row r="181" spans="1:5">
      <c r="A181">
        <v>179</v>
      </c>
      <c r="B181">
        <v>4953.66510645308</v>
      </c>
      <c r="C181">
        <v>4953.66510645308</v>
      </c>
      <c r="D181">
        <v>120.826971546236</v>
      </c>
      <c r="E181">
        <v>120.826971546236</v>
      </c>
    </row>
    <row r="182" spans="1:5">
      <c r="A182">
        <v>180</v>
      </c>
      <c r="B182">
        <v>4953.66510645308</v>
      </c>
      <c r="C182">
        <v>4953.66510645308</v>
      </c>
      <c r="D182">
        <v>120.724368437899</v>
      </c>
      <c r="E182">
        <v>120.724368437899</v>
      </c>
    </row>
    <row r="183" spans="1:5">
      <c r="A183">
        <v>181</v>
      </c>
      <c r="B183">
        <v>4953.66510645308</v>
      </c>
      <c r="C183">
        <v>4953.66510645308</v>
      </c>
      <c r="D183">
        <v>119.804853890699</v>
      </c>
      <c r="E183">
        <v>119.804853890699</v>
      </c>
    </row>
    <row r="184" spans="1:5">
      <c r="A184">
        <v>182</v>
      </c>
      <c r="B184">
        <v>4953.66510645308</v>
      </c>
      <c r="C184">
        <v>4953.66510645308</v>
      </c>
      <c r="D184">
        <v>119.298893342962</v>
      </c>
      <c r="E184">
        <v>119.298893342962</v>
      </c>
    </row>
    <row r="185" spans="1:5">
      <c r="A185">
        <v>183</v>
      </c>
      <c r="B185">
        <v>4953.66510645308</v>
      </c>
      <c r="C185">
        <v>4953.66510645308</v>
      </c>
      <c r="D185">
        <v>118.642251938978</v>
      </c>
      <c r="E185">
        <v>118.642251938978</v>
      </c>
    </row>
    <row r="186" spans="1:5">
      <c r="A186">
        <v>184</v>
      </c>
      <c r="B186">
        <v>4953.66510645308</v>
      </c>
      <c r="C186">
        <v>4953.66510645308</v>
      </c>
      <c r="D186">
        <v>117.061974678364</v>
      </c>
      <c r="E186">
        <v>117.061974678364</v>
      </c>
    </row>
    <row r="187" spans="1:5">
      <c r="A187">
        <v>185</v>
      </c>
      <c r="B187">
        <v>4953.66510645308</v>
      </c>
      <c r="C187">
        <v>4953.66510645308</v>
      </c>
      <c r="D187">
        <v>116.340748959245</v>
      </c>
      <c r="E187">
        <v>116.340748959245</v>
      </c>
    </row>
    <row r="188" spans="1:5">
      <c r="A188">
        <v>186</v>
      </c>
      <c r="B188">
        <v>4953.66510645308</v>
      </c>
      <c r="C188">
        <v>4953.66510645308</v>
      </c>
      <c r="D188">
        <v>115.827800126441</v>
      </c>
      <c r="E188">
        <v>115.827800126441</v>
      </c>
    </row>
    <row r="189" spans="1:5">
      <c r="A189">
        <v>187</v>
      </c>
      <c r="B189">
        <v>4953.66510645308</v>
      </c>
      <c r="C189">
        <v>4953.66510645308</v>
      </c>
      <c r="D189">
        <v>115.937212637003</v>
      </c>
      <c r="E189">
        <v>115.937212637003</v>
      </c>
    </row>
    <row r="190" spans="1:5">
      <c r="A190">
        <v>188</v>
      </c>
      <c r="B190">
        <v>4953.66510645308</v>
      </c>
      <c r="C190">
        <v>4953.66510645308</v>
      </c>
      <c r="D190">
        <v>115.587401606411</v>
      </c>
      <c r="E190">
        <v>115.587401606411</v>
      </c>
    </row>
    <row r="191" spans="1:5">
      <c r="A191">
        <v>189</v>
      </c>
      <c r="B191">
        <v>4953.66510645308</v>
      </c>
      <c r="C191">
        <v>4953.66510645308</v>
      </c>
      <c r="D191">
        <v>115.642215817168</v>
      </c>
      <c r="E191">
        <v>115.642215817168</v>
      </c>
    </row>
    <row r="192" spans="1:5">
      <c r="A192">
        <v>190</v>
      </c>
      <c r="B192">
        <v>4953.66510645308</v>
      </c>
      <c r="C192">
        <v>4953.66510645308</v>
      </c>
      <c r="D192">
        <v>115.297099882659</v>
      </c>
      <c r="E192">
        <v>115.297099882659</v>
      </c>
    </row>
    <row r="193" spans="1:5">
      <c r="A193">
        <v>191</v>
      </c>
      <c r="B193">
        <v>4953.66510645308</v>
      </c>
      <c r="C193">
        <v>4953.66510645308</v>
      </c>
      <c r="D193">
        <v>115.298971990833</v>
      </c>
      <c r="E193">
        <v>115.298971990833</v>
      </c>
    </row>
    <row r="194" spans="1:5">
      <c r="A194">
        <v>192</v>
      </c>
      <c r="B194">
        <v>4953.66510645308</v>
      </c>
      <c r="C194">
        <v>4953.66510645308</v>
      </c>
      <c r="D194">
        <v>114.673891566078</v>
      </c>
      <c r="E194">
        <v>114.673891566078</v>
      </c>
    </row>
    <row r="195" spans="1:5">
      <c r="A195">
        <v>193</v>
      </c>
      <c r="B195">
        <v>4953.66510645308</v>
      </c>
      <c r="C195">
        <v>4953.66510645308</v>
      </c>
      <c r="D195">
        <v>114.484048818343</v>
      </c>
      <c r="E195">
        <v>114.484048818343</v>
      </c>
    </row>
    <row r="196" spans="1:5">
      <c r="A196">
        <v>194</v>
      </c>
      <c r="B196">
        <v>4953.66510645308</v>
      </c>
      <c r="C196">
        <v>4953.66510645308</v>
      </c>
      <c r="D196">
        <v>114.55827875805</v>
      </c>
      <c r="E196">
        <v>114.55827875805</v>
      </c>
    </row>
    <row r="197" spans="1:5">
      <c r="A197">
        <v>195</v>
      </c>
      <c r="B197">
        <v>4953.66510645308</v>
      </c>
      <c r="C197">
        <v>4953.66510645308</v>
      </c>
      <c r="D197">
        <v>113.879767990909</v>
      </c>
      <c r="E197">
        <v>113.879767990909</v>
      </c>
    </row>
    <row r="198" spans="1:5">
      <c r="A198">
        <v>196</v>
      </c>
      <c r="B198">
        <v>4953.66510645308</v>
      </c>
      <c r="C198">
        <v>4953.66510645308</v>
      </c>
      <c r="D198">
        <v>112.704525807146</v>
      </c>
      <c r="E198">
        <v>112.704525807146</v>
      </c>
    </row>
    <row r="199" spans="1:5">
      <c r="A199">
        <v>197</v>
      </c>
      <c r="B199">
        <v>4953.66510645308</v>
      </c>
      <c r="C199">
        <v>4953.66510645308</v>
      </c>
      <c r="D199">
        <v>114.029079062877</v>
      </c>
      <c r="E199">
        <v>114.029079062877</v>
      </c>
    </row>
    <row r="200" spans="1:5">
      <c r="A200">
        <v>198</v>
      </c>
      <c r="B200">
        <v>4953.66510645308</v>
      </c>
      <c r="C200">
        <v>4953.66510645308</v>
      </c>
      <c r="D200">
        <v>113.782194707737</v>
      </c>
      <c r="E200">
        <v>113.782194707737</v>
      </c>
    </row>
    <row r="201" spans="1:5">
      <c r="A201">
        <v>199</v>
      </c>
      <c r="B201">
        <v>4953.66510645308</v>
      </c>
      <c r="C201">
        <v>4953.66510645308</v>
      </c>
      <c r="D201">
        <v>113.720217958505</v>
      </c>
      <c r="E201">
        <v>113.720217958505</v>
      </c>
    </row>
    <row r="202" spans="1:5">
      <c r="A202">
        <v>200</v>
      </c>
      <c r="B202">
        <v>4953.66510645308</v>
      </c>
      <c r="C202">
        <v>4953.66510645308</v>
      </c>
      <c r="D202">
        <v>113.461479258033</v>
      </c>
      <c r="E202">
        <v>113.461479258033</v>
      </c>
    </row>
    <row r="203" spans="1:5">
      <c r="A203">
        <v>201</v>
      </c>
      <c r="B203">
        <v>4953.66510645308</v>
      </c>
      <c r="C203">
        <v>4953.66510645308</v>
      </c>
      <c r="D203">
        <v>113.890610525797</v>
      </c>
      <c r="E203">
        <v>113.890610525797</v>
      </c>
    </row>
    <row r="204" spans="1:5">
      <c r="A204">
        <v>202</v>
      </c>
      <c r="B204">
        <v>4953.66510645308</v>
      </c>
      <c r="C204">
        <v>4953.66510645308</v>
      </c>
      <c r="D204">
        <v>113.417542486166</v>
      </c>
      <c r="E204">
        <v>113.417542486166</v>
      </c>
    </row>
    <row r="205" spans="1:5">
      <c r="A205">
        <v>203</v>
      </c>
      <c r="B205">
        <v>4953.66510645308</v>
      </c>
      <c r="C205">
        <v>4953.66510645308</v>
      </c>
      <c r="D205">
        <v>113.154655510386</v>
      </c>
      <c r="E205">
        <v>113.154655510386</v>
      </c>
    </row>
    <row r="206" spans="1:5">
      <c r="A206">
        <v>204</v>
      </c>
      <c r="B206">
        <v>4953.66510645308</v>
      </c>
      <c r="C206">
        <v>4953.66510645308</v>
      </c>
      <c r="D206">
        <v>112.928715147669</v>
      </c>
      <c r="E206">
        <v>112.928715147669</v>
      </c>
    </row>
    <row r="207" spans="1:5">
      <c r="A207">
        <v>205</v>
      </c>
      <c r="B207">
        <v>4953.66510645308</v>
      </c>
      <c r="C207">
        <v>4953.66510645308</v>
      </c>
      <c r="D207">
        <v>112.826038180034</v>
      </c>
      <c r="E207">
        <v>112.826038180034</v>
      </c>
    </row>
    <row r="208" spans="1:5">
      <c r="A208">
        <v>206</v>
      </c>
      <c r="B208">
        <v>4953.66510645308</v>
      </c>
      <c r="C208">
        <v>4953.66510645308</v>
      </c>
      <c r="D208">
        <v>113.057309399675</v>
      </c>
      <c r="E208">
        <v>113.057309399675</v>
      </c>
    </row>
    <row r="209" spans="1:5">
      <c r="A209">
        <v>207</v>
      </c>
      <c r="B209">
        <v>4953.66510645308</v>
      </c>
      <c r="C209">
        <v>4953.66510645308</v>
      </c>
      <c r="D209">
        <v>113.132165232666</v>
      </c>
      <c r="E209">
        <v>113.132165232666</v>
      </c>
    </row>
    <row r="210" spans="1:5">
      <c r="A210">
        <v>208</v>
      </c>
      <c r="B210">
        <v>4953.66510645308</v>
      </c>
      <c r="C210">
        <v>4953.66510645308</v>
      </c>
      <c r="D210">
        <v>112.885075429321</v>
      </c>
      <c r="E210">
        <v>112.885075429321</v>
      </c>
    </row>
    <row r="211" spans="1:5">
      <c r="A211">
        <v>209</v>
      </c>
      <c r="B211">
        <v>4953.66510645308</v>
      </c>
      <c r="C211">
        <v>4953.66510645308</v>
      </c>
      <c r="D211">
        <v>112.969189991968</v>
      </c>
      <c r="E211">
        <v>112.969189991968</v>
      </c>
    </row>
    <row r="212" spans="1:5">
      <c r="A212">
        <v>210</v>
      </c>
      <c r="B212">
        <v>4953.66510645308</v>
      </c>
      <c r="C212">
        <v>4953.66510645308</v>
      </c>
      <c r="D212">
        <v>113.17957631104</v>
      </c>
      <c r="E212">
        <v>113.17957631104</v>
      </c>
    </row>
    <row r="213" spans="1:5">
      <c r="A213">
        <v>211</v>
      </c>
      <c r="B213">
        <v>4953.66510645308</v>
      </c>
      <c r="C213">
        <v>4953.66510645308</v>
      </c>
      <c r="D213">
        <v>112.974337150305</v>
      </c>
      <c r="E213">
        <v>112.974337150305</v>
      </c>
    </row>
    <row r="214" spans="1:5">
      <c r="A214">
        <v>212</v>
      </c>
      <c r="B214">
        <v>4953.66510645308</v>
      </c>
      <c r="C214">
        <v>4953.66510645308</v>
      </c>
      <c r="D214">
        <v>113.015776225919</v>
      </c>
      <c r="E214">
        <v>113.015776225919</v>
      </c>
    </row>
    <row r="215" spans="1:5">
      <c r="A215">
        <v>213</v>
      </c>
      <c r="B215">
        <v>4953.66510645308</v>
      </c>
      <c r="C215">
        <v>4953.66510645308</v>
      </c>
      <c r="D215">
        <v>112.959613615097</v>
      </c>
      <c r="E215">
        <v>112.959613615097</v>
      </c>
    </row>
    <row r="216" spans="1:5">
      <c r="A216">
        <v>214</v>
      </c>
      <c r="B216">
        <v>4953.66510645308</v>
      </c>
      <c r="C216">
        <v>4953.66510645308</v>
      </c>
      <c r="D216">
        <v>113.337373905715</v>
      </c>
      <c r="E216">
        <v>113.337373905715</v>
      </c>
    </row>
    <row r="217" spans="1:5">
      <c r="A217">
        <v>215</v>
      </c>
      <c r="B217">
        <v>4953.66510645308</v>
      </c>
      <c r="C217">
        <v>4953.66510645308</v>
      </c>
      <c r="D217">
        <v>113.618901148481</v>
      </c>
      <c r="E217">
        <v>113.618901148481</v>
      </c>
    </row>
    <row r="218" spans="1:5">
      <c r="A218">
        <v>216</v>
      </c>
      <c r="B218">
        <v>4953.66510645308</v>
      </c>
      <c r="C218">
        <v>4953.66510645308</v>
      </c>
      <c r="D218">
        <v>112.26484393947</v>
      </c>
      <c r="E218">
        <v>112.26484393947</v>
      </c>
    </row>
    <row r="219" spans="1:5">
      <c r="A219">
        <v>217</v>
      </c>
      <c r="B219">
        <v>4953.66510645308</v>
      </c>
      <c r="C219">
        <v>4953.66510645308</v>
      </c>
      <c r="D219">
        <v>112.379697529998</v>
      </c>
      <c r="E219">
        <v>112.379697529998</v>
      </c>
    </row>
    <row r="220" spans="1:5">
      <c r="A220">
        <v>218</v>
      </c>
      <c r="B220">
        <v>4953.66510645308</v>
      </c>
      <c r="C220">
        <v>4953.66510645308</v>
      </c>
      <c r="D220">
        <v>111.728109725818</v>
      </c>
      <c r="E220">
        <v>111.728109725818</v>
      </c>
    </row>
    <row r="221" spans="1:5">
      <c r="A221">
        <v>219</v>
      </c>
      <c r="B221">
        <v>4953.66510645308</v>
      </c>
      <c r="C221">
        <v>4953.66510645308</v>
      </c>
      <c r="D221">
        <v>112.563332419263</v>
      </c>
      <c r="E221">
        <v>112.563332419263</v>
      </c>
    </row>
    <row r="222" spans="1:5">
      <c r="A222">
        <v>220</v>
      </c>
      <c r="B222">
        <v>4953.66510645308</v>
      </c>
      <c r="C222">
        <v>4953.66510645308</v>
      </c>
      <c r="D222">
        <v>112.178315503564</v>
      </c>
      <c r="E222">
        <v>112.178315503564</v>
      </c>
    </row>
    <row r="223" spans="1:5">
      <c r="A223">
        <v>221</v>
      </c>
      <c r="B223">
        <v>4953.66510645308</v>
      </c>
      <c r="C223">
        <v>4953.66510645308</v>
      </c>
      <c r="D223">
        <v>112.503460362551</v>
      </c>
      <c r="E223">
        <v>112.503460362551</v>
      </c>
    </row>
    <row r="224" spans="1:5">
      <c r="A224">
        <v>222</v>
      </c>
      <c r="B224">
        <v>4953.66510645308</v>
      </c>
      <c r="C224">
        <v>4953.66510645308</v>
      </c>
      <c r="D224">
        <v>112.573339875753</v>
      </c>
      <c r="E224">
        <v>112.573339875753</v>
      </c>
    </row>
    <row r="225" spans="1:5">
      <c r="A225">
        <v>223</v>
      </c>
      <c r="B225">
        <v>4953.66510645308</v>
      </c>
      <c r="C225">
        <v>4953.66510645308</v>
      </c>
      <c r="D225">
        <v>112.527506566225</v>
      </c>
      <c r="E225">
        <v>112.527506566225</v>
      </c>
    </row>
    <row r="226" spans="1:5">
      <c r="A226">
        <v>224</v>
      </c>
      <c r="B226">
        <v>4953.66510645308</v>
      </c>
      <c r="C226">
        <v>4953.66510645308</v>
      </c>
      <c r="D226">
        <v>112.799269739223</v>
      </c>
      <c r="E226">
        <v>112.799269739223</v>
      </c>
    </row>
    <row r="227" spans="1:5">
      <c r="A227">
        <v>225</v>
      </c>
      <c r="B227">
        <v>4953.66510645308</v>
      </c>
      <c r="C227">
        <v>4953.66510645308</v>
      </c>
      <c r="D227">
        <v>112.284385536784</v>
      </c>
      <c r="E227">
        <v>112.284385536784</v>
      </c>
    </row>
    <row r="228" spans="1:5">
      <c r="A228">
        <v>226</v>
      </c>
      <c r="B228">
        <v>4953.66510645308</v>
      </c>
      <c r="C228">
        <v>4953.66510645308</v>
      </c>
      <c r="D228">
        <v>112.078703817266</v>
      </c>
      <c r="E228">
        <v>112.078703817266</v>
      </c>
    </row>
    <row r="229" spans="1:5">
      <c r="A229">
        <v>227</v>
      </c>
      <c r="B229">
        <v>4953.66510645308</v>
      </c>
      <c r="C229">
        <v>4953.66510645308</v>
      </c>
      <c r="D229">
        <v>112.982021904099</v>
      </c>
      <c r="E229">
        <v>112.982021904099</v>
      </c>
    </row>
    <row r="230" spans="1:5">
      <c r="A230">
        <v>228</v>
      </c>
      <c r="B230">
        <v>4953.66510645308</v>
      </c>
      <c r="C230">
        <v>4953.66510645308</v>
      </c>
      <c r="D230">
        <v>112.598313574382</v>
      </c>
      <c r="E230">
        <v>112.598313574382</v>
      </c>
    </row>
    <row r="231" spans="1:5">
      <c r="A231">
        <v>229</v>
      </c>
      <c r="B231">
        <v>4953.66510645308</v>
      </c>
      <c r="C231">
        <v>4953.66510645308</v>
      </c>
      <c r="D231">
        <v>112.53883712474</v>
      </c>
      <c r="E231">
        <v>112.53883712474</v>
      </c>
    </row>
    <row r="232" spans="1:5">
      <c r="A232">
        <v>230</v>
      </c>
      <c r="B232">
        <v>4953.66510645308</v>
      </c>
      <c r="C232">
        <v>4953.66510645308</v>
      </c>
      <c r="D232">
        <v>112.572800902383</v>
      </c>
      <c r="E232">
        <v>112.572800902383</v>
      </c>
    </row>
    <row r="233" spans="1:5">
      <c r="A233">
        <v>231</v>
      </c>
      <c r="B233">
        <v>4953.66510645308</v>
      </c>
      <c r="C233">
        <v>4953.66510645308</v>
      </c>
      <c r="D233">
        <v>112.530584460886</v>
      </c>
      <c r="E233">
        <v>112.530584460886</v>
      </c>
    </row>
    <row r="234" spans="1:5">
      <c r="A234">
        <v>232</v>
      </c>
      <c r="B234">
        <v>4953.66510645308</v>
      </c>
      <c r="C234">
        <v>4953.66510645308</v>
      </c>
      <c r="D234">
        <v>112.590477331959</v>
      </c>
      <c r="E234">
        <v>112.590477331959</v>
      </c>
    </row>
    <row r="235" spans="1:5">
      <c r="A235">
        <v>233</v>
      </c>
      <c r="B235">
        <v>4953.66510645308</v>
      </c>
      <c r="C235">
        <v>4953.66510645308</v>
      </c>
      <c r="D235">
        <v>112.659831834527</v>
      </c>
      <c r="E235">
        <v>112.659831834527</v>
      </c>
    </row>
    <row r="236" spans="1:5">
      <c r="A236">
        <v>234</v>
      </c>
      <c r="B236">
        <v>4953.66510645308</v>
      </c>
      <c r="C236">
        <v>4953.66510645308</v>
      </c>
      <c r="D236">
        <v>112.640987253526</v>
      </c>
      <c r="E236">
        <v>112.640987253526</v>
      </c>
    </row>
    <row r="237" spans="1:5">
      <c r="A237">
        <v>235</v>
      </c>
      <c r="B237">
        <v>4953.66510645308</v>
      </c>
      <c r="C237">
        <v>4953.66510645308</v>
      </c>
      <c r="D237">
        <v>112.547824998435</v>
      </c>
      <c r="E237">
        <v>112.547824998435</v>
      </c>
    </row>
    <row r="238" spans="1:5">
      <c r="A238">
        <v>236</v>
      </c>
      <c r="B238">
        <v>4953.66510645308</v>
      </c>
      <c r="C238">
        <v>4953.66510645308</v>
      </c>
      <c r="D238">
        <v>112.515726646912</v>
      </c>
      <c r="E238">
        <v>112.515726646912</v>
      </c>
    </row>
    <row r="239" spans="1:5">
      <c r="A239">
        <v>237</v>
      </c>
      <c r="B239">
        <v>4953.66510645308</v>
      </c>
      <c r="C239">
        <v>4953.66510645308</v>
      </c>
      <c r="D239">
        <v>112.839248028694</v>
      </c>
      <c r="E239">
        <v>112.839248028694</v>
      </c>
    </row>
    <row r="240" spans="1:5">
      <c r="A240">
        <v>238</v>
      </c>
      <c r="B240">
        <v>4953.66510645308</v>
      </c>
      <c r="C240">
        <v>4953.66510645308</v>
      </c>
      <c r="D240">
        <v>112.718005972644</v>
      </c>
      <c r="E240">
        <v>112.718005972644</v>
      </c>
    </row>
    <row r="241" spans="1:5">
      <c r="A241">
        <v>239</v>
      </c>
      <c r="B241">
        <v>4953.66510645308</v>
      </c>
      <c r="C241">
        <v>4953.66510645308</v>
      </c>
      <c r="D241">
        <v>112.622717976161</v>
      </c>
      <c r="E241">
        <v>112.622717976161</v>
      </c>
    </row>
    <row r="242" spans="1:5">
      <c r="A242">
        <v>240</v>
      </c>
      <c r="B242">
        <v>4953.66510645308</v>
      </c>
      <c r="C242">
        <v>4953.66510645308</v>
      </c>
      <c r="D242">
        <v>112.464185896877</v>
      </c>
      <c r="E242">
        <v>112.464185896877</v>
      </c>
    </row>
    <row r="243" spans="1:5">
      <c r="A243">
        <v>241</v>
      </c>
      <c r="B243">
        <v>4953.66510645308</v>
      </c>
      <c r="C243">
        <v>4953.66510645308</v>
      </c>
      <c r="D243">
        <v>112.544009583817</v>
      </c>
      <c r="E243">
        <v>112.544009583817</v>
      </c>
    </row>
    <row r="244" spans="1:5">
      <c r="A244">
        <v>242</v>
      </c>
      <c r="B244">
        <v>4953.66510645308</v>
      </c>
      <c r="C244">
        <v>4953.66510645308</v>
      </c>
      <c r="D244">
        <v>112.585114901503</v>
      </c>
      <c r="E244">
        <v>112.585114901503</v>
      </c>
    </row>
    <row r="245" spans="1:5">
      <c r="A245">
        <v>243</v>
      </c>
      <c r="B245">
        <v>4953.66510645308</v>
      </c>
      <c r="C245">
        <v>4953.66510645308</v>
      </c>
      <c r="D245">
        <v>112.55990067085</v>
      </c>
      <c r="E245">
        <v>112.55990067085</v>
      </c>
    </row>
    <row r="246" spans="1:5">
      <c r="A246">
        <v>244</v>
      </c>
      <c r="B246">
        <v>4953.66510645308</v>
      </c>
      <c r="C246">
        <v>4953.66510645308</v>
      </c>
      <c r="D246">
        <v>112.712324578071</v>
      </c>
      <c r="E246">
        <v>112.712324578071</v>
      </c>
    </row>
    <row r="247" spans="1:5">
      <c r="A247">
        <v>245</v>
      </c>
      <c r="B247">
        <v>4953.66510645308</v>
      </c>
      <c r="C247">
        <v>4953.66510645308</v>
      </c>
      <c r="D247">
        <v>112.67728132254</v>
      </c>
      <c r="E247">
        <v>112.67728132254</v>
      </c>
    </row>
    <row r="248" spans="1:5">
      <c r="A248">
        <v>246</v>
      </c>
      <c r="B248">
        <v>4953.66510645308</v>
      </c>
      <c r="C248">
        <v>4953.66510645308</v>
      </c>
      <c r="D248">
        <v>112.903798254396</v>
      </c>
      <c r="E248">
        <v>112.903798254396</v>
      </c>
    </row>
    <row r="249" spans="1:5">
      <c r="A249">
        <v>247</v>
      </c>
      <c r="B249">
        <v>4953.66510645308</v>
      </c>
      <c r="C249">
        <v>4953.66510645308</v>
      </c>
      <c r="D249">
        <v>112.688674630767</v>
      </c>
      <c r="E249">
        <v>112.688674630767</v>
      </c>
    </row>
    <row r="250" spans="1:5">
      <c r="A250">
        <v>248</v>
      </c>
      <c r="B250">
        <v>4953.66510645308</v>
      </c>
      <c r="C250">
        <v>4953.66510645308</v>
      </c>
      <c r="D250">
        <v>112.502080966244</v>
      </c>
      <c r="E250">
        <v>112.502080966244</v>
      </c>
    </row>
    <row r="251" spans="1:5">
      <c r="A251">
        <v>249</v>
      </c>
      <c r="B251">
        <v>4953.66510645308</v>
      </c>
      <c r="C251">
        <v>4953.66510645308</v>
      </c>
      <c r="D251">
        <v>112.551182340757</v>
      </c>
      <c r="E251">
        <v>112.551182340757</v>
      </c>
    </row>
    <row r="252" spans="1:5">
      <c r="A252">
        <v>250</v>
      </c>
      <c r="B252">
        <v>4953.66510645308</v>
      </c>
      <c r="C252">
        <v>4953.66510645308</v>
      </c>
      <c r="D252">
        <v>112.401199956926</v>
      </c>
      <c r="E252">
        <v>112.401199956926</v>
      </c>
    </row>
    <row r="253" spans="1:5">
      <c r="A253">
        <v>251</v>
      </c>
      <c r="B253">
        <v>4953.66510645308</v>
      </c>
      <c r="C253">
        <v>4953.66510645308</v>
      </c>
      <c r="D253">
        <v>112.508795597536</v>
      </c>
      <c r="E253">
        <v>112.508795597536</v>
      </c>
    </row>
    <row r="254" spans="1:5">
      <c r="A254">
        <v>252</v>
      </c>
      <c r="B254">
        <v>4953.66510645308</v>
      </c>
      <c r="C254">
        <v>4953.66510645308</v>
      </c>
      <c r="D254">
        <v>112.681703198269</v>
      </c>
      <c r="E254">
        <v>112.681703198269</v>
      </c>
    </row>
    <row r="255" spans="1:5">
      <c r="A255">
        <v>253</v>
      </c>
      <c r="B255">
        <v>4953.66510645308</v>
      </c>
      <c r="C255">
        <v>4953.66510645308</v>
      </c>
      <c r="D255">
        <v>112.567535259849</v>
      </c>
      <c r="E255">
        <v>112.567535259849</v>
      </c>
    </row>
    <row r="256" spans="1:5">
      <c r="A256">
        <v>254</v>
      </c>
      <c r="B256">
        <v>4953.66510645308</v>
      </c>
      <c r="C256">
        <v>4953.66510645308</v>
      </c>
      <c r="D256">
        <v>112.407693793386</v>
      </c>
      <c r="E256">
        <v>112.407693793386</v>
      </c>
    </row>
    <row r="257" spans="1:5">
      <c r="A257">
        <v>255</v>
      </c>
      <c r="B257">
        <v>4953.66510645308</v>
      </c>
      <c r="C257">
        <v>4953.66510645308</v>
      </c>
      <c r="D257">
        <v>112.635294501216</v>
      </c>
      <c r="E257">
        <v>112.635294501216</v>
      </c>
    </row>
    <row r="258" spans="1:5">
      <c r="A258">
        <v>256</v>
      </c>
      <c r="B258">
        <v>4953.66510645308</v>
      </c>
      <c r="C258">
        <v>4953.66510645308</v>
      </c>
      <c r="D258">
        <v>112.160881801772</v>
      </c>
      <c r="E258">
        <v>112.160881801772</v>
      </c>
    </row>
    <row r="259" spans="1:5">
      <c r="A259">
        <v>257</v>
      </c>
      <c r="B259">
        <v>4953.66510645308</v>
      </c>
      <c r="C259">
        <v>4953.66510645308</v>
      </c>
      <c r="D259">
        <v>112.582330074862</v>
      </c>
      <c r="E259">
        <v>112.582330074862</v>
      </c>
    </row>
    <row r="260" spans="1:5">
      <c r="A260">
        <v>258</v>
      </c>
      <c r="B260">
        <v>4953.66510645308</v>
      </c>
      <c r="C260">
        <v>4953.66510645308</v>
      </c>
      <c r="D260">
        <v>112.166648779918</v>
      </c>
      <c r="E260">
        <v>112.166648779918</v>
      </c>
    </row>
    <row r="261" spans="1:5">
      <c r="A261">
        <v>259</v>
      </c>
      <c r="B261">
        <v>4953.66510645308</v>
      </c>
      <c r="C261">
        <v>4953.66510645308</v>
      </c>
      <c r="D261">
        <v>112.614908692137</v>
      </c>
      <c r="E261">
        <v>112.614908692137</v>
      </c>
    </row>
    <row r="262" spans="1:5">
      <c r="A262">
        <v>260</v>
      </c>
      <c r="B262">
        <v>4953.66510645308</v>
      </c>
      <c r="C262">
        <v>4953.66510645308</v>
      </c>
      <c r="D262">
        <v>112.831264528331</v>
      </c>
      <c r="E262">
        <v>112.831264528331</v>
      </c>
    </row>
    <row r="263" spans="1:5">
      <c r="A263">
        <v>261</v>
      </c>
      <c r="B263">
        <v>4953.66510645308</v>
      </c>
      <c r="C263">
        <v>4953.66510645308</v>
      </c>
      <c r="D263">
        <v>112.704849823576</v>
      </c>
      <c r="E263">
        <v>112.704849823576</v>
      </c>
    </row>
    <row r="264" spans="1:5">
      <c r="A264">
        <v>262</v>
      </c>
      <c r="B264">
        <v>4953.66510645308</v>
      </c>
      <c r="C264">
        <v>4953.66510645308</v>
      </c>
      <c r="D264">
        <v>112.601109724428</v>
      </c>
      <c r="E264">
        <v>112.601109724428</v>
      </c>
    </row>
    <row r="265" spans="1:5">
      <c r="A265">
        <v>263</v>
      </c>
      <c r="B265">
        <v>4953.66510645308</v>
      </c>
      <c r="C265">
        <v>4953.66510645308</v>
      </c>
      <c r="D265">
        <v>112.697802671278</v>
      </c>
      <c r="E265">
        <v>112.697802671278</v>
      </c>
    </row>
    <row r="266" spans="1:5">
      <c r="A266">
        <v>264</v>
      </c>
      <c r="B266">
        <v>4953.66510645308</v>
      </c>
      <c r="C266">
        <v>4953.66510645308</v>
      </c>
      <c r="D266">
        <v>112.60750154495</v>
      </c>
      <c r="E266">
        <v>112.60750154495</v>
      </c>
    </row>
    <row r="267" spans="1:5">
      <c r="A267">
        <v>265</v>
      </c>
      <c r="B267">
        <v>4953.66510645308</v>
      </c>
      <c r="C267">
        <v>4953.66510645308</v>
      </c>
      <c r="D267">
        <v>112.536627749139</v>
      </c>
      <c r="E267">
        <v>112.536627749139</v>
      </c>
    </row>
    <row r="268" spans="1:5">
      <c r="A268">
        <v>266</v>
      </c>
      <c r="B268">
        <v>4953.66510645308</v>
      </c>
      <c r="C268">
        <v>4953.66510645308</v>
      </c>
      <c r="D268">
        <v>112.465615801298</v>
      </c>
      <c r="E268">
        <v>112.465615801298</v>
      </c>
    </row>
    <row r="269" spans="1:5">
      <c r="A269">
        <v>267</v>
      </c>
      <c r="B269">
        <v>4953.66510645308</v>
      </c>
      <c r="C269">
        <v>4953.66510645308</v>
      </c>
      <c r="D269">
        <v>112.622790377534</v>
      </c>
      <c r="E269">
        <v>112.622790377534</v>
      </c>
    </row>
    <row r="270" spans="1:5">
      <c r="A270">
        <v>268</v>
      </c>
      <c r="B270">
        <v>4953.66510645308</v>
      </c>
      <c r="C270">
        <v>4953.66510645308</v>
      </c>
      <c r="D270">
        <v>112.670830005647</v>
      </c>
      <c r="E270">
        <v>112.670830005647</v>
      </c>
    </row>
    <row r="271" spans="1:5">
      <c r="A271">
        <v>269</v>
      </c>
      <c r="B271">
        <v>4953.66510645308</v>
      </c>
      <c r="C271">
        <v>4953.66510645308</v>
      </c>
      <c r="D271">
        <v>112.66364869297</v>
      </c>
      <c r="E271">
        <v>112.66364869297</v>
      </c>
    </row>
    <row r="272" spans="1:5">
      <c r="A272">
        <v>270</v>
      </c>
      <c r="B272">
        <v>4953.66510645308</v>
      </c>
      <c r="C272">
        <v>4953.66510645308</v>
      </c>
      <c r="D272">
        <v>112.596062089614</v>
      </c>
      <c r="E272">
        <v>112.596062089614</v>
      </c>
    </row>
    <row r="273" spans="1:5">
      <c r="A273">
        <v>271</v>
      </c>
      <c r="B273">
        <v>4953.66510645308</v>
      </c>
      <c r="C273">
        <v>4953.66510645308</v>
      </c>
      <c r="D273">
        <v>112.431472676184</v>
      </c>
      <c r="E273">
        <v>112.431472676184</v>
      </c>
    </row>
    <row r="274" spans="1:5">
      <c r="A274">
        <v>272</v>
      </c>
      <c r="B274">
        <v>4953.66510645308</v>
      </c>
      <c r="C274">
        <v>4953.66510645308</v>
      </c>
      <c r="D274">
        <v>112.323250418639</v>
      </c>
      <c r="E274">
        <v>112.323250418639</v>
      </c>
    </row>
    <row r="275" spans="1:5">
      <c r="A275">
        <v>273</v>
      </c>
      <c r="B275">
        <v>4953.66510645308</v>
      </c>
      <c r="C275">
        <v>4953.66510645308</v>
      </c>
      <c r="D275">
        <v>112.263127541848</v>
      </c>
      <c r="E275">
        <v>112.263127541848</v>
      </c>
    </row>
    <row r="276" spans="1:5">
      <c r="A276">
        <v>274</v>
      </c>
      <c r="B276">
        <v>4953.66510645308</v>
      </c>
      <c r="C276">
        <v>4953.66510645308</v>
      </c>
      <c r="D276">
        <v>112.366680780515</v>
      </c>
      <c r="E276">
        <v>112.366680780515</v>
      </c>
    </row>
    <row r="277" spans="1:5">
      <c r="A277">
        <v>275</v>
      </c>
      <c r="B277">
        <v>4953.66510645308</v>
      </c>
      <c r="C277">
        <v>4953.66510645308</v>
      </c>
      <c r="D277">
        <v>112.347396404156</v>
      </c>
      <c r="E277">
        <v>112.347396404156</v>
      </c>
    </row>
    <row r="278" spans="1:5">
      <c r="A278">
        <v>276</v>
      </c>
      <c r="B278">
        <v>4953.66510645308</v>
      </c>
      <c r="C278">
        <v>4953.66510645308</v>
      </c>
      <c r="D278">
        <v>112.353596612007</v>
      </c>
      <c r="E278">
        <v>112.353596612007</v>
      </c>
    </row>
    <row r="279" spans="1:5">
      <c r="A279">
        <v>277</v>
      </c>
      <c r="B279">
        <v>4953.66510645308</v>
      </c>
      <c r="C279">
        <v>4953.66510645308</v>
      </c>
      <c r="D279">
        <v>112.365727611693</v>
      </c>
      <c r="E279">
        <v>112.365727611693</v>
      </c>
    </row>
    <row r="280" spans="1:5">
      <c r="A280">
        <v>278</v>
      </c>
      <c r="B280">
        <v>4953.66510645308</v>
      </c>
      <c r="C280">
        <v>4953.66510645308</v>
      </c>
      <c r="D280">
        <v>112.275803036939</v>
      </c>
      <c r="E280">
        <v>112.275803036939</v>
      </c>
    </row>
    <row r="281" spans="1:5">
      <c r="A281">
        <v>279</v>
      </c>
      <c r="B281">
        <v>4953.66510645308</v>
      </c>
      <c r="C281">
        <v>4953.66510645308</v>
      </c>
      <c r="D281">
        <v>112.354297436168</v>
      </c>
      <c r="E281">
        <v>112.354297436168</v>
      </c>
    </row>
    <row r="282" spans="1:5">
      <c r="A282">
        <v>280</v>
      </c>
      <c r="B282">
        <v>4953.66510645308</v>
      </c>
      <c r="C282">
        <v>4953.66510645308</v>
      </c>
      <c r="D282">
        <v>112.335649691888</v>
      </c>
      <c r="E282">
        <v>112.335649691888</v>
      </c>
    </row>
    <row r="283" spans="1:5">
      <c r="A283">
        <v>281</v>
      </c>
      <c r="B283">
        <v>4953.66510645308</v>
      </c>
      <c r="C283">
        <v>4953.66510645308</v>
      </c>
      <c r="D283">
        <v>112.327832016627</v>
      </c>
      <c r="E283">
        <v>112.327832016627</v>
      </c>
    </row>
    <row r="284" spans="1:5">
      <c r="A284">
        <v>282</v>
      </c>
      <c r="B284">
        <v>4953.66510645308</v>
      </c>
      <c r="C284">
        <v>4953.66510645308</v>
      </c>
      <c r="D284">
        <v>112.382972654768</v>
      </c>
      <c r="E284">
        <v>112.382972654768</v>
      </c>
    </row>
    <row r="285" spans="1:5">
      <c r="A285">
        <v>283</v>
      </c>
      <c r="B285">
        <v>4953.66510645308</v>
      </c>
      <c r="C285">
        <v>4953.66510645308</v>
      </c>
      <c r="D285">
        <v>112.392561195349</v>
      </c>
      <c r="E285">
        <v>112.392561195349</v>
      </c>
    </row>
    <row r="286" spans="1:5">
      <c r="A286">
        <v>284</v>
      </c>
      <c r="B286">
        <v>4953.66510645308</v>
      </c>
      <c r="C286">
        <v>4953.66510645308</v>
      </c>
      <c r="D286">
        <v>112.379058880745</v>
      </c>
      <c r="E286">
        <v>112.379058880745</v>
      </c>
    </row>
    <row r="287" spans="1:5">
      <c r="A287">
        <v>285</v>
      </c>
      <c r="B287">
        <v>4953.66510645308</v>
      </c>
      <c r="C287">
        <v>4953.66510645308</v>
      </c>
      <c r="D287">
        <v>112.31659922712</v>
      </c>
      <c r="E287">
        <v>112.31659922712</v>
      </c>
    </row>
    <row r="288" spans="1:5">
      <c r="A288">
        <v>286</v>
      </c>
      <c r="B288">
        <v>4953.66510645308</v>
      </c>
      <c r="C288">
        <v>4953.66510645308</v>
      </c>
      <c r="D288">
        <v>112.344056916201</v>
      </c>
      <c r="E288">
        <v>112.344056916201</v>
      </c>
    </row>
    <row r="289" spans="1:5">
      <c r="A289">
        <v>287</v>
      </c>
      <c r="B289">
        <v>4953.66510645308</v>
      </c>
      <c r="C289">
        <v>4953.66510645308</v>
      </c>
      <c r="D289">
        <v>112.223076021169</v>
      </c>
      <c r="E289">
        <v>112.223076021169</v>
      </c>
    </row>
    <row r="290" spans="1:5">
      <c r="A290">
        <v>288</v>
      </c>
      <c r="B290">
        <v>4953.66510645308</v>
      </c>
      <c r="C290">
        <v>4953.66510645308</v>
      </c>
      <c r="D290">
        <v>112.410591469349</v>
      </c>
      <c r="E290">
        <v>112.410591469349</v>
      </c>
    </row>
    <row r="291" spans="1:5">
      <c r="A291">
        <v>289</v>
      </c>
      <c r="B291">
        <v>4953.66510645308</v>
      </c>
      <c r="C291">
        <v>4953.66510645308</v>
      </c>
      <c r="D291">
        <v>112.327849180569</v>
      </c>
      <c r="E291">
        <v>112.327849180569</v>
      </c>
    </row>
    <row r="292" spans="1:5">
      <c r="A292">
        <v>290</v>
      </c>
      <c r="B292">
        <v>4953.66510645308</v>
      </c>
      <c r="C292">
        <v>4953.66510645308</v>
      </c>
      <c r="D292">
        <v>112.356137253789</v>
      </c>
      <c r="E292">
        <v>112.356137253789</v>
      </c>
    </row>
    <row r="293" spans="1:5">
      <c r="A293">
        <v>291</v>
      </c>
      <c r="B293">
        <v>4953.66510645308</v>
      </c>
      <c r="C293">
        <v>4953.66510645308</v>
      </c>
      <c r="D293">
        <v>112.357519346502</v>
      </c>
      <c r="E293">
        <v>112.357519346502</v>
      </c>
    </row>
    <row r="294" spans="1:5">
      <c r="A294">
        <v>292</v>
      </c>
      <c r="B294">
        <v>4953.66510645308</v>
      </c>
      <c r="C294">
        <v>4953.66510645308</v>
      </c>
      <c r="D294">
        <v>112.386048283302</v>
      </c>
      <c r="E294">
        <v>112.386048283302</v>
      </c>
    </row>
    <row r="295" spans="1:5">
      <c r="A295">
        <v>293</v>
      </c>
      <c r="B295">
        <v>4953.66510645308</v>
      </c>
      <c r="C295">
        <v>4953.66510645308</v>
      </c>
      <c r="D295">
        <v>112.44976044562</v>
      </c>
      <c r="E295">
        <v>112.44976044562</v>
      </c>
    </row>
    <row r="296" spans="1:5">
      <c r="A296">
        <v>294</v>
      </c>
      <c r="B296">
        <v>4953.66510645308</v>
      </c>
      <c r="C296">
        <v>4953.66510645308</v>
      </c>
      <c r="D296">
        <v>112.453043863708</v>
      </c>
      <c r="E296">
        <v>112.453043863708</v>
      </c>
    </row>
    <row r="297" spans="1:5">
      <c r="A297">
        <v>295</v>
      </c>
      <c r="B297">
        <v>4953.66510645308</v>
      </c>
      <c r="C297">
        <v>4953.66510645308</v>
      </c>
      <c r="D297">
        <v>112.523006688823</v>
      </c>
      <c r="E297">
        <v>112.523006688823</v>
      </c>
    </row>
    <row r="298" spans="1:5">
      <c r="A298">
        <v>296</v>
      </c>
      <c r="B298">
        <v>4953.66510645308</v>
      </c>
      <c r="C298">
        <v>4953.66510645308</v>
      </c>
      <c r="D298">
        <v>112.445227778581</v>
      </c>
      <c r="E298">
        <v>112.445227778581</v>
      </c>
    </row>
    <row r="299" spans="1:5">
      <c r="A299">
        <v>297</v>
      </c>
      <c r="B299">
        <v>4953.66510645308</v>
      </c>
      <c r="C299">
        <v>4953.66510645308</v>
      </c>
      <c r="D299">
        <v>112.491251845765</v>
      </c>
      <c r="E299">
        <v>112.491251845765</v>
      </c>
    </row>
    <row r="300" spans="1:5">
      <c r="A300">
        <v>298</v>
      </c>
      <c r="B300">
        <v>4953.66510645308</v>
      </c>
      <c r="C300">
        <v>4953.66510645308</v>
      </c>
      <c r="D300">
        <v>112.472693120068</v>
      </c>
      <c r="E300">
        <v>112.472693120068</v>
      </c>
    </row>
    <row r="301" spans="1:5">
      <c r="A301">
        <v>299</v>
      </c>
      <c r="B301">
        <v>4953.66510645308</v>
      </c>
      <c r="C301">
        <v>4953.66510645308</v>
      </c>
      <c r="D301">
        <v>112.455017091469</v>
      </c>
      <c r="E301">
        <v>112.455017091469</v>
      </c>
    </row>
    <row r="302" spans="1:5">
      <c r="A302">
        <v>300</v>
      </c>
      <c r="B302">
        <v>4953.66510645308</v>
      </c>
      <c r="C302">
        <v>4953.66510645308</v>
      </c>
      <c r="D302">
        <v>112.45446107799</v>
      </c>
      <c r="E302">
        <v>112.45446107799</v>
      </c>
    </row>
    <row r="303" spans="1:5">
      <c r="A303">
        <v>301</v>
      </c>
      <c r="B303">
        <v>4953.66510645308</v>
      </c>
      <c r="C303">
        <v>4953.66510645308</v>
      </c>
      <c r="D303">
        <v>112.457586576383</v>
      </c>
      <c r="E303">
        <v>112.457586576383</v>
      </c>
    </row>
    <row r="304" spans="1:5">
      <c r="A304">
        <v>302</v>
      </c>
      <c r="B304">
        <v>4953.66510645308</v>
      </c>
      <c r="C304">
        <v>4953.66510645308</v>
      </c>
      <c r="D304">
        <v>112.451635311739</v>
      </c>
      <c r="E304">
        <v>112.451635311739</v>
      </c>
    </row>
    <row r="305" spans="1:5">
      <c r="A305">
        <v>303</v>
      </c>
      <c r="B305">
        <v>4953.66510645308</v>
      </c>
      <c r="C305">
        <v>4953.66510645308</v>
      </c>
      <c r="D305">
        <v>112.469601618113</v>
      </c>
      <c r="E305">
        <v>112.469601618113</v>
      </c>
    </row>
    <row r="306" spans="1:5">
      <c r="A306">
        <v>304</v>
      </c>
      <c r="B306">
        <v>4953.66510645308</v>
      </c>
      <c r="C306">
        <v>4953.66510645308</v>
      </c>
      <c r="D306">
        <v>112.507263178123</v>
      </c>
      <c r="E306">
        <v>112.507263178123</v>
      </c>
    </row>
    <row r="307" spans="1:5">
      <c r="A307">
        <v>305</v>
      </c>
      <c r="B307">
        <v>4953.66510645308</v>
      </c>
      <c r="C307">
        <v>4953.66510645308</v>
      </c>
      <c r="D307">
        <v>112.385398660051</v>
      </c>
      <c r="E307">
        <v>112.385398660051</v>
      </c>
    </row>
    <row r="308" spans="1:5">
      <c r="A308">
        <v>306</v>
      </c>
      <c r="B308">
        <v>4953.66510645308</v>
      </c>
      <c r="C308">
        <v>4953.66510645308</v>
      </c>
      <c r="D308">
        <v>112.475817034839</v>
      </c>
      <c r="E308">
        <v>112.475817034839</v>
      </c>
    </row>
    <row r="309" spans="1:5">
      <c r="A309">
        <v>307</v>
      </c>
      <c r="B309">
        <v>4953.66510645308</v>
      </c>
      <c r="C309">
        <v>4953.66510645308</v>
      </c>
      <c r="D309">
        <v>112.538520216855</v>
      </c>
      <c r="E309">
        <v>112.538520216855</v>
      </c>
    </row>
    <row r="310" spans="1:5">
      <c r="A310">
        <v>308</v>
      </c>
      <c r="B310">
        <v>4953.66510645308</v>
      </c>
      <c r="C310">
        <v>4953.66510645308</v>
      </c>
      <c r="D310">
        <v>112.484541208632</v>
      </c>
      <c r="E310">
        <v>112.484541208632</v>
      </c>
    </row>
    <row r="311" spans="1:5">
      <c r="A311">
        <v>309</v>
      </c>
      <c r="B311">
        <v>4953.66510645308</v>
      </c>
      <c r="C311">
        <v>4953.66510645308</v>
      </c>
      <c r="D311">
        <v>112.53327113567</v>
      </c>
      <c r="E311">
        <v>112.53327113567</v>
      </c>
    </row>
    <row r="312" spans="1:5">
      <c r="A312">
        <v>310</v>
      </c>
      <c r="B312">
        <v>4953.66510645308</v>
      </c>
      <c r="C312">
        <v>4953.66510645308</v>
      </c>
      <c r="D312">
        <v>112.450385180012</v>
      </c>
      <c r="E312">
        <v>112.450385180012</v>
      </c>
    </row>
    <row r="313" spans="1:5">
      <c r="A313">
        <v>311</v>
      </c>
      <c r="B313">
        <v>4953.66510645308</v>
      </c>
      <c r="C313">
        <v>4953.66510645308</v>
      </c>
      <c r="D313">
        <v>112.427385531483</v>
      </c>
      <c r="E313">
        <v>112.427385531483</v>
      </c>
    </row>
    <row r="314" spans="1:5">
      <c r="A314">
        <v>312</v>
      </c>
      <c r="B314">
        <v>4953.66510645308</v>
      </c>
      <c r="C314">
        <v>4953.66510645308</v>
      </c>
      <c r="D314">
        <v>112.450122794333</v>
      </c>
      <c r="E314">
        <v>112.450122794333</v>
      </c>
    </row>
    <row r="315" spans="1:5">
      <c r="A315">
        <v>313</v>
      </c>
      <c r="B315">
        <v>4953.66510645308</v>
      </c>
      <c r="C315">
        <v>4953.66510645308</v>
      </c>
      <c r="D315">
        <v>112.393227311102</v>
      </c>
      <c r="E315">
        <v>112.393227311102</v>
      </c>
    </row>
    <row r="316" spans="1:5">
      <c r="A316">
        <v>314</v>
      </c>
      <c r="B316">
        <v>4953.66510645308</v>
      </c>
      <c r="C316">
        <v>4953.66510645308</v>
      </c>
      <c r="D316">
        <v>112.394781022496</v>
      </c>
      <c r="E316">
        <v>112.394781022496</v>
      </c>
    </row>
    <row r="317" spans="1:5">
      <c r="A317">
        <v>315</v>
      </c>
      <c r="B317">
        <v>4953.66510645308</v>
      </c>
      <c r="C317">
        <v>4953.66510645308</v>
      </c>
      <c r="D317">
        <v>112.476290291503</v>
      </c>
      <c r="E317">
        <v>112.476290291503</v>
      </c>
    </row>
    <row r="318" spans="1:5">
      <c r="A318">
        <v>316</v>
      </c>
      <c r="B318">
        <v>4953.66510645308</v>
      </c>
      <c r="C318">
        <v>4953.66510645308</v>
      </c>
      <c r="D318">
        <v>112.375168854935</v>
      </c>
      <c r="E318">
        <v>112.375168854935</v>
      </c>
    </row>
    <row r="319" spans="1:5">
      <c r="A319">
        <v>317</v>
      </c>
      <c r="B319">
        <v>4953.66510645308</v>
      </c>
      <c r="C319">
        <v>4953.66510645308</v>
      </c>
      <c r="D319">
        <v>112.416503265852</v>
      </c>
      <c r="E319">
        <v>112.416503265852</v>
      </c>
    </row>
    <row r="320" spans="1:5">
      <c r="A320">
        <v>318</v>
      </c>
      <c r="B320">
        <v>4953.66510645308</v>
      </c>
      <c r="C320">
        <v>4953.66510645308</v>
      </c>
      <c r="D320">
        <v>112.397706384538</v>
      </c>
      <c r="E320">
        <v>112.397706384538</v>
      </c>
    </row>
    <row r="321" spans="1:5">
      <c r="A321">
        <v>319</v>
      </c>
      <c r="B321">
        <v>4953.66510645308</v>
      </c>
      <c r="C321">
        <v>4953.66510645308</v>
      </c>
      <c r="D321">
        <v>112.379489149944</v>
      </c>
      <c r="E321">
        <v>112.379489149944</v>
      </c>
    </row>
    <row r="322" spans="1:5">
      <c r="A322">
        <v>320</v>
      </c>
      <c r="B322">
        <v>4953.66510645308</v>
      </c>
      <c r="C322">
        <v>4953.66510645308</v>
      </c>
      <c r="D322">
        <v>112.378859623476</v>
      </c>
      <c r="E322">
        <v>112.378859623476</v>
      </c>
    </row>
    <row r="323" spans="1:5">
      <c r="A323">
        <v>321</v>
      </c>
      <c r="B323">
        <v>4953.66510645308</v>
      </c>
      <c r="C323">
        <v>4953.66510645308</v>
      </c>
      <c r="D323">
        <v>112.367424348678</v>
      </c>
      <c r="E323">
        <v>112.367424348678</v>
      </c>
    </row>
    <row r="324" spans="1:5">
      <c r="A324">
        <v>322</v>
      </c>
      <c r="B324">
        <v>4953.66510645308</v>
      </c>
      <c r="C324">
        <v>4953.66510645308</v>
      </c>
      <c r="D324">
        <v>112.370498246473</v>
      </c>
      <c r="E324">
        <v>112.370498246473</v>
      </c>
    </row>
    <row r="325" spans="1:5">
      <c r="A325">
        <v>323</v>
      </c>
      <c r="B325">
        <v>4953.66510645308</v>
      </c>
      <c r="C325">
        <v>4953.66510645308</v>
      </c>
      <c r="D325">
        <v>112.337792787577</v>
      </c>
      <c r="E325">
        <v>112.337792787577</v>
      </c>
    </row>
    <row r="326" spans="1:5">
      <c r="A326">
        <v>324</v>
      </c>
      <c r="B326">
        <v>4953.66510645308</v>
      </c>
      <c r="C326">
        <v>4953.66510645308</v>
      </c>
      <c r="D326">
        <v>112.361492067022</v>
      </c>
      <c r="E326">
        <v>112.361492067022</v>
      </c>
    </row>
    <row r="327" spans="1:5">
      <c r="A327">
        <v>325</v>
      </c>
      <c r="B327">
        <v>4953.66510645308</v>
      </c>
      <c r="C327">
        <v>4953.66510645308</v>
      </c>
      <c r="D327">
        <v>112.374320765451</v>
      </c>
      <c r="E327">
        <v>112.374320765451</v>
      </c>
    </row>
    <row r="328" spans="1:5">
      <c r="A328">
        <v>326</v>
      </c>
      <c r="B328">
        <v>4953.66510645308</v>
      </c>
      <c r="C328">
        <v>4953.66510645308</v>
      </c>
      <c r="D328">
        <v>112.415122715581</v>
      </c>
      <c r="E328">
        <v>112.415122715581</v>
      </c>
    </row>
    <row r="329" spans="1:5">
      <c r="A329">
        <v>327</v>
      </c>
      <c r="B329">
        <v>4953.66510645308</v>
      </c>
      <c r="C329">
        <v>4953.66510645308</v>
      </c>
      <c r="D329">
        <v>112.399410749774</v>
      </c>
      <c r="E329">
        <v>112.399410749774</v>
      </c>
    </row>
    <row r="330" spans="1:5">
      <c r="A330">
        <v>328</v>
      </c>
      <c r="B330">
        <v>4953.66510645308</v>
      </c>
      <c r="C330">
        <v>4953.66510645308</v>
      </c>
      <c r="D330">
        <v>112.411317105088</v>
      </c>
      <c r="E330">
        <v>112.411317105088</v>
      </c>
    </row>
    <row r="331" spans="1:5">
      <c r="A331">
        <v>329</v>
      </c>
      <c r="B331">
        <v>4953.66510645308</v>
      </c>
      <c r="C331">
        <v>4953.66510645308</v>
      </c>
      <c r="D331">
        <v>112.390286705438</v>
      </c>
      <c r="E331">
        <v>112.390286705438</v>
      </c>
    </row>
    <row r="332" spans="1:5">
      <c r="A332">
        <v>330</v>
      </c>
      <c r="B332">
        <v>4953.66510645308</v>
      </c>
      <c r="C332">
        <v>4953.66510645308</v>
      </c>
      <c r="D332">
        <v>112.380438948573</v>
      </c>
      <c r="E332">
        <v>112.380438948573</v>
      </c>
    </row>
    <row r="333" spans="1:5">
      <c r="A333">
        <v>331</v>
      </c>
      <c r="B333">
        <v>4953.66510645308</v>
      </c>
      <c r="C333">
        <v>4953.66510645308</v>
      </c>
      <c r="D333">
        <v>112.386693778343</v>
      </c>
      <c r="E333">
        <v>112.386693778343</v>
      </c>
    </row>
    <row r="334" spans="1:5">
      <c r="A334">
        <v>332</v>
      </c>
      <c r="B334">
        <v>4953.66510645308</v>
      </c>
      <c r="C334">
        <v>4953.66510645308</v>
      </c>
      <c r="D334">
        <v>112.398062585578</v>
      </c>
      <c r="E334">
        <v>112.398062585578</v>
      </c>
    </row>
    <row r="335" spans="1:5">
      <c r="A335">
        <v>333</v>
      </c>
      <c r="B335">
        <v>4953.66510645308</v>
      </c>
      <c r="C335">
        <v>4953.66510645308</v>
      </c>
      <c r="D335">
        <v>112.365867252258</v>
      </c>
      <c r="E335">
        <v>112.365867252258</v>
      </c>
    </row>
    <row r="336" spans="1:5">
      <c r="A336">
        <v>334</v>
      </c>
      <c r="B336">
        <v>4953.66510645308</v>
      </c>
      <c r="C336">
        <v>4953.66510645308</v>
      </c>
      <c r="D336">
        <v>112.406289100584</v>
      </c>
      <c r="E336">
        <v>112.406289100584</v>
      </c>
    </row>
    <row r="337" spans="1:5">
      <c r="A337">
        <v>335</v>
      </c>
      <c r="B337">
        <v>4953.66510645308</v>
      </c>
      <c r="C337">
        <v>4953.66510645308</v>
      </c>
      <c r="D337">
        <v>112.373813512578</v>
      </c>
      <c r="E337">
        <v>112.373813512578</v>
      </c>
    </row>
    <row r="338" spans="1:5">
      <c r="A338">
        <v>336</v>
      </c>
      <c r="B338">
        <v>4953.66510645308</v>
      </c>
      <c r="C338">
        <v>4953.66510645308</v>
      </c>
      <c r="D338">
        <v>112.428038344769</v>
      </c>
      <c r="E338">
        <v>112.428038344769</v>
      </c>
    </row>
    <row r="339" spans="1:5">
      <c r="A339">
        <v>337</v>
      </c>
      <c r="B339">
        <v>4953.66510645308</v>
      </c>
      <c r="C339">
        <v>4953.66510645308</v>
      </c>
      <c r="D339">
        <v>112.423607547906</v>
      </c>
      <c r="E339">
        <v>112.423607547906</v>
      </c>
    </row>
    <row r="340" spans="1:5">
      <c r="A340">
        <v>338</v>
      </c>
      <c r="B340">
        <v>4953.66510645308</v>
      </c>
      <c r="C340">
        <v>4953.66510645308</v>
      </c>
      <c r="D340">
        <v>112.456344491158</v>
      </c>
      <c r="E340">
        <v>112.456344491158</v>
      </c>
    </row>
    <row r="341" spans="1:5">
      <c r="A341">
        <v>339</v>
      </c>
      <c r="B341">
        <v>4953.66510645308</v>
      </c>
      <c r="C341">
        <v>4953.66510645308</v>
      </c>
      <c r="D341">
        <v>112.430967033394</v>
      </c>
      <c r="E341">
        <v>112.430967033394</v>
      </c>
    </row>
    <row r="342" spans="1:5">
      <c r="A342">
        <v>340</v>
      </c>
      <c r="B342">
        <v>4953.66510645308</v>
      </c>
      <c r="C342">
        <v>4953.66510645308</v>
      </c>
      <c r="D342">
        <v>112.431604813671</v>
      </c>
      <c r="E342">
        <v>112.431604813671</v>
      </c>
    </row>
    <row r="343" spans="1:5">
      <c r="A343">
        <v>341</v>
      </c>
      <c r="B343">
        <v>4953.66510645308</v>
      </c>
      <c r="C343">
        <v>4953.66510645308</v>
      </c>
      <c r="D343">
        <v>112.432045455167</v>
      </c>
      <c r="E343">
        <v>112.432045455167</v>
      </c>
    </row>
    <row r="344" spans="1:5">
      <c r="A344">
        <v>342</v>
      </c>
      <c r="B344">
        <v>4953.66510645308</v>
      </c>
      <c r="C344">
        <v>4953.66510645308</v>
      </c>
      <c r="D344">
        <v>112.443747537932</v>
      </c>
      <c r="E344">
        <v>112.443747537932</v>
      </c>
    </row>
    <row r="345" spans="1:5">
      <c r="A345">
        <v>343</v>
      </c>
      <c r="B345">
        <v>4953.66510645308</v>
      </c>
      <c r="C345">
        <v>4953.66510645308</v>
      </c>
      <c r="D345">
        <v>112.440810266996</v>
      </c>
      <c r="E345">
        <v>112.440810266996</v>
      </c>
    </row>
    <row r="346" spans="1:5">
      <c r="A346">
        <v>344</v>
      </c>
      <c r="B346">
        <v>4953.66510645308</v>
      </c>
      <c r="C346">
        <v>4953.66510645308</v>
      </c>
      <c r="D346">
        <v>112.438571759381</v>
      </c>
      <c r="E346">
        <v>112.438571759381</v>
      </c>
    </row>
    <row r="347" spans="1:5">
      <c r="A347">
        <v>345</v>
      </c>
      <c r="B347">
        <v>4953.66510645308</v>
      </c>
      <c r="C347">
        <v>4953.66510645308</v>
      </c>
      <c r="D347">
        <v>112.426265515652</v>
      </c>
      <c r="E347">
        <v>112.426265515652</v>
      </c>
    </row>
    <row r="348" spans="1:5">
      <c r="A348">
        <v>346</v>
      </c>
      <c r="B348">
        <v>4953.66510645308</v>
      </c>
      <c r="C348">
        <v>4953.66510645308</v>
      </c>
      <c r="D348">
        <v>112.45983822653</v>
      </c>
      <c r="E348">
        <v>112.45983822653</v>
      </c>
    </row>
    <row r="349" spans="1:5">
      <c r="A349">
        <v>347</v>
      </c>
      <c r="B349">
        <v>4953.66510645308</v>
      </c>
      <c r="C349">
        <v>4953.66510645308</v>
      </c>
      <c r="D349">
        <v>112.463166080668</v>
      </c>
      <c r="E349">
        <v>112.463166080668</v>
      </c>
    </row>
    <row r="350" spans="1:5">
      <c r="A350">
        <v>348</v>
      </c>
      <c r="B350">
        <v>4953.66510645308</v>
      </c>
      <c r="C350">
        <v>4953.66510645308</v>
      </c>
      <c r="D350">
        <v>112.44694370707</v>
      </c>
      <c r="E350">
        <v>112.44694370707</v>
      </c>
    </row>
    <row r="351" spans="1:5">
      <c r="A351">
        <v>349</v>
      </c>
      <c r="B351">
        <v>4953.66510645308</v>
      </c>
      <c r="C351">
        <v>4953.66510645308</v>
      </c>
      <c r="D351">
        <v>112.436293407797</v>
      </c>
      <c r="E351">
        <v>112.436293407797</v>
      </c>
    </row>
    <row r="352" spans="1:5">
      <c r="A352">
        <v>350</v>
      </c>
      <c r="B352">
        <v>4953.66510645308</v>
      </c>
      <c r="C352">
        <v>4953.66510645308</v>
      </c>
      <c r="D352">
        <v>112.453984216971</v>
      </c>
      <c r="E352">
        <v>112.453984216971</v>
      </c>
    </row>
    <row r="353" spans="1:5">
      <c r="A353">
        <v>351</v>
      </c>
      <c r="B353">
        <v>4953.66510645308</v>
      </c>
      <c r="C353">
        <v>4953.66510645308</v>
      </c>
      <c r="D353">
        <v>112.458727753586</v>
      </c>
      <c r="E353">
        <v>112.458727753586</v>
      </c>
    </row>
    <row r="354" spans="1:5">
      <c r="A354">
        <v>352</v>
      </c>
      <c r="B354">
        <v>4953.66510645308</v>
      </c>
      <c r="C354">
        <v>4953.66510645308</v>
      </c>
      <c r="D354">
        <v>112.447796043713</v>
      </c>
      <c r="E354">
        <v>112.447796043713</v>
      </c>
    </row>
    <row r="355" spans="1:5">
      <c r="A355">
        <v>353</v>
      </c>
      <c r="B355">
        <v>4953.66510645308</v>
      </c>
      <c r="C355">
        <v>4953.66510645308</v>
      </c>
      <c r="D355">
        <v>112.490942033653</v>
      </c>
      <c r="E355">
        <v>112.490942033653</v>
      </c>
    </row>
    <row r="356" spans="1:5">
      <c r="A356">
        <v>354</v>
      </c>
      <c r="B356">
        <v>4953.66510645308</v>
      </c>
      <c r="C356">
        <v>4953.66510645308</v>
      </c>
      <c r="D356">
        <v>112.454033324356</v>
      </c>
      <c r="E356">
        <v>112.454033324356</v>
      </c>
    </row>
    <row r="357" spans="1:5">
      <c r="A357">
        <v>355</v>
      </c>
      <c r="B357">
        <v>4953.66510645308</v>
      </c>
      <c r="C357">
        <v>4953.66510645308</v>
      </c>
      <c r="D357">
        <v>112.455473813159</v>
      </c>
      <c r="E357">
        <v>112.455473813159</v>
      </c>
    </row>
    <row r="358" spans="1:5">
      <c r="A358">
        <v>356</v>
      </c>
      <c r="B358">
        <v>4953.66510645308</v>
      </c>
      <c r="C358">
        <v>4953.66510645308</v>
      </c>
      <c r="D358">
        <v>112.449634378643</v>
      </c>
      <c r="E358">
        <v>112.449634378643</v>
      </c>
    </row>
    <row r="359" spans="1:5">
      <c r="A359">
        <v>357</v>
      </c>
      <c r="B359">
        <v>4953.66510645308</v>
      </c>
      <c r="C359">
        <v>4953.66510645308</v>
      </c>
      <c r="D359">
        <v>112.460481850825</v>
      </c>
      <c r="E359">
        <v>112.460481850825</v>
      </c>
    </row>
    <row r="360" spans="1:5">
      <c r="A360">
        <v>358</v>
      </c>
      <c r="B360">
        <v>4953.66510645308</v>
      </c>
      <c r="C360">
        <v>4953.66510645308</v>
      </c>
      <c r="D360">
        <v>112.480561137405</v>
      </c>
      <c r="E360">
        <v>112.480561137405</v>
      </c>
    </row>
    <row r="361" spans="1:5">
      <c r="A361">
        <v>359</v>
      </c>
      <c r="B361">
        <v>4953.66510645308</v>
      </c>
      <c r="C361">
        <v>4953.66510645308</v>
      </c>
      <c r="D361">
        <v>112.434973151679</v>
      </c>
      <c r="E361">
        <v>112.434973151679</v>
      </c>
    </row>
    <row r="362" spans="1:5">
      <c r="A362">
        <v>360</v>
      </c>
      <c r="B362">
        <v>4953.66510645308</v>
      </c>
      <c r="C362">
        <v>4953.66510645308</v>
      </c>
      <c r="D362">
        <v>112.455728972006</v>
      </c>
      <c r="E362">
        <v>112.455728972006</v>
      </c>
    </row>
    <row r="363" spans="1:5">
      <c r="A363">
        <v>361</v>
      </c>
      <c r="B363">
        <v>4953.66510645308</v>
      </c>
      <c r="C363">
        <v>4953.66510645308</v>
      </c>
      <c r="D363">
        <v>112.446186751512</v>
      </c>
      <c r="E363">
        <v>112.446186751512</v>
      </c>
    </row>
    <row r="364" spans="1:5">
      <c r="A364">
        <v>362</v>
      </c>
      <c r="B364">
        <v>4953.66510645308</v>
      </c>
      <c r="C364">
        <v>4953.66510645308</v>
      </c>
      <c r="D364">
        <v>112.455228910238</v>
      </c>
      <c r="E364">
        <v>112.455228910238</v>
      </c>
    </row>
    <row r="365" spans="1:5">
      <c r="A365">
        <v>363</v>
      </c>
      <c r="B365">
        <v>4953.66510645308</v>
      </c>
      <c r="C365">
        <v>4953.66510645308</v>
      </c>
      <c r="D365">
        <v>112.453676579524</v>
      </c>
      <c r="E365">
        <v>112.453676579524</v>
      </c>
    </row>
    <row r="366" spans="1:5">
      <c r="A366">
        <v>364</v>
      </c>
      <c r="B366">
        <v>4953.66510645308</v>
      </c>
      <c r="C366">
        <v>4953.66510645308</v>
      </c>
      <c r="D366">
        <v>112.456382955428</v>
      </c>
      <c r="E366">
        <v>112.456382955428</v>
      </c>
    </row>
    <row r="367" spans="1:5">
      <c r="A367">
        <v>365</v>
      </c>
      <c r="B367">
        <v>4953.66510645308</v>
      </c>
      <c r="C367">
        <v>4953.66510645308</v>
      </c>
      <c r="D367">
        <v>112.451642955209</v>
      </c>
      <c r="E367">
        <v>112.451642955209</v>
      </c>
    </row>
    <row r="368" spans="1:5">
      <c r="A368">
        <v>366</v>
      </c>
      <c r="B368">
        <v>4953.66510645308</v>
      </c>
      <c r="C368">
        <v>4953.66510645308</v>
      </c>
      <c r="D368">
        <v>112.458306310864</v>
      </c>
      <c r="E368">
        <v>112.458306310864</v>
      </c>
    </row>
    <row r="369" spans="1:5">
      <c r="A369">
        <v>367</v>
      </c>
      <c r="B369">
        <v>4953.66510645308</v>
      </c>
      <c r="C369">
        <v>4953.66510645308</v>
      </c>
      <c r="D369">
        <v>112.45690950672</v>
      </c>
      <c r="E369">
        <v>112.45690950672</v>
      </c>
    </row>
    <row r="370" spans="1:5">
      <c r="A370">
        <v>368</v>
      </c>
      <c r="B370">
        <v>4953.66510645308</v>
      </c>
      <c r="C370">
        <v>4953.66510645308</v>
      </c>
      <c r="D370">
        <v>112.455770577454</v>
      </c>
      <c r="E370">
        <v>112.455770577454</v>
      </c>
    </row>
    <row r="371" spans="1:5">
      <c r="A371">
        <v>369</v>
      </c>
      <c r="B371">
        <v>4953.66510645308</v>
      </c>
      <c r="C371">
        <v>4953.66510645308</v>
      </c>
      <c r="D371">
        <v>112.441877503542</v>
      </c>
      <c r="E371">
        <v>112.441877503542</v>
      </c>
    </row>
    <row r="372" spans="1:5">
      <c r="A372">
        <v>370</v>
      </c>
      <c r="B372">
        <v>4953.66510645308</v>
      </c>
      <c r="C372">
        <v>4953.66510645308</v>
      </c>
      <c r="D372">
        <v>112.440554932558</v>
      </c>
      <c r="E372">
        <v>112.440554932558</v>
      </c>
    </row>
    <row r="373" spans="1:5">
      <c r="A373">
        <v>371</v>
      </c>
      <c r="B373">
        <v>4953.66510645308</v>
      </c>
      <c r="C373">
        <v>4953.66510645308</v>
      </c>
      <c r="D373">
        <v>112.42719957872</v>
      </c>
      <c r="E373">
        <v>112.42719957872</v>
      </c>
    </row>
    <row r="374" spans="1:5">
      <c r="A374">
        <v>372</v>
      </c>
      <c r="B374">
        <v>4953.66510645308</v>
      </c>
      <c r="C374">
        <v>4953.66510645308</v>
      </c>
      <c r="D374">
        <v>112.433793960249</v>
      </c>
      <c r="E374">
        <v>112.433793960249</v>
      </c>
    </row>
    <row r="375" spans="1:5">
      <c r="A375">
        <v>373</v>
      </c>
      <c r="B375">
        <v>4953.66510645308</v>
      </c>
      <c r="C375">
        <v>4953.66510645308</v>
      </c>
      <c r="D375">
        <v>112.449139800112</v>
      </c>
      <c r="E375">
        <v>112.449139800112</v>
      </c>
    </row>
    <row r="376" spans="1:5">
      <c r="A376">
        <v>374</v>
      </c>
      <c r="B376">
        <v>4953.66510645308</v>
      </c>
      <c r="C376">
        <v>4953.66510645308</v>
      </c>
      <c r="D376">
        <v>112.448367632875</v>
      </c>
      <c r="E376">
        <v>112.448367632875</v>
      </c>
    </row>
    <row r="377" spans="1:5">
      <c r="A377">
        <v>375</v>
      </c>
      <c r="B377">
        <v>4953.66510645308</v>
      </c>
      <c r="C377">
        <v>4953.66510645308</v>
      </c>
      <c r="D377">
        <v>112.42294717429</v>
      </c>
      <c r="E377">
        <v>112.42294717429</v>
      </c>
    </row>
    <row r="378" spans="1:5">
      <c r="A378">
        <v>376</v>
      </c>
      <c r="B378">
        <v>4953.66510645308</v>
      </c>
      <c r="C378">
        <v>4953.66510645308</v>
      </c>
      <c r="D378">
        <v>112.427181415984</v>
      </c>
      <c r="E378">
        <v>112.427181415984</v>
      </c>
    </row>
    <row r="379" spans="1:5">
      <c r="A379">
        <v>377</v>
      </c>
      <c r="B379">
        <v>4953.66510645308</v>
      </c>
      <c r="C379">
        <v>4953.66510645308</v>
      </c>
      <c r="D379">
        <v>112.457715093375</v>
      </c>
      <c r="E379">
        <v>112.457715093375</v>
      </c>
    </row>
    <row r="380" spans="1:5">
      <c r="A380">
        <v>378</v>
      </c>
      <c r="B380">
        <v>4953.66510645308</v>
      </c>
      <c r="C380">
        <v>4953.66510645308</v>
      </c>
      <c r="D380">
        <v>112.435661122069</v>
      </c>
      <c r="E380">
        <v>112.435661122069</v>
      </c>
    </row>
    <row r="381" spans="1:5">
      <c r="A381">
        <v>379</v>
      </c>
      <c r="B381">
        <v>4953.66510645308</v>
      </c>
      <c r="C381">
        <v>4953.66510645308</v>
      </c>
      <c r="D381">
        <v>112.445514345422</v>
      </c>
      <c r="E381">
        <v>112.445514345422</v>
      </c>
    </row>
    <row r="382" spans="1:5">
      <c r="A382">
        <v>380</v>
      </c>
      <c r="B382">
        <v>4953.66510645308</v>
      </c>
      <c r="C382">
        <v>4953.66510645308</v>
      </c>
      <c r="D382">
        <v>112.436779677398</v>
      </c>
      <c r="E382">
        <v>112.436779677398</v>
      </c>
    </row>
    <row r="383" spans="1:5">
      <c r="A383">
        <v>381</v>
      </c>
      <c r="B383">
        <v>4953.66510645308</v>
      </c>
      <c r="C383">
        <v>4953.66510645308</v>
      </c>
      <c r="D383">
        <v>112.439323900806</v>
      </c>
      <c r="E383">
        <v>112.439323900806</v>
      </c>
    </row>
    <row r="384" spans="1:5">
      <c r="A384">
        <v>382</v>
      </c>
      <c r="B384">
        <v>4953.66510645308</v>
      </c>
      <c r="C384">
        <v>4953.66510645308</v>
      </c>
      <c r="D384">
        <v>112.4407092306</v>
      </c>
      <c r="E384">
        <v>112.4407092306</v>
      </c>
    </row>
    <row r="385" spans="1:5">
      <c r="A385">
        <v>383</v>
      </c>
      <c r="B385">
        <v>4953.66510645308</v>
      </c>
      <c r="C385">
        <v>4953.66510645308</v>
      </c>
      <c r="D385">
        <v>112.440498105001</v>
      </c>
      <c r="E385">
        <v>112.440498105001</v>
      </c>
    </row>
    <row r="386" spans="1:5">
      <c r="A386">
        <v>384</v>
      </c>
      <c r="B386">
        <v>4953.66510645308</v>
      </c>
      <c r="C386">
        <v>4953.66510645308</v>
      </c>
      <c r="D386">
        <v>112.440853854404</v>
      </c>
      <c r="E386">
        <v>112.440853854404</v>
      </c>
    </row>
    <row r="387" spans="1:5">
      <c r="A387">
        <v>385</v>
      </c>
      <c r="B387">
        <v>4953.66510645308</v>
      </c>
      <c r="C387">
        <v>4953.66510645308</v>
      </c>
      <c r="D387">
        <v>112.441876127141</v>
      </c>
      <c r="E387">
        <v>112.441876127141</v>
      </c>
    </row>
    <row r="388" spans="1:5">
      <c r="A388">
        <v>386</v>
      </c>
      <c r="B388">
        <v>4953.66510645308</v>
      </c>
      <c r="C388">
        <v>4953.66510645308</v>
      </c>
      <c r="D388">
        <v>112.43919561379</v>
      </c>
      <c r="E388">
        <v>112.43919561379</v>
      </c>
    </row>
    <row r="389" spans="1:5">
      <c r="A389">
        <v>387</v>
      </c>
      <c r="B389">
        <v>4953.66510645308</v>
      </c>
      <c r="C389">
        <v>4953.66510645308</v>
      </c>
      <c r="D389">
        <v>112.440553730841</v>
      </c>
      <c r="E389">
        <v>112.440553730841</v>
      </c>
    </row>
    <row r="390" spans="1:5">
      <c r="A390">
        <v>388</v>
      </c>
      <c r="B390">
        <v>4953.66510645308</v>
      </c>
      <c r="C390">
        <v>4953.66510645308</v>
      </c>
      <c r="D390">
        <v>112.440874193335</v>
      </c>
      <c r="E390">
        <v>112.440874193335</v>
      </c>
    </row>
    <row r="391" spans="1:5">
      <c r="A391">
        <v>389</v>
      </c>
      <c r="B391">
        <v>4953.66510645308</v>
      </c>
      <c r="C391">
        <v>4953.66510645308</v>
      </c>
      <c r="D391">
        <v>112.443159750993</v>
      </c>
      <c r="E391">
        <v>112.443159750993</v>
      </c>
    </row>
    <row r="392" spans="1:5">
      <c r="A392">
        <v>390</v>
      </c>
      <c r="B392">
        <v>4953.66510645308</v>
      </c>
      <c r="C392">
        <v>4953.66510645308</v>
      </c>
      <c r="D392">
        <v>112.435956690539</v>
      </c>
      <c r="E392">
        <v>112.435956690539</v>
      </c>
    </row>
    <row r="393" spans="1:5">
      <c r="A393">
        <v>391</v>
      </c>
      <c r="B393">
        <v>4953.66510645308</v>
      </c>
      <c r="C393">
        <v>4953.66510645308</v>
      </c>
      <c r="D393">
        <v>112.439531396275</v>
      </c>
      <c r="E393">
        <v>112.439531396275</v>
      </c>
    </row>
    <row r="394" spans="1:5">
      <c r="A394">
        <v>392</v>
      </c>
      <c r="B394">
        <v>4953.66510645308</v>
      </c>
      <c r="C394">
        <v>4953.66510645308</v>
      </c>
      <c r="D394">
        <v>112.435279060821</v>
      </c>
      <c r="E394">
        <v>112.435279060821</v>
      </c>
    </row>
    <row r="395" spans="1:5">
      <c r="A395">
        <v>393</v>
      </c>
      <c r="B395">
        <v>4953.66510645308</v>
      </c>
      <c r="C395">
        <v>4953.66510645308</v>
      </c>
      <c r="D395">
        <v>112.443689882336</v>
      </c>
      <c r="E395">
        <v>112.443689882336</v>
      </c>
    </row>
    <row r="396" spans="1:5">
      <c r="A396">
        <v>394</v>
      </c>
      <c r="B396">
        <v>4953.66510645308</v>
      </c>
      <c r="C396">
        <v>4953.66510645308</v>
      </c>
      <c r="D396">
        <v>112.447538792369</v>
      </c>
      <c r="E396">
        <v>112.447538792369</v>
      </c>
    </row>
    <row r="397" spans="1:5">
      <c r="A397">
        <v>395</v>
      </c>
      <c r="B397">
        <v>4953.66510645308</v>
      </c>
      <c r="C397">
        <v>4953.66510645308</v>
      </c>
      <c r="D397">
        <v>112.445471464399</v>
      </c>
      <c r="E397">
        <v>112.445471464399</v>
      </c>
    </row>
    <row r="398" spans="1:5">
      <c r="A398">
        <v>396</v>
      </c>
      <c r="B398">
        <v>4953.66510645308</v>
      </c>
      <c r="C398">
        <v>4953.66510645308</v>
      </c>
      <c r="D398">
        <v>112.442712654744</v>
      </c>
      <c r="E398">
        <v>112.442712654744</v>
      </c>
    </row>
    <row r="399" spans="1:5">
      <c r="A399">
        <v>397</v>
      </c>
      <c r="B399">
        <v>4953.66510645308</v>
      </c>
      <c r="C399">
        <v>4953.66510645308</v>
      </c>
      <c r="D399">
        <v>112.440200035046</v>
      </c>
      <c r="E399">
        <v>112.440200035046</v>
      </c>
    </row>
    <row r="400" spans="1:5">
      <c r="A400">
        <v>398</v>
      </c>
      <c r="B400">
        <v>4953.66510645308</v>
      </c>
      <c r="C400">
        <v>4953.66510645308</v>
      </c>
      <c r="D400">
        <v>112.436892504733</v>
      </c>
      <c r="E400">
        <v>112.436892504733</v>
      </c>
    </row>
    <row r="401" spans="1:5">
      <c r="A401">
        <v>399</v>
      </c>
      <c r="B401">
        <v>4953.66510645308</v>
      </c>
      <c r="C401">
        <v>4953.66510645308</v>
      </c>
      <c r="D401">
        <v>112.432669756194</v>
      </c>
      <c r="E401">
        <v>112.432669756194</v>
      </c>
    </row>
    <row r="402" spans="1:5">
      <c r="A402">
        <v>400</v>
      </c>
      <c r="B402">
        <v>4953.66510645308</v>
      </c>
      <c r="C402">
        <v>4953.66510645308</v>
      </c>
      <c r="D402">
        <v>112.436201914419</v>
      </c>
      <c r="E402">
        <v>112.436201914419</v>
      </c>
    </row>
    <row r="403" spans="1:5">
      <c r="A403">
        <v>401</v>
      </c>
      <c r="B403">
        <v>4953.66510645308</v>
      </c>
      <c r="C403">
        <v>4953.66510645308</v>
      </c>
      <c r="D403">
        <v>112.432108271668</v>
      </c>
      <c r="E403">
        <v>112.432108271668</v>
      </c>
    </row>
    <row r="404" spans="1:5">
      <c r="A404">
        <v>402</v>
      </c>
      <c r="B404">
        <v>4953.66510645308</v>
      </c>
      <c r="C404">
        <v>4953.66510645308</v>
      </c>
      <c r="D404">
        <v>112.443755177514</v>
      </c>
      <c r="E404">
        <v>112.443755177514</v>
      </c>
    </row>
    <row r="405" spans="1:5">
      <c r="A405">
        <v>403</v>
      </c>
      <c r="B405">
        <v>4953.66510645308</v>
      </c>
      <c r="C405">
        <v>4953.66510645308</v>
      </c>
      <c r="D405">
        <v>112.44312089848</v>
      </c>
      <c r="E405">
        <v>112.44312089848</v>
      </c>
    </row>
    <row r="406" spans="1:5">
      <c r="A406">
        <v>404</v>
      </c>
      <c r="B406">
        <v>4953.66510645308</v>
      </c>
      <c r="C406">
        <v>4953.66510645308</v>
      </c>
      <c r="D406">
        <v>112.436108279271</v>
      </c>
      <c r="E406">
        <v>112.436108279271</v>
      </c>
    </row>
    <row r="407" spans="1:5">
      <c r="A407">
        <v>405</v>
      </c>
      <c r="B407">
        <v>4953.66510645308</v>
      </c>
      <c r="C407">
        <v>4953.66510645308</v>
      </c>
      <c r="D407">
        <v>112.43119235282</v>
      </c>
      <c r="E407">
        <v>112.43119235282</v>
      </c>
    </row>
    <row r="408" spans="1:5">
      <c r="A408">
        <v>406</v>
      </c>
      <c r="B408">
        <v>4953.66510645308</v>
      </c>
      <c r="C408">
        <v>4953.66510645308</v>
      </c>
      <c r="D408">
        <v>112.436206075767</v>
      </c>
      <c r="E408">
        <v>112.436206075767</v>
      </c>
    </row>
    <row r="409" spans="1:5">
      <c r="A409">
        <v>407</v>
      </c>
      <c r="B409">
        <v>4953.66510645308</v>
      </c>
      <c r="C409">
        <v>4953.66510645308</v>
      </c>
      <c r="D409">
        <v>112.437312576514</v>
      </c>
      <c r="E409">
        <v>112.437312576514</v>
      </c>
    </row>
    <row r="410" spans="1:5">
      <c r="A410">
        <v>408</v>
      </c>
      <c r="B410">
        <v>4953.66510645308</v>
      </c>
      <c r="C410">
        <v>4953.66510645308</v>
      </c>
      <c r="D410">
        <v>112.43456979307</v>
      </c>
      <c r="E410">
        <v>112.43456979307</v>
      </c>
    </row>
    <row r="411" spans="1:5">
      <c r="A411">
        <v>409</v>
      </c>
      <c r="B411">
        <v>4953.66510645308</v>
      </c>
      <c r="C411">
        <v>4953.66510645308</v>
      </c>
      <c r="D411">
        <v>112.426182127477</v>
      </c>
      <c r="E411">
        <v>112.426182127477</v>
      </c>
    </row>
    <row r="412" spans="1:5">
      <c r="A412">
        <v>410</v>
      </c>
      <c r="B412">
        <v>4953.66510645308</v>
      </c>
      <c r="C412">
        <v>4953.66510645308</v>
      </c>
      <c r="D412">
        <v>112.432637325658</v>
      </c>
      <c r="E412">
        <v>112.432637325658</v>
      </c>
    </row>
    <row r="413" spans="1:5">
      <c r="A413">
        <v>411</v>
      </c>
      <c r="B413">
        <v>4953.66510645308</v>
      </c>
      <c r="C413">
        <v>4953.66510645308</v>
      </c>
      <c r="D413">
        <v>112.442577569716</v>
      </c>
      <c r="E413">
        <v>112.442577569716</v>
      </c>
    </row>
    <row r="414" spans="1:5">
      <c r="A414">
        <v>412</v>
      </c>
      <c r="B414">
        <v>4953.66510645308</v>
      </c>
      <c r="C414">
        <v>4953.66510645308</v>
      </c>
      <c r="D414">
        <v>112.434445092863</v>
      </c>
      <c r="E414">
        <v>112.434445092863</v>
      </c>
    </row>
    <row r="415" spans="1:5">
      <c r="A415">
        <v>413</v>
      </c>
      <c r="B415">
        <v>4953.66510645308</v>
      </c>
      <c r="C415">
        <v>4953.66510645308</v>
      </c>
      <c r="D415">
        <v>112.442649499285</v>
      </c>
      <c r="E415">
        <v>112.442649499285</v>
      </c>
    </row>
    <row r="416" spans="1:5">
      <c r="A416">
        <v>414</v>
      </c>
      <c r="B416">
        <v>4953.66510645308</v>
      </c>
      <c r="C416">
        <v>4953.66510645308</v>
      </c>
      <c r="D416">
        <v>112.431796852206</v>
      </c>
      <c r="E416">
        <v>112.431796852206</v>
      </c>
    </row>
    <row r="417" spans="1:5">
      <c r="A417">
        <v>415</v>
      </c>
      <c r="B417">
        <v>4953.66510645308</v>
      </c>
      <c r="C417">
        <v>4953.66510645308</v>
      </c>
      <c r="D417">
        <v>112.430805476803</v>
      </c>
      <c r="E417">
        <v>112.430805476803</v>
      </c>
    </row>
    <row r="418" spans="1:5">
      <c r="A418">
        <v>416</v>
      </c>
      <c r="B418">
        <v>4953.66510645308</v>
      </c>
      <c r="C418">
        <v>4953.66510645308</v>
      </c>
      <c r="D418">
        <v>112.433816156144</v>
      </c>
      <c r="E418">
        <v>112.433816156144</v>
      </c>
    </row>
    <row r="419" spans="1:5">
      <c r="A419">
        <v>417</v>
      </c>
      <c r="B419">
        <v>4953.66510645308</v>
      </c>
      <c r="C419">
        <v>4953.66510645308</v>
      </c>
      <c r="D419">
        <v>112.43105688014</v>
      </c>
      <c r="E419">
        <v>112.43105688014</v>
      </c>
    </row>
    <row r="420" spans="1:5">
      <c r="A420">
        <v>418</v>
      </c>
      <c r="B420">
        <v>4953.66510645308</v>
      </c>
      <c r="C420">
        <v>4953.66510645308</v>
      </c>
      <c r="D420">
        <v>112.432422516602</v>
      </c>
      <c r="E420">
        <v>112.432422516602</v>
      </c>
    </row>
    <row r="421" spans="1:5">
      <c r="A421">
        <v>419</v>
      </c>
      <c r="B421">
        <v>4953.66510645308</v>
      </c>
      <c r="C421">
        <v>4953.66510645308</v>
      </c>
      <c r="D421">
        <v>112.433915456695</v>
      </c>
      <c r="E421">
        <v>112.433915456695</v>
      </c>
    </row>
    <row r="422" spans="1:5">
      <c r="A422">
        <v>420</v>
      </c>
      <c r="B422">
        <v>4953.66510645308</v>
      </c>
      <c r="C422">
        <v>4953.66510645308</v>
      </c>
      <c r="D422">
        <v>112.42835423409</v>
      </c>
      <c r="E422">
        <v>112.42835423409</v>
      </c>
    </row>
    <row r="423" spans="1:5">
      <c r="A423">
        <v>421</v>
      </c>
      <c r="B423">
        <v>4953.66510645308</v>
      </c>
      <c r="C423">
        <v>4953.66510645308</v>
      </c>
      <c r="D423">
        <v>112.427263512816</v>
      </c>
      <c r="E423">
        <v>112.427263512816</v>
      </c>
    </row>
    <row r="424" spans="1:5">
      <c r="A424">
        <v>422</v>
      </c>
      <c r="B424">
        <v>4953.66510645308</v>
      </c>
      <c r="C424">
        <v>4953.66510645308</v>
      </c>
      <c r="D424">
        <v>112.431537815017</v>
      </c>
      <c r="E424">
        <v>112.431537815017</v>
      </c>
    </row>
    <row r="425" spans="1:5">
      <c r="A425">
        <v>423</v>
      </c>
      <c r="B425">
        <v>4953.66510645308</v>
      </c>
      <c r="C425">
        <v>4953.66510645308</v>
      </c>
      <c r="D425">
        <v>112.429848250507</v>
      </c>
      <c r="E425">
        <v>112.429848250507</v>
      </c>
    </row>
    <row r="426" spans="1:5">
      <c r="A426">
        <v>424</v>
      </c>
      <c r="B426">
        <v>4953.66510645308</v>
      </c>
      <c r="C426">
        <v>4953.66510645308</v>
      </c>
      <c r="D426">
        <v>112.428584310422</v>
      </c>
      <c r="E426">
        <v>112.428584310422</v>
      </c>
    </row>
    <row r="427" spans="1:5">
      <c r="A427">
        <v>425</v>
      </c>
      <c r="B427">
        <v>4953.66510645308</v>
      </c>
      <c r="C427">
        <v>4953.66510645308</v>
      </c>
      <c r="D427">
        <v>112.428749974361</v>
      </c>
      <c r="E427">
        <v>112.428749974361</v>
      </c>
    </row>
    <row r="428" spans="1:5">
      <c r="A428">
        <v>426</v>
      </c>
      <c r="B428">
        <v>4953.66510645308</v>
      </c>
      <c r="C428">
        <v>4953.66510645308</v>
      </c>
      <c r="D428">
        <v>112.435090876727</v>
      </c>
      <c r="E428">
        <v>112.435090876727</v>
      </c>
    </row>
    <row r="429" spans="1:5">
      <c r="A429">
        <v>427</v>
      </c>
      <c r="B429">
        <v>4953.66510645308</v>
      </c>
      <c r="C429">
        <v>4953.66510645308</v>
      </c>
      <c r="D429">
        <v>112.435521775656</v>
      </c>
      <c r="E429">
        <v>112.435521775656</v>
      </c>
    </row>
    <row r="430" spans="1:5">
      <c r="A430">
        <v>428</v>
      </c>
      <c r="B430">
        <v>4953.66510645308</v>
      </c>
      <c r="C430">
        <v>4953.66510645308</v>
      </c>
      <c r="D430">
        <v>112.43287745315</v>
      </c>
      <c r="E430">
        <v>112.43287745315</v>
      </c>
    </row>
    <row r="431" spans="1:5">
      <c r="A431">
        <v>429</v>
      </c>
      <c r="B431">
        <v>4953.66510645308</v>
      </c>
      <c r="C431">
        <v>4953.66510645308</v>
      </c>
      <c r="D431">
        <v>112.431245237316</v>
      </c>
      <c r="E431">
        <v>112.431245237316</v>
      </c>
    </row>
    <row r="432" spans="1:5">
      <c r="A432">
        <v>430</v>
      </c>
      <c r="B432">
        <v>4953.66510645308</v>
      </c>
      <c r="C432">
        <v>4953.66510645308</v>
      </c>
      <c r="D432">
        <v>112.434266986746</v>
      </c>
      <c r="E432">
        <v>112.434266986746</v>
      </c>
    </row>
    <row r="433" spans="1:5">
      <c r="A433">
        <v>431</v>
      </c>
      <c r="B433">
        <v>4953.66510645308</v>
      </c>
      <c r="C433">
        <v>4953.66510645308</v>
      </c>
      <c r="D433">
        <v>112.431618292996</v>
      </c>
      <c r="E433">
        <v>112.431618292996</v>
      </c>
    </row>
    <row r="434" spans="1:5">
      <c r="A434">
        <v>432</v>
      </c>
      <c r="B434">
        <v>4953.66510645308</v>
      </c>
      <c r="C434">
        <v>4953.66510645308</v>
      </c>
      <c r="D434">
        <v>112.432551147183</v>
      </c>
      <c r="E434">
        <v>112.432551147183</v>
      </c>
    </row>
    <row r="435" spans="1:5">
      <c r="A435">
        <v>433</v>
      </c>
      <c r="B435">
        <v>4953.66510645308</v>
      </c>
      <c r="C435">
        <v>4953.66510645308</v>
      </c>
      <c r="D435">
        <v>112.432105778703</v>
      </c>
      <c r="E435">
        <v>112.432105778703</v>
      </c>
    </row>
    <row r="436" spans="1:5">
      <c r="A436">
        <v>434</v>
      </c>
      <c r="B436">
        <v>4953.66510645308</v>
      </c>
      <c r="C436">
        <v>4953.66510645308</v>
      </c>
      <c r="D436">
        <v>112.428553144153</v>
      </c>
      <c r="E436">
        <v>112.428553144153</v>
      </c>
    </row>
    <row r="437" spans="1:5">
      <c r="A437">
        <v>435</v>
      </c>
      <c r="B437">
        <v>4953.66510645308</v>
      </c>
      <c r="C437">
        <v>4953.66510645308</v>
      </c>
      <c r="D437">
        <v>112.432295012103</v>
      </c>
      <c r="E437">
        <v>112.432295012103</v>
      </c>
    </row>
    <row r="438" spans="1:5">
      <c r="A438">
        <v>436</v>
      </c>
      <c r="B438">
        <v>4953.66510645308</v>
      </c>
      <c r="C438">
        <v>4953.66510645308</v>
      </c>
      <c r="D438">
        <v>112.436893228652</v>
      </c>
      <c r="E438">
        <v>112.436893228652</v>
      </c>
    </row>
    <row r="439" spans="1:5">
      <c r="A439">
        <v>437</v>
      </c>
      <c r="B439">
        <v>4953.66510645308</v>
      </c>
      <c r="C439">
        <v>4953.66510645308</v>
      </c>
      <c r="D439">
        <v>112.437182484983</v>
      </c>
      <c r="E439">
        <v>112.437182484983</v>
      </c>
    </row>
    <row r="440" spans="1:5">
      <c r="A440">
        <v>438</v>
      </c>
      <c r="B440">
        <v>4953.66510645308</v>
      </c>
      <c r="C440">
        <v>4953.66510645308</v>
      </c>
      <c r="D440">
        <v>112.436369297602</v>
      </c>
      <c r="E440">
        <v>112.436369297602</v>
      </c>
    </row>
    <row r="441" spans="1:5">
      <c r="A441">
        <v>439</v>
      </c>
      <c r="B441">
        <v>4953.66510645308</v>
      </c>
      <c r="C441">
        <v>4953.66510645308</v>
      </c>
      <c r="D441">
        <v>112.434613328307</v>
      </c>
      <c r="E441">
        <v>112.434613328307</v>
      </c>
    </row>
    <row r="442" spans="1:5">
      <c r="A442">
        <v>440</v>
      </c>
      <c r="B442">
        <v>4953.66510645308</v>
      </c>
      <c r="C442">
        <v>4953.66510645308</v>
      </c>
      <c r="D442">
        <v>112.441719451694</v>
      </c>
      <c r="E442">
        <v>112.441719451694</v>
      </c>
    </row>
    <row r="443" spans="1:5">
      <c r="A443">
        <v>441</v>
      </c>
      <c r="B443">
        <v>4953.66510645308</v>
      </c>
      <c r="C443">
        <v>4953.66510645308</v>
      </c>
      <c r="D443">
        <v>112.437899369317</v>
      </c>
      <c r="E443">
        <v>112.437899369317</v>
      </c>
    </row>
    <row r="444" spans="1:5">
      <c r="A444">
        <v>442</v>
      </c>
      <c r="B444">
        <v>4953.66510645308</v>
      </c>
      <c r="C444">
        <v>4953.66510645308</v>
      </c>
      <c r="D444">
        <v>112.435779670132</v>
      </c>
      <c r="E444">
        <v>112.435779670132</v>
      </c>
    </row>
    <row r="445" spans="1:5">
      <c r="A445">
        <v>443</v>
      </c>
      <c r="B445">
        <v>4953.66510645308</v>
      </c>
      <c r="C445">
        <v>4953.66510645308</v>
      </c>
      <c r="D445">
        <v>112.434072835494</v>
      </c>
      <c r="E445">
        <v>112.434072835494</v>
      </c>
    </row>
    <row r="446" spans="1:5">
      <c r="A446">
        <v>444</v>
      </c>
      <c r="B446">
        <v>4953.66510645308</v>
      </c>
      <c r="C446">
        <v>4953.66510645308</v>
      </c>
      <c r="D446">
        <v>112.434868738343</v>
      </c>
      <c r="E446">
        <v>112.434868738343</v>
      </c>
    </row>
    <row r="447" spans="1:5">
      <c r="A447">
        <v>445</v>
      </c>
      <c r="B447">
        <v>4953.66510645308</v>
      </c>
      <c r="C447">
        <v>4953.66510645308</v>
      </c>
      <c r="D447">
        <v>112.437192440763</v>
      </c>
      <c r="E447">
        <v>112.437192440763</v>
      </c>
    </row>
    <row r="448" spans="1:5">
      <c r="A448">
        <v>446</v>
      </c>
      <c r="B448">
        <v>4953.66510645308</v>
      </c>
      <c r="C448">
        <v>4953.66510645308</v>
      </c>
      <c r="D448">
        <v>112.431936168798</v>
      </c>
      <c r="E448">
        <v>112.431936168798</v>
      </c>
    </row>
    <row r="449" spans="1:5">
      <c r="A449">
        <v>447</v>
      </c>
      <c r="B449">
        <v>4953.66510645308</v>
      </c>
      <c r="C449">
        <v>4953.66510645308</v>
      </c>
      <c r="D449">
        <v>112.433168630476</v>
      </c>
      <c r="E449">
        <v>112.433168630476</v>
      </c>
    </row>
    <row r="450" spans="1:5">
      <c r="A450">
        <v>448</v>
      </c>
      <c r="B450">
        <v>4953.66510645308</v>
      </c>
      <c r="C450">
        <v>4953.66510645308</v>
      </c>
      <c r="D450">
        <v>112.436048074895</v>
      </c>
      <c r="E450">
        <v>112.436048074895</v>
      </c>
    </row>
    <row r="451" spans="1:5">
      <c r="A451">
        <v>449</v>
      </c>
      <c r="B451">
        <v>4953.66510645308</v>
      </c>
      <c r="C451">
        <v>4953.66510645308</v>
      </c>
      <c r="D451">
        <v>112.434684101918</v>
      </c>
      <c r="E451">
        <v>112.434684101918</v>
      </c>
    </row>
    <row r="452" spans="1:5">
      <c r="A452">
        <v>450</v>
      </c>
      <c r="B452">
        <v>4953.66510645308</v>
      </c>
      <c r="C452">
        <v>4953.66510645308</v>
      </c>
      <c r="D452">
        <v>112.434365142676</v>
      </c>
      <c r="E452">
        <v>112.434365142676</v>
      </c>
    </row>
    <row r="453" spans="1:5">
      <c r="A453">
        <v>451</v>
      </c>
      <c r="B453">
        <v>4953.66510645308</v>
      </c>
      <c r="C453">
        <v>4953.66510645308</v>
      </c>
      <c r="D453">
        <v>112.431975537255</v>
      </c>
      <c r="E453">
        <v>112.431975537255</v>
      </c>
    </row>
    <row r="454" spans="1:5">
      <c r="A454">
        <v>452</v>
      </c>
      <c r="B454">
        <v>4953.66510645308</v>
      </c>
      <c r="C454">
        <v>4953.66510645308</v>
      </c>
      <c r="D454">
        <v>112.438838920575</v>
      </c>
      <c r="E454">
        <v>112.438838920575</v>
      </c>
    </row>
    <row r="455" spans="1:5">
      <c r="A455">
        <v>453</v>
      </c>
      <c r="B455">
        <v>4953.66510645308</v>
      </c>
      <c r="C455">
        <v>4953.66510645308</v>
      </c>
      <c r="D455">
        <v>112.433295944854</v>
      </c>
      <c r="E455">
        <v>112.433295944854</v>
      </c>
    </row>
    <row r="456" spans="1:5">
      <c r="A456">
        <v>454</v>
      </c>
      <c r="B456">
        <v>4953.66510645308</v>
      </c>
      <c r="C456">
        <v>4953.66510645308</v>
      </c>
      <c r="D456">
        <v>112.434155004194</v>
      </c>
      <c r="E456">
        <v>112.434155004194</v>
      </c>
    </row>
    <row r="457" spans="1:5">
      <c r="A457">
        <v>455</v>
      </c>
      <c r="B457">
        <v>4953.66510645308</v>
      </c>
      <c r="C457">
        <v>4953.66510645308</v>
      </c>
      <c r="D457">
        <v>112.43433455627</v>
      </c>
      <c r="E457">
        <v>112.43433455627</v>
      </c>
    </row>
    <row r="458" spans="1:5">
      <c r="A458">
        <v>456</v>
      </c>
      <c r="B458">
        <v>4953.66510645308</v>
      </c>
      <c r="C458">
        <v>4953.66510645308</v>
      </c>
      <c r="D458">
        <v>112.434152089918</v>
      </c>
      <c r="E458">
        <v>112.434152089918</v>
      </c>
    </row>
    <row r="459" spans="1:5">
      <c r="A459">
        <v>457</v>
      </c>
      <c r="B459">
        <v>4953.66510645308</v>
      </c>
      <c r="C459">
        <v>4953.66510645308</v>
      </c>
      <c r="D459">
        <v>112.434094023926</v>
      </c>
      <c r="E459">
        <v>112.434094023926</v>
      </c>
    </row>
    <row r="460" spans="1:5">
      <c r="A460">
        <v>458</v>
      </c>
      <c r="B460">
        <v>4953.66510645308</v>
      </c>
      <c r="C460">
        <v>4953.66510645308</v>
      </c>
      <c r="D460">
        <v>112.433217732936</v>
      </c>
      <c r="E460">
        <v>112.433217732936</v>
      </c>
    </row>
    <row r="461" spans="1:5">
      <c r="A461">
        <v>459</v>
      </c>
      <c r="B461">
        <v>4953.66510645308</v>
      </c>
      <c r="C461">
        <v>4953.66510645308</v>
      </c>
      <c r="D461">
        <v>112.431893236258</v>
      </c>
      <c r="E461">
        <v>112.431893236258</v>
      </c>
    </row>
    <row r="462" spans="1:5">
      <c r="A462">
        <v>460</v>
      </c>
      <c r="B462">
        <v>4953.66510645308</v>
      </c>
      <c r="C462">
        <v>4953.66510645308</v>
      </c>
      <c r="D462">
        <v>112.432670457617</v>
      </c>
      <c r="E462">
        <v>112.432670457617</v>
      </c>
    </row>
    <row r="463" spans="1:5">
      <c r="A463">
        <v>461</v>
      </c>
      <c r="B463">
        <v>4953.66510645308</v>
      </c>
      <c r="C463">
        <v>4953.66510645308</v>
      </c>
      <c r="D463">
        <v>112.430692305837</v>
      </c>
      <c r="E463">
        <v>112.430692305837</v>
      </c>
    </row>
    <row r="464" spans="1:5">
      <c r="A464">
        <v>462</v>
      </c>
      <c r="B464">
        <v>4953.66510645308</v>
      </c>
      <c r="C464">
        <v>4953.66510645308</v>
      </c>
      <c r="D464">
        <v>112.433349578737</v>
      </c>
      <c r="E464">
        <v>112.433349578737</v>
      </c>
    </row>
    <row r="465" spans="1:5">
      <c r="A465">
        <v>463</v>
      </c>
      <c r="B465">
        <v>4953.66510645308</v>
      </c>
      <c r="C465">
        <v>4953.66510645308</v>
      </c>
      <c r="D465">
        <v>112.432138152215</v>
      </c>
      <c r="E465">
        <v>112.432138152215</v>
      </c>
    </row>
    <row r="466" spans="1:5">
      <c r="A466">
        <v>464</v>
      </c>
      <c r="B466">
        <v>4953.66510645308</v>
      </c>
      <c r="C466">
        <v>4953.66510645308</v>
      </c>
      <c r="D466">
        <v>112.432788514777</v>
      </c>
      <c r="E466">
        <v>112.432788514777</v>
      </c>
    </row>
    <row r="467" spans="1:5">
      <c r="A467">
        <v>465</v>
      </c>
      <c r="B467">
        <v>4953.66510645308</v>
      </c>
      <c r="C467">
        <v>4953.66510645308</v>
      </c>
      <c r="D467">
        <v>112.433265414746</v>
      </c>
      <c r="E467">
        <v>112.433265414746</v>
      </c>
    </row>
    <row r="468" spans="1:5">
      <c r="A468">
        <v>466</v>
      </c>
      <c r="B468">
        <v>4953.66510645308</v>
      </c>
      <c r="C468">
        <v>4953.66510645308</v>
      </c>
      <c r="D468">
        <v>112.433676505173</v>
      </c>
      <c r="E468">
        <v>112.433676505173</v>
      </c>
    </row>
    <row r="469" spans="1:5">
      <c r="A469">
        <v>467</v>
      </c>
      <c r="B469">
        <v>4953.66510645308</v>
      </c>
      <c r="C469">
        <v>4953.66510645308</v>
      </c>
      <c r="D469">
        <v>112.434937364794</v>
      </c>
      <c r="E469">
        <v>112.434937364794</v>
      </c>
    </row>
    <row r="470" spans="1:5">
      <c r="A470">
        <v>468</v>
      </c>
      <c r="B470">
        <v>4953.66510645308</v>
      </c>
      <c r="C470">
        <v>4953.66510645308</v>
      </c>
      <c r="D470">
        <v>112.432259751438</v>
      </c>
      <c r="E470">
        <v>112.432259751438</v>
      </c>
    </row>
    <row r="471" spans="1:5">
      <c r="A471">
        <v>469</v>
      </c>
      <c r="B471">
        <v>4953.66510645308</v>
      </c>
      <c r="C471">
        <v>4953.66510645308</v>
      </c>
      <c r="D471">
        <v>112.433760554005</v>
      </c>
      <c r="E471">
        <v>112.433760554005</v>
      </c>
    </row>
    <row r="472" spans="1:5">
      <c r="A472">
        <v>470</v>
      </c>
      <c r="B472">
        <v>4953.66510645308</v>
      </c>
      <c r="C472">
        <v>4953.66510645308</v>
      </c>
      <c r="D472">
        <v>112.436182311158</v>
      </c>
      <c r="E472">
        <v>112.436182311158</v>
      </c>
    </row>
    <row r="473" spans="1:5">
      <c r="A473">
        <v>471</v>
      </c>
      <c r="B473">
        <v>4953.66510645308</v>
      </c>
      <c r="C473">
        <v>4953.66510645308</v>
      </c>
      <c r="D473">
        <v>112.436360104933</v>
      </c>
      <c r="E473">
        <v>112.436360104933</v>
      </c>
    </row>
    <row r="474" spans="1:5">
      <c r="A474">
        <v>472</v>
      </c>
      <c r="B474">
        <v>4953.66510645308</v>
      </c>
      <c r="C474">
        <v>4953.66510645308</v>
      </c>
      <c r="D474">
        <v>112.435502211486</v>
      </c>
      <c r="E474">
        <v>112.435502211486</v>
      </c>
    </row>
    <row r="475" spans="1:5">
      <c r="A475">
        <v>473</v>
      </c>
      <c r="B475">
        <v>4953.66510645308</v>
      </c>
      <c r="C475">
        <v>4953.66510645308</v>
      </c>
      <c r="D475">
        <v>112.435510440315</v>
      </c>
      <c r="E475">
        <v>112.435510440315</v>
      </c>
    </row>
    <row r="476" spans="1:5">
      <c r="A476">
        <v>474</v>
      </c>
      <c r="B476">
        <v>4953.66510645308</v>
      </c>
      <c r="C476">
        <v>4953.66510645308</v>
      </c>
      <c r="D476">
        <v>112.433714944239</v>
      </c>
      <c r="E476">
        <v>112.433714944239</v>
      </c>
    </row>
    <row r="477" spans="1:5">
      <c r="A477">
        <v>475</v>
      </c>
      <c r="B477">
        <v>4953.66510645308</v>
      </c>
      <c r="C477">
        <v>4953.66510645308</v>
      </c>
      <c r="D477">
        <v>112.43518369071</v>
      </c>
      <c r="E477">
        <v>112.43518369071</v>
      </c>
    </row>
    <row r="478" spans="1:5">
      <c r="A478">
        <v>476</v>
      </c>
      <c r="B478">
        <v>4953.66510645308</v>
      </c>
      <c r="C478">
        <v>4953.66510645308</v>
      </c>
      <c r="D478">
        <v>112.435171634347</v>
      </c>
      <c r="E478">
        <v>112.435171634347</v>
      </c>
    </row>
    <row r="479" spans="1:5">
      <c r="A479">
        <v>477</v>
      </c>
      <c r="B479">
        <v>4953.66510645308</v>
      </c>
      <c r="C479">
        <v>4953.66510645308</v>
      </c>
      <c r="D479">
        <v>112.435309254001</v>
      </c>
      <c r="E479">
        <v>112.435309254001</v>
      </c>
    </row>
    <row r="480" spans="1:5">
      <c r="A480">
        <v>478</v>
      </c>
      <c r="B480">
        <v>4953.66510645308</v>
      </c>
      <c r="C480">
        <v>4953.66510645308</v>
      </c>
      <c r="D480">
        <v>112.435586721501</v>
      </c>
      <c r="E480">
        <v>112.435586721501</v>
      </c>
    </row>
    <row r="481" spans="1:5">
      <c r="A481">
        <v>479</v>
      </c>
      <c r="B481">
        <v>4953.66510645308</v>
      </c>
      <c r="C481">
        <v>4953.66510645308</v>
      </c>
      <c r="D481">
        <v>112.434386017593</v>
      </c>
      <c r="E481">
        <v>112.434386017593</v>
      </c>
    </row>
    <row r="482" spans="1:5">
      <c r="A482">
        <v>480</v>
      </c>
      <c r="B482">
        <v>4953.66510645308</v>
      </c>
      <c r="C482">
        <v>4953.66510645308</v>
      </c>
      <c r="D482">
        <v>112.433887808518</v>
      </c>
      <c r="E482">
        <v>112.433887808518</v>
      </c>
    </row>
    <row r="483" spans="1:5">
      <c r="A483">
        <v>481</v>
      </c>
      <c r="B483">
        <v>4953.66510645308</v>
      </c>
      <c r="C483">
        <v>4953.66510645308</v>
      </c>
      <c r="D483">
        <v>112.433260563209</v>
      </c>
      <c r="E483">
        <v>112.433260563209</v>
      </c>
    </row>
    <row r="484" spans="1:5">
      <c r="A484">
        <v>482</v>
      </c>
      <c r="B484">
        <v>4953.66510645308</v>
      </c>
      <c r="C484">
        <v>4953.66510645308</v>
      </c>
      <c r="D484">
        <v>112.436156252452</v>
      </c>
      <c r="E484">
        <v>112.436156252452</v>
      </c>
    </row>
    <row r="485" spans="1:5">
      <c r="A485">
        <v>483</v>
      </c>
      <c r="B485">
        <v>4953.66510645308</v>
      </c>
      <c r="C485">
        <v>4953.66510645308</v>
      </c>
      <c r="D485">
        <v>112.434613847468</v>
      </c>
      <c r="E485">
        <v>112.434613847468</v>
      </c>
    </row>
    <row r="486" spans="1:5">
      <c r="A486">
        <v>484</v>
      </c>
      <c r="B486">
        <v>4953.66510645308</v>
      </c>
      <c r="C486">
        <v>4953.66510645308</v>
      </c>
      <c r="D486">
        <v>112.433839955191</v>
      </c>
      <c r="E486">
        <v>112.433839955191</v>
      </c>
    </row>
    <row r="487" spans="1:5">
      <c r="A487">
        <v>485</v>
      </c>
      <c r="B487">
        <v>4953.66510645308</v>
      </c>
      <c r="C487">
        <v>4953.66510645308</v>
      </c>
      <c r="D487">
        <v>112.433388386966</v>
      </c>
      <c r="E487">
        <v>112.433388386966</v>
      </c>
    </row>
    <row r="488" spans="1:5">
      <c r="A488">
        <v>486</v>
      </c>
      <c r="B488">
        <v>4953.66510645308</v>
      </c>
      <c r="C488">
        <v>4953.66510645308</v>
      </c>
      <c r="D488">
        <v>112.434698040678</v>
      </c>
      <c r="E488">
        <v>112.434698040678</v>
      </c>
    </row>
    <row r="489" spans="1:5">
      <c r="A489">
        <v>487</v>
      </c>
      <c r="B489">
        <v>4953.66510645308</v>
      </c>
      <c r="C489">
        <v>4953.66510645308</v>
      </c>
      <c r="D489">
        <v>112.433030107231</v>
      </c>
      <c r="E489">
        <v>112.433030107231</v>
      </c>
    </row>
    <row r="490" spans="1:5">
      <c r="A490">
        <v>488</v>
      </c>
      <c r="B490">
        <v>4953.66510645308</v>
      </c>
      <c r="C490">
        <v>4953.66510645308</v>
      </c>
      <c r="D490">
        <v>112.434154394936</v>
      </c>
      <c r="E490">
        <v>112.434154394936</v>
      </c>
    </row>
    <row r="491" spans="1:5">
      <c r="A491">
        <v>489</v>
      </c>
      <c r="B491">
        <v>4953.66510645308</v>
      </c>
      <c r="C491">
        <v>4953.66510645308</v>
      </c>
      <c r="D491">
        <v>112.432556478452</v>
      </c>
      <c r="E491">
        <v>112.432556478452</v>
      </c>
    </row>
    <row r="492" spans="1:5">
      <c r="A492">
        <v>490</v>
      </c>
      <c r="B492">
        <v>4953.66510645308</v>
      </c>
      <c r="C492">
        <v>4953.66510645308</v>
      </c>
      <c r="D492">
        <v>112.432248526383</v>
      </c>
      <c r="E492">
        <v>112.432248526383</v>
      </c>
    </row>
    <row r="493" spans="1:5">
      <c r="A493">
        <v>491</v>
      </c>
      <c r="B493">
        <v>4953.66510645308</v>
      </c>
      <c r="C493">
        <v>4953.66510645308</v>
      </c>
      <c r="D493">
        <v>112.432060267273</v>
      </c>
      <c r="E493">
        <v>112.432060267273</v>
      </c>
    </row>
    <row r="494" spans="1:5">
      <c r="A494">
        <v>492</v>
      </c>
      <c r="B494">
        <v>4953.66510645308</v>
      </c>
      <c r="C494">
        <v>4953.66510645308</v>
      </c>
      <c r="D494">
        <v>112.431979047093</v>
      </c>
      <c r="E494">
        <v>112.431979047093</v>
      </c>
    </row>
    <row r="495" spans="1:5">
      <c r="A495">
        <v>493</v>
      </c>
      <c r="B495">
        <v>4953.66510645308</v>
      </c>
      <c r="C495">
        <v>4953.66510645308</v>
      </c>
      <c r="D495">
        <v>112.432453728716</v>
      </c>
      <c r="E495">
        <v>112.432453728716</v>
      </c>
    </row>
    <row r="496" spans="1:5">
      <c r="A496">
        <v>494</v>
      </c>
      <c r="B496">
        <v>4953.66510645308</v>
      </c>
      <c r="C496">
        <v>4953.66510645308</v>
      </c>
      <c r="D496">
        <v>112.432947904668</v>
      </c>
      <c r="E496">
        <v>112.432947904668</v>
      </c>
    </row>
    <row r="497" spans="1:5">
      <c r="A497">
        <v>495</v>
      </c>
      <c r="B497">
        <v>4953.66510645308</v>
      </c>
      <c r="C497">
        <v>4953.66510645308</v>
      </c>
      <c r="D497">
        <v>112.432565981432</v>
      </c>
      <c r="E497">
        <v>112.432565981432</v>
      </c>
    </row>
    <row r="498" spans="1:5">
      <c r="A498">
        <v>496</v>
      </c>
      <c r="B498">
        <v>4953.66510645308</v>
      </c>
      <c r="C498">
        <v>4953.66510645308</v>
      </c>
      <c r="D498">
        <v>112.432538118052</v>
      </c>
      <c r="E498">
        <v>112.432538118052</v>
      </c>
    </row>
    <row r="499" spans="1:5">
      <c r="A499">
        <v>497</v>
      </c>
      <c r="B499">
        <v>4953.66510645308</v>
      </c>
      <c r="C499">
        <v>4953.66510645308</v>
      </c>
      <c r="D499">
        <v>112.432725255658</v>
      </c>
      <c r="E499">
        <v>112.432725255658</v>
      </c>
    </row>
    <row r="500" spans="1:5">
      <c r="A500">
        <v>498</v>
      </c>
      <c r="B500">
        <v>4953.66510645308</v>
      </c>
      <c r="C500">
        <v>4953.66510645308</v>
      </c>
      <c r="D500">
        <v>112.432639754838</v>
      </c>
      <c r="E500">
        <v>112.432639754838</v>
      </c>
    </row>
    <row r="501" spans="1:5">
      <c r="A501">
        <v>499</v>
      </c>
      <c r="B501">
        <v>4953.66510645308</v>
      </c>
      <c r="C501">
        <v>4953.66510645308</v>
      </c>
      <c r="D501">
        <v>112.431780293084</v>
      </c>
      <c r="E501">
        <v>112.431780293084</v>
      </c>
    </row>
    <row r="502" spans="1:5">
      <c r="A502">
        <v>500</v>
      </c>
      <c r="B502">
        <v>4953.66510645308</v>
      </c>
      <c r="C502">
        <v>4953.66510645308</v>
      </c>
      <c r="D502">
        <v>112.432602974756</v>
      </c>
      <c r="E502">
        <v>112.432602974756</v>
      </c>
    </row>
    <row r="503" spans="1:5">
      <c r="A503">
        <v>501</v>
      </c>
      <c r="B503">
        <v>4953.66510645308</v>
      </c>
      <c r="C503">
        <v>4953.66510645308</v>
      </c>
      <c r="D503">
        <v>112.4330162601</v>
      </c>
      <c r="E503">
        <v>112.4330162601</v>
      </c>
    </row>
    <row r="504" spans="1:5">
      <c r="A504">
        <v>502</v>
      </c>
      <c r="B504">
        <v>4953.66510645308</v>
      </c>
      <c r="C504">
        <v>4953.66510645308</v>
      </c>
      <c r="D504">
        <v>112.432522873188</v>
      </c>
      <c r="E504">
        <v>112.432522873188</v>
      </c>
    </row>
    <row r="505" spans="1:5">
      <c r="A505">
        <v>503</v>
      </c>
      <c r="B505">
        <v>4953.66510645308</v>
      </c>
      <c r="C505">
        <v>4953.66510645308</v>
      </c>
      <c r="D505">
        <v>112.433546194889</v>
      </c>
      <c r="E505">
        <v>112.433546194889</v>
      </c>
    </row>
    <row r="506" spans="1:5">
      <c r="A506">
        <v>504</v>
      </c>
      <c r="B506">
        <v>4953.66510645308</v>
      </c>
      <c r="C506">
        <v>4953.66510645308</v>
      </c>
      <c r="D506">
        <v>112.433185493738</v>
      </c>
      <c r="E506">
        <v>112.433185493738</v>
      </c>
    </row>
    <row r="507" spans="1:5">
      <c r="A507">
        <v>505</v>
      </c>
      <c r="B507">
        <v>4953.66510645308</v>
      </c>
      <c r="C507">
        <v>4953.66510645308</v>
      </c>
      <c r="D507">
        <v>112.433194853543</v>
      </c>
      <c r="E507">
        <v>112.433194853543</v>
      </c>
    </row>
    <row r="508" spans="1:5">
      <c r="A508">
        <v>506</v>
      </c>
      <c r="B508">
        <v>4953.66510645308</v>
      </c>
      <c r="C508">
        <v>4953.66510645308</v>
      </c>
      <c r="D508">
        <v>112.433881663248</v>
      </c>
      <c r="E508">
        <v>112.433881663248</v>
      </c>
    </row>
    <row r="509" spans="1:5">
      <c r="A509">
        <v>507</v>
      </c>
      <c r="B509">
        <v>4953.66510645308</v>
      </c>
      <c r="C509">
        <v>4953.66510645308</v>
      </c>
      <c r="D509">
        <v>112.434332995406</v>
      </c>
      <c r="E509">
        <v>112.434332995406</v>
      </c>
    </row>
    <row r="510" spans="1:5">
      <c r="A510">
        <v>508</v>
      </c>
      <c r="B510">
        <v>4953.66510645308</v>
      </c>
      <c r="C510">
        <v>4953.66510645308</v>
      </c>
      <c r="D510">
        <v>112.434799891732</v>
      </c>
      <c r="E510">
        <v>112.434799891732</v>
      </c>
    </row>
    <row r="511" spans="1:5">
      <c r="A511">
        <v>509</v>
      </c>
      <c r="B511">
        <v>4953.66510645308</v>
      </c>
      <c r="C511">
        <v>4953.66510645308</v>
      </c>
      <c r="D511">
        <v>112.434704235436</v>
      </c>
      <c r="E511">
        <v>112.434704235436</v>
      </c>
    </row>
    <row r="512" spans="1:5">
      <c r="A512">
        <v>510</v>
      </c>
      <c r="B512">
        <v>4953.66510645308</v>
      </c>
      <c r="C512">
        <v>4953.66510645308</v>
      </c>
      <c r="D512">
        <v>112.433665424117</v>
      </c>
      <c r="E512">
        <v>112.433665424117</v>
      </c>
    </row>
    <row r="513" spans="1:5">
      <c r="A513">
        <v>511</v>
      </c>
      <c r="B513">
        <v>4953.66510645308</v>
      </c>
      <c r="C513">
        <v>4953.66510645308</v>
      </c>
      <c r="D513">
        <v>112.434932256814</v>
      </c>
      <c r="E513">
        <v>112.434932256814</v>
      </c>
    </row>
    <row r="514" spans="1:5">
      <c r="A514">
        <v>512</v>
      </c>
      <c r="B514">
        <v>4953.66510645308</v>
      </c>
      <c r="C514">
        <v>4953.66510645308</v>
      </c>
      <c r="D514">
        <v>112.434515067795</v>
      </c>
      <c r="E514">
        <v>112.434515067795</v>
      </c>
    </row>
    <row r="515" spans="1:5">
      <c r="A515">
        <v>513</v>
      </c>
      <c r="B515">
        <v>4953.66510645308</v>
      </c>
      <c r="C515">
        <v>4953.66510645308</v>
      </c>
      <c r="D515">
        <v>112.433632895487</v>
      </c>
      <c r="E515">
        <v>112.433632895487</v>
      </c>
    </row>
    <row r="516" spans="1:5">
      <c r="A516">
        <v>514</v>
      </c>
      <c r="B516">
        <v>4953.66510645308</v>
      </c>
      <c r="C516">
        <v>4953.66510645308</v>
      </c>
      <c r="D516">
        <v>112.434065456148</v>
      </c>
      <c r="E516">
        <v>112.434065456148</v>
      </c>
    </row>
    <row r="517" spans="1:5">
      <c r="A517">
        <v>515</v>
      </c>
      <c r="B517">
        <v>4953.66510645308</v>
      </c>
      <c r="C517">
        <v>4953.66510645308</v>
      </c>
      <c r="D517">
        <v>112.434496627702</v>
      </c>
      <c r="E517">
        <v>112.434496627702</v>
      </c>
    </row>
    <row r="518" spans="1:5">
      <c r="A518">
        <v>516</v>
      </c>
      <c r="B518">
        <v>4953.66510645308</v>
      </c>
      <c r="C518">
        <v>4953.66510645308</v>
      </c>
      <c r="D518">
        <v>112.43485125558</v>
      </c>
      <c r="E518">
        <v>112.43485125558</v>
      </c>
    </row>
    <row r="519" spans="1:5">
      <c r="A519">
        <v>517</v>
      </c>
      <c r="B519">
        <v>4953.66510645308</v>
      </c>
      <c r="C519">
        <v>4953.66510645308</v>
      </c>
      <c r="D519">
        <v>112.435950110313</v>
      </c>
      <c r="E519">
        <v>112.435950110313</v>
      </c>
    </row>
    <row r="520" spans="1:5">
      <c r="A520">
        <v>518</v>
      </c>
      <c r="B520">
        <v>4953.66510645308</v>
      </c>
      <c r="C520">
        <v>4953.66510645308</v>
      </c>
      <c r="D520">
        <v>112.434358654932</v>
      </c>
      <c r="E520">
        <v>112.434358654932</v>
      </c>
    </row>
    <row r="521" spans="1:5">
      <c r="A521">
        <v>519</v>
      </c>
      <c r="B521">
        <v>4953.66510645308</v>
      </c>
      <c r="C521">
        <v>4953.66510645308</v>
      </c>
      <c r="D521">
        <v>112.434256769196</v>
      </c>
      <c r="E521">
        <v>112.434256769196</v>
      </c>
    </row>
    <row r="522" spans="1:5">
      <c r="A522">
        <v>520</v>
      </c>
      <c r="B522">
        <v>4953.66510645308</v>
      </c>
      <c r="C522">
        <v>4953.66510645308</v>
      </c>
      <c r="D522">
        <v>112.434241731264</v>
      </c>
      <c r="E522">
        <v>112.434241731264</v>
      </c>
    </row>
    <row r="523" spans="1:5">
      <c r="A523">
        <v>521</v>
      </c>
      <c r="B523">
        <v>4953.66510645308</v>
      </c>
      <c r="C523">
        <v>4953.66510645308</v>
      </c>
      <c r="D523">
        <v>112.434124947783</v>
      </c>
      <c r="E523">
        <v>112.434124947783</v>
      </c>
    </row>
    <row r="524" spans="1:5">
      <c r="A524">
        <v>522</v>
      </c>
      <c r="B524">
        <v>4953.66510645308</v>
      </c>
      <c r="C524">
        <v>4953.66510645308</v>
      </c>
      <c r="D524">
        <v>112.434090270483</v>
      </c>
      <c r="E524">
        <v>112.434090270483</v>
      </c>
    </row>
    <row r="525" spans="1:5">
      <c r="A525">
        <v>523</v>
      </c>
      <c r="B525">
        <v>4953.66510645308</v>
      </c>
      <c r="C525">
        <v>4953.66510645308</v>
      </c>
      <c r="D525">
        <v>112.43440515454</v>
      </c>
      <c r="E525">
        <v>112.43440515454</v>
      </c>
    </row>
    <row r="526" spans="1:5">
      <c r="A526">
        <v>524</v>
      </c>
      <c r="B526">
        <v>4953.66510645308</v>
      </c>
      <c r="C526">
        <v>4953.66510645308</v>
      </c>
      <c r="D526">
        <v>112.433623425715</v>
      </c>
      <c r="E526">
        <v>112.433623425715</v>
      </c>
    </row>
    <row r="527" spans="1:5">
      <c r="A527">
        <v>525</v>
      </c>
      <c r="B527">
        <v>4953.66510645308</v>
      </c>
      <c r="C527">
        <v>4953.66510645308</v>
      </c>
      <c r="D527">
        <v>112.434100779375</v>
      </c>
      <c r="E527">
        <v>112.434100779375</v>
      </c>
    </row>
    <row r="528" spans="1:5">
      <c r="A528">
        <v>526</v>
      </c>
      <c r="B528">
        <v>4953.66510645308</v>
      </c>
      <c r="C528">
        <v>4953.66510645308</v>
      </c>
      <c r="D528">
        <v>112.433714407511</v>
      </c>
      <c r="E528">
        <v>112.433714407511</v>
      </c>
    </row>
    <row r="529" spans="1:5">
      <c r="A529">
        <v>527</v>
      </c>
      <c r="B529">
        <v>4953.66510645308</v>
      </c>
      <c r="C529">
        <v>4953.66510645308</v>
      </c>
      <c r="D529">
        <v>112.433710132551</v>
      </c>
      <c r="E529">
        <v>112.433710132551</v>
      </c>
    </row>
    <row r="530" spans="1:5">
      <c r="A530">
        <v>528</v>
      </c>
      <c r="B530">
        <v>4953.66510645308</v>
      </c>
      <c r="C530">
        <v>4953.66510645308</v>
      </c>
      <c r="D530">
        <v>112.433040480495</v>
      </c>
      <c r="E530">
        <v>112.433040480495</v>
      </c>
    </row>
    <row r="531" spans="1:5">
      <c r="A531">
        <v>529</v>
      </c>
      <c r="B531">
        <v>4953.66510645308</v>
      </c>
      <c r="C531">
        <v>4953.66510645308</v>
      </c>
      <c r="D531">
        <v>112.434119554422</v>
      </c>
      <c r="E531">
        <v>112.434119554422</v>
      </c>
    </row>
    <row r="532" spans="1:5">
      <c r="A532">
        <v>530</v>
      </c>
      <c r="B532">
        <v>4953.66510645308</v>
      </c>
      <c r="C532">
        <v>4953.66510645308</v>
      </c>
      <c r="D532">
        <v>112.433770736516</v>
      </c>
      <c r="E532">
        <v>112.433770736516</v>
      </c>
    </row>
    <row r="533" spans="1:5">
      <c r="A533">
        <v>531</v>
      </c>
      <c r="B533">
        <v>4953.66510645308</v>
      </c>
      <c r="C533">
        <v>4953.66510645308</v>
      </c>
      <c r="D533">
        <v>112.433811601868</v>
      </c>
      <c r="E533">
        <v>112.433811601868</v>
      </c>
    </row>
    <row r="534" spans="1:5">
      <c r="A534">
        <v>532</v>
      </c>
      <c r="B534">
        <v>4953.66510645308</v>
      </c>
      <c r="C534">
        <v>4953.66510645308</v>
      </c>
      <c r="D534">
        <v>112.434037015124</v>
      </c>
      <c r="E534">
        <v>112.434037015124</v>
      </c>
    </row>
    <row r="535" spans="1:5">
      <c r="A535">
        <v>533</v>
      </c>
      <c r="B535">
        <v>4953.66510645308</v>
      </c>
      <c r="C535">
        <v>4953.66510645308</v>
      </c>
      <c r="D535">
        <v>112.434103743201</v>
      </c>
      <c r="E535">
        <v>112.434103743201</v>
      </c>
    </row>
    <row r="536" spans="1:5">
      <c r="A536">
        <v>534</v>
      </c>
      <c r="B536">
        <v>4953.66510645308</v>
      </c>
      <c r="C536">
        <v>4953.66510645308</v>
      </c>
      <c r="D536">
        <v>112.434352462878</v>
      </c>
      <c r="E536">
        <v>112.434352462878</v>
      </c>
    </row>
    <row r="537" spans="1:5">
      <c r="A537">
        <v>535</v>
      </c>
      <c r="B537">
        <v>4953.66510645308</v>
      </c>
      <c r="C537">
        <v>4953.66510645308</v>
      </c>
      <c r="D537">
        <v>112.434288751359</v>
      </c>
      <c r="E537">
        <v>112.434288751359</v>
      </c>
    </row>
    <row r="538" spans="1:5">
      <c r="A538">
        <v>536</v>
      </c>
      <c r="B538">
        <v>4953.66510645308</v>
      </c>
      <c r="C538">
        <v>4953.66510645308</v>
      </c>
      <c r="D538">
        <v>112.434331968866</v>
      </c>
      <c r="E538">
        <v>112.434331968866</v>
      </c>
    </row>
    <row r="539" spans="1:5">
      <c r="A539">
        <v>537</v>
      </c>
      <c r="B539">
        <v>4953.66510645308</v>
      </c>
      <c r="C539">
        <v>4953.66510645308</v>
      </c>
      <c r="D539">
        <v>112.434720999885</v>
      </c>
      <c r="E539">
        <v>112.434720999885</v>
      </c>
    </row>
    <row r="540" spans="1:5">
      <c r="A540">
        <v>538</v>
      </c>
      <c r="B540">
        <v>4953.66510645308</v>
      </c>
      <c r="C540">
        <v>4953.66510645308</v>
      </c>
      <c r="D540">
        <v>112.434424567188</v>
      </c>
      <c r="E540">
        <v>112.434424567188</v>
      </c>
    </row>
    <row r="541" spans="1:5">
      <c r="A541">
        <v>539</v>
      </c>
      <c r="B541">
        <v>4953.66510645308</v>
      </c>
      <c r="C541">
        <v>4953.66510645308</v>
      </c>
      <c r="D541">
        <v>112.434235145401</v>
      </c>
      <c r="E541">
        <v>112.434235145401</v>
      </c>
    </row>
    <row r="542" spans="1:5">
      <c r="A542">
        <v>540</v>
      </c>
      <c r="B542">
        <v>4953.66510645308</v>
      </c>
      <c r="C542">
        <v>4953.66510645308</v>
      </c>
      <c r="D542">
        <v>112.433855273834</v>
      </c>
      <c r="E542">
        <v>112.433855273834</v>
      </c>
    </row>
    <row r="543" spans="1:5">
      <c r="A543">
        <v>541</v>
      </c>
      <c r="B543">
        <v>4953.66510645308</v>
      </c>
      <c r="C543">
        <v>4953.66510645308</v>
      </c>
      <c r="D543">
        <v>112.434331850352</v>
      </c>
      <c r="E543">
        <v>112.434331850352</v>
      </c>
    </row>
    <row r="544" spans="1:5">
      <c r="A544">
        <v>542</v>
      </c>
      <c r="B544">
        <v>4953.66510645308</v>
      </c>
      <c r="C544">
        <v>4953.66510645308</v>
      </c>
      <c r="D544">
        <v>112.434648164794</v>
      </c>
      <c r="E544">
        <v>112.434648164794</v>
      </c>
    </row>
    <row r="545" spans="1:5">
      <c r="A545">
        <v>543</v>
      </c>
      <c r="B545">
        <v>4953.66510645308</v>
      </c>
      <c r="C545">
        <v>4953.66510645308</v>
      </c>
      <c r="D545">
        <v>112.434120556644</v>
      </c>
      <c r="E545">
        <v>112.434120556644</v>
      </c>
    </row>
    <row r="546" spans="1:5">
      <c r="A546">
        <v>544</v>
      </c>
      <c r="B546">
        <v>4953.66510645308</v>
      </c>
      <c r="C546">
        <v>4953.66510645308</v>
      </c>
      <c r="D546">
        <v>112.434082810987</v>
      </c>
      <c r="E546">
        <v>112.434082810987</v>
      </c>
    </row>
    <row r="547" spans="1:5">
      <c r="A547">
        <v>545</v>
      </c>
      <c r="B547">
        <v>4953.66510645308</v>
      </c>
      <c r="C547">
        <v>4953.66510645308</v>
      </c>
      <c r="D547">
        <v>112.433950309961</v>
      </c>
      <c r="E547">
        <v>112.433950309961</v>
      </c>
    </row>
    <row r="548" spans="1:5">
      <c r="A548">
        <v>546</v>
      </c>
      <c r="B548">
        <v>4953.66510645308</v>
      </c>
      <c r="C548">
        <v>4953.66510645308</v>
      </c>
      <c r="D548">
        <v>112.434218575057</v>
      </c>
      <c r="E548">
        <v>112.434218575057</v>
      </c>
    </row>
    <row r="549" spans="1:5">
      <c r="A549">
        <v>547</v>
      </c>
      <c r="B549">
        <v>4953.66510645308</v>
      </c>
      <c r="C549">
        <v>4953.66510645308</v>
      </c>
      <c r="D549">
        <v>112.433624741518</v>
      </c>
      <c r="E549">
        <v>112.433624741518</v>
      </c>
    </row>
    <row r="550" spans="1:5">
      <c r="A550">
        <v>548</v>
      </c>
      <c r="B550">
        <v>4953.66510645308</v>
      </c>
      <c r="C550">
        <v>4953.66510645308</v>
      </c>
      <c r="D550">
        <v>112.433486349257</v>
      </c>
      <c r="E550">
        <v>112.433486349257</v>
      </c>
    </row>
    <row r="551" spans="1:5">
      <c r="A551">
        <v>549</v>
      </c>
      <c r="B551">
        <v>4953.66510645308</v>
      </c>
      <c r="C551">
        <v>4953.66510645308</v>
      </c>
      <c r="D551">
        <v>112.433971058974</v>
      </c>
      <c r="E551">
        <v>112.433971058974</v>
      </c>
    </row>
    <row r="552" spans="1:5">
      <c r="A552">
        <v>550</v>
      </c>
      <c r="B552">
        <v>4953.66510645308</v>
      </c>
      <c r="C552">
        <v>4953.66510645308</v>
      </c>
      <c r="D552">
        <v>112.434061332237</v>
      </c>
      <c r="E552">
        <v>112.434061332237</v>
      </c>
    </row>
    <row r="553" spans="1:5">
      <c r="A553">
        <v>551</v>
      </c>
      <c r="B553">
        <v>4953.66510645308</v>
      </c>
      <c r="C553">
        <v>4953.66510645308</v>
      </c>
      <c r="D553">
        <v>112.43376719271</v>
      </c>
      <c r="E553">
        <v>112.43376719271</v>
      </c>
    </row>
    <row r="554" spans="1:5">
      <c r="A554">
        <v>552</v>
      </c>
      <c r="B554">
        <v>4953.66510645308</v>
      </c>
      <c r="C554">
        <v>4953.66510645308</v>
      </c>
      <c r="D554">
        <v>112.433593920637</v>
      </c>
      <c r="E554">
        <v>112.433593920637</v>
      </c>
    </row>
    <row r="555" spans="1:5">
      <c r="A555">
        <v>553</v>
      </c>
      <c r="B555">
        <v>4953.66510645308</v>
      </c>
      <c r="C555">
        <v>4953.66510645308</v>
      </c>
      <c r="D555">
        <v>112.433578360839</v>
      </c>
      <c r="E555">
        <v>112.433578360839</v>
      </c>
    </row>
    <row r="556" spans="1:5">
      <c r="A556">
        <v>554</v>
      </c>
      <c r="B556">
        <v>4953.66510645308</v>
      </c>
      <c r="C556">
        <v>4953.66510645308</v>
      </c>
      <c r="D556">
        <v>112.433481785183</v>
      </c>
      <c r="E556">
        <v>112.433481785183</v>
      </c>
    </row>
    <row r="557" spans="1:5">
      <c r="A557">
        <v>555</v>
      </c>
      <c r="B557">
        <v>4953.66510645308</v>
      </c>
      <c r="C557">
        <v>4953.66510645308</v>
      </c>
      <c r="D557">
        <v>112.433657855912</v>
      </c>
      <c r="E557">
        <v>112.433657855912</v>
      </c>
    </row>
    <row r="558" spans="1:5">
      <c r="A558">
        <v>556</v>
      </c>
      <c r="B558">
        <v>4953.66510645308</v>
      </c>
      <c r="C558">
        <v>4953.66510645308</v>
      </c>
      <c r="D558">
        <v>112.43362975345</v>
      </c>
      <c r="E558">
        <v>112.43362975345</v>
      </c>
    </row>
    <row r="559" spans="1:5">
      <c r="A559">
        <v>557</v>
      </c>
      <c r="B559">
        <v>4953.66510645308</v>
      </c>
      <c r="C559">
        <v>4953.66510645308</v>
      </c>
      <c r="D559">
        <v>112.433491749336</v>
      </c>
      <c r="E559">
        <v>112.433491749336</v>
      </c>
    </row>
    <row r="560" spans="1:5">
      <c r="A560">
        <v>558</v>
      </c>
      <c r="B560">
        <v>4953.66510645308</v>
      </c>
      <c r="C560">
        <v>4953.66510645308</v>
      </c>
      <c r="D560">
        <v>112.433368656612</v>
      </c>
      <c r="E560">
        <v>112.433368656612</v>
      </c>
    </row>
    <row r="561" spans="1:5">
      <c r="A561">
        <v>559</v>
      </c>
      <c r="B561">
        <v>4953.66510645308</v>
      </c>
      <c r="C561">
        <v>4953.66510645308</v>
      </c>
      <c r="D561">
        <v>112.433352813694</v>
      </c>
      <c r="E561">
        <v>112.433352813694</v>
      </c>
    </row>
    <row r="562" spans="1:5">
      <c r="A562">
        <v>560</v>
      </c>
      <c r="B562">
        <v>4953.66510645308</v>
      </c>
      <c r="C562">
        <v>4953.66510645308</v>
      </c>
      <c r="D562">
        <v>112.433349204222</v>
      </c>
      <c r="E562">
        <v>112.433349204222</v>
      </c>
    </row>
    <row r="563" spans="1:5">
      <c r="A563">
        <v>561</v>
      </c>
      <c r="B563">
        <v>4953.66510645308</v>
      </c>
      <c r="C563">
        <v>4953.66510645308</v>
      </c>
      <c r="D563">
        <v>112.43332108163</v>
      </c>
      <c r="E563">
        <v>112.43332108163</v>
      </c>
    </row>
    <row r="564" spans="1:5">
      <c r="A564">
        <v>562</v>
      </c>
      <c r="B564">
        <v>4953.66510645308</v>
      </c>
      <c r="C564">
        <v>4953.66510645308</v>
      </c>
      <c r="D564">
        <v>112.433137242924</v>
      </c>
      <c r="E564">
        <v>112.433137242924</v>
      </c>
    </row>
    <row r="565" spans="1:5">
      <c r="A565">
        <v>563</v>
      </c>
      <c r="B565">
        <v>4953.66510645308</v>
      </c>
      <c r="C565">
        <v>4953.66510645308</v>
      </c>
      <c r="D565">
        <v>112.43318642057</v>
      </c>
      <c r="E565">
        <v>112.43318642057</v>
      </c>
    </row>
    <row r="566" spans="1:5">
      <c r="A566">
        <v>564</v>
      </c>
      <c r="B566">
        <v>4953.66510645308</v>
      </c>
      <c r="C566">
        <v>4953.66510645308</v>
      </c>
      <c r="D566">
        <v>112.433338442076</v>
      </c>
      <c r="E566">
        <v>112.433338442076</v>
      </c>
    </row>
    <row r="567" spans="1:5">
      <c r="A567">
        <v>565</v>
      </c>
      <c r="B567">
        <v>4953.66510645308</v>
      </c>
      <c r="C567">
        <v>4953.66510645308</v>
      </c>
      <c r="D567">
        <v>112.433507796747</v>
      </c>
      <c r="E567">
        <v>112.433507796747</v>
      </c>
    </row>
    <row r="568" spans="1:5">
      <c r="A568">
        <v>566</v>
      </c>
      <c r="B568">
        <v>4953.66510645308</v>
      </c>
      <c r="C568">
        <v>4953.66510645308</v>
      </c>
      <c r="D568">
        <v>112.433475171469</v>
      </c>
      <c r="E568">
        <v>112.433475171469</v>
      </c>
    </row>
    <row r="569" spans="1:5">
      <c r="A569">
        <v>567</v>
      </c>
      <c r="B569">
        <v>4953.66510645308</v>
      </c>
      <c r="C569">
        <v>4953.66510645308</v>
      </c>
      <c r="D569">
        <v>112.433560474134</v>
      </c>
      <c r="E569">
        <v>112.433560474134</v>
      </c>
    </row>
    <row r="570" spans="1:5">
      <c r="A570">
        <v>568</v>
      </c>
      <c r="B570">
        <v>4953.66510645308</v>
      </c>
      <c r="C570">
        <v>4953.66510645308</v>
      </c>
      <c r="D570">
        <v>112.433601890479</v>
      </c>
      <c r="E570">
        <v>112.433601890479</v>
      </c>
    </row>
    <row r="571" spans="1:5">
      <c r="A571">
        <v>569</v>
      </c>
      <c r="B571">
        <v>4953.66510645308</v>
      </c>
      <c r="C571">
        <v>4953.66510645308</v>
      </c>
      <c r="D571">
        <v>112.433490415876</v>
      </c>
      <c r="E571">
        <v>112.433490415876</v>
      </c>
    </row>
    <row r="572" spans="1:5">
      <c r="A572">
        <v>570</v>
      </c>
      <c r="B572">
        <v>4953.66510645308</v>
      </c>
      <c r="C572">
        <v>4953.66510645308</v>
      </c>
      <c r="D572">
        <v>112.433845798288</v>
      </c>
      <c r="E572">
        <v>112.433845798288</v>
      </c>
    </row>
    <row r="573" spans="1:5">
      <c r="A573">
        <v>571</v>
      </c>
      <c r="B573">
        <v>4953.66510645308</v>
      </c>
      <c r="C573">
        <v>4953.66510645308</v>
      </c>
      <c r="D573">
        <v>112.433534330927</v>
      </c>
      <c r="E573">
        <v>112.433534330927</v>
      </c>
    </row>
    <row r="574" spans="1:5">
      <c r="A574">
        <v>572</v>
      </c>
      <c r="B574">
        <v>4953.66510645308</v>
      </c>
      <c r="C574">
        <v>4953.66510645308</v>
      </c>
      <c r="D574">
        <v>112.433651699431</v>
      </c>
      <c r="E574">
        <v>112.433651699431</v>
      </c>
    </row>
    <row r="575" spans="1:5">
      <c r="A575">
        <v>573</v>
      </c>
      <c r="B575">
        <v>4953.66510645308</v>
      </c>
      <c r="C575">
        <v>4953.66510645308</v>
      </c>
      <c r="D575">
        <v>112.433461011665</v>
      </c>
      <c r="E575">
        <v>112.433461011665</v>
      </c>
    </row>
    <row r="576" spans="1:5">
      <c r="A576">
        <v>574</v>
      </c>
      <c r="B576">
        <v>4953.66510645308</v>
      </c>
      <c r="C576">
        <v>4953.66510645308</v>
      </c>
      <c r="D576">
        <v>112.434069393517</v>
      </c>
      <c r="E576">
        <v>112.434069393517</v>
      </c>
    </row>
    <row r="577" spans="1:5">
      <c r="A577">
        <v>575</v>
      </c>
      <c r="B577">
        <v>4953.66510645308</v>
      </c>
      <c r="C577">
        <v>4953.66510645308</v>
      </c>
      <c r="D577">
        <v>112.433627450339</v>
      </c>
      <c r="E577">
        <v>112.433627450339</v>
      </c>
    </row>
    <row r="578" spans="1:5">
      <c r="A578">
        <v>576</v>
      </c>
      <c r="B578">
        <v>4953.66510645308</v>
      </c>
      <c r="C578">
        <v>4953.66510645308</v>
      </c>
      <c r="D578">
        <v>112.433692390435</v>
      </c>
      <c r="E578">
        <v>112.433692390435</v>
      </c>
    </row>
    <row r="579" spans="1:5">
      <c r="A579">
        <v>577</v>
      </c>
      <c r="B579">
        <v>4953.66510645308</v>
      </c>
      <c r="C579">
        <v>4953.66510645308</v>
      </c>
      <c r="D579">
        <v>112.433672882933</v>
      </c>
      <c r="E579">
        <v>112.433672882933</v>
      </c>
    </row>
    <row r="580" spans="1:5">
      <c r="A580">
        <v>578</v>
      </c>
      <c r="B580">
        <v>4953.66510645308</v>
      </c>
      <c r="C580">
        <v>4953.66510645308</v>
      </c>
      <c r="D580">
        <v>112.43392799574</v>
      </c>
      <c r="E580">
        <v>112.43392799574</v>
      </c>
    </row>
    <row r="581" spans="1:5">
      <c r="A581">
        <v>579</v>
      </c>
      <c r="B581">
        <v>4953.66510645308</v>
      </c>
      <c r="C581">
        <v>4953.66510645308</v>
      </c>
      <c r="D581">
        <v>112.433706818122</v>
      </c>
      <c r="E581">
        <v>112.433706818122</v>
      </c>
    </row>
    <row r="582" spans="1:5">
      <c r="A582">
        <v>580</v>
      </c>
      <c r="B582">
        <v>4953.66510645308</v>
      </c>
      <c r="C582">
        <v>4953.66510645308</v>
      </c>
      <c r="D582">
        <v>112.433470929161</v>
      </c>
      <c r="E582">
        <v>112.433470929161</v>
      </c>
    </row>
    <row r="583" spans="1:5">
      <c r="A583">
        <v>581</v>
      </c>
      <c r="B583">
        <v>4953.66510645308</v>
      </c>
      <c r="C583">
        <v>4953.66510645308</v>
      </c>
      <c r="D583">
        <v>112.433603384378</v>
      </c>
      <c r="E583">
        <v>112.433603384378</v>
      </c>
    </row>
    <row r="584" spans="1:5">
      <c r="A584">
        <v>582</v>
      </c>
      <c r="B584">
        <v>4953.66510645308</v>
      </c>
      <c r="C584">
        <v>4953.66510645308</v>
      </c>
      <c r="D584">
        <v>112.433853111721</v>
      </c>
      <c r="E584">
        <v>112.433853111721</v>
      </c>
    </row>
    <row r="585" spans="1:5">
      <c r="A585">
        <v>583</v>
      </c>
      <c r="B585">
        <v>4953.66510645308</v>
      </c>
      <c r="C585">
        <v>4953.66510645308</v>
      </c>
      <c r="D585">
        <v>112.433839313881</v>
      </c>
      <c r="E585">
        <v>112.433839313881</v>
      </c>
    </row>
    <row r="586" spans="1:5">
      <c r="A586">
        <v>584</v>
      </c>
      <c r="B586">
        <v>4953.66510645308</v>
      </c>
      <c r="C586">
        <v>4953.66510645308</v>
      </c>
      <c r="D586">
        <v>112.433547254196</v>
      </c>
      <c r="E586">
        <v>112.433547254196</v>
      </c>
    </row>
    <row r="587" spans="1:5">
      <c r="A587">
        <v>585</v>
      </c>
      <c r="B587">
        <v>4953.66510645308</v>
      </c>
      <c r="C587">
        <v>4953.66510645308</v>
      </c>
      <c r="D587">
        <v>112.433629051726</v>
      </c>
      <c r="E587">
        <v>112.433629051726</v>
      </c>
    </row>
    <row r="588" spans="1:5">
      <c r="A588">
        <v>586</v>
      </c>
      <c r="B588">
        <v>4953.66510645308</v>
      </c>
      <c r="C588">
        <v>4953.66510645308</v>
      </c>
      <c r="D588">
        <v>112.433719463892</v>
      </c>
      <c r="E588">
        <v>112.433719463892</v>
      </c>
    </row>
    <row r="589" spans="1:5">
      <c r="A589">
        <v>587</v>
      </c>
      <c r="B589">
        <v>4953.66510645308</v>
      </c>
      <c r="C589">
        <v>4953.66510645308</v>
      </c>
      <c r="D589">
        <v>112.433680235022</v>
      </c>
      <c r="E589">
        <v>112.433680235022</v>
      </c>
    </row>
    <row r="590" spans="1:5">
      <c r="A590">
        <v>588</v>
      </c>
      <c r="B590">
        <v>4953.66510645308</v>
      </c>
      <c r="C590">
        <v>4953.66510645308</v>
      </c>
      <c r="D590">
        <v>112.433664274799</v>
      </c>
      <c r="E590">
        <v>112.433664274799</v>
      </c>
    </row>
    <row r="591" spans="1:5">
      <c r="A591">
        <v>589</v>
      </c>
      <c r="B591">
        <v>4953.66510645308</v>
      </c>
      <c r="C591">
        <v>4953.66510645308</v>
      </c>
      <c r="D591">
        <v>112.43371283048</v>
      </c>
      <c r="E591">
        <v>112.43371283048</v>
      </c>
    </row>
    <row r="592" spans="1:5">
      <c r="A592">
        <v>590</v>
      </c>
      <c r="B592">
        <v>4953.66510645308</v>
      </c>
      <c r="C592">
        <v>4953.66510645308</v>
      </c>
      <c r="D592">
        <v>112.433648524789</v>
      </c>
      <c r="E592">
        <v>112.433648524789</v>
      </c>
    </row>
    <row r="593" spans="1:5">
      <c r="A593">
        <v>591</v>
      </c>
      <c r="B593">
        <v>4953.66510645308</v>
      </c>
      <c r="C593">
        <v>4953.66510645308</v>
      </c>
      <c r="D593">
        <v>112.433637333851</v>
      </c>
      <c r="E593">
        <v>112.433637333851</v>
      </c>
    </row>
    <row r="594" spans="1:5">
      <c r="A594">
        <v>592</v>
      </c>
      <c r="B594">
        <v>4953.66510645308</v>
      </c>
      <c r="C594">
        <v>4953.66510645308</v>
      </c>
      <c r="D594">
        <v>112.433634830582</v>
      </c>
      <c r="E594">
        <v>112.433634830582</v>
      </c>
    </row>
    <row r="595" spans="1:5">
      <c r="A595">
        <v>593</v>
      </c>
      <c r="B595">
        <v>4953.66510645308</v>
      </c>
      <c r="C595">
        <v>4953.66510645308</v>
      </c>
      <c r="D595">
        <v>112.433745528879</v>
      </c>
      <c r="E595">
        <v>112.433745528879</v>
      </c>
    </row>
    <row r="596" spans="1:5">
      <c r="A596">
        <v>594</v>
      </c>
      <c r="B596">
        <v>4953.66510645308</v>
      </c>
      <c r="C596">
        <v>4953.66510645308</v>
      </c>
      <c r="D596">
        <v>112.433755057209</v>
      </c>
      <c r="E596">
        <v>112.433755057209</v>
      </c>
    </row>
    <row r="597" spans="1:5">
      <c r="A597">
        <v>595</v>
      </c>
      <c r="B597">
        <v>4953.66510645308</v>
      </c>
      <c r="C597">
        <v>4953.66510645308</v>
      </c>
      <c r="D597">
        <v>112.433839496443</v>
      </c>
      <c r="E597">
        <v>112.433839496443</v>
      </c>
    </row>
    <row r="598" spans="1:5">
      <c r="A598">
        <v>596</v>
      </c>
      <c r="B598">
        <v>4953.66510645308</v>
      </c>
      <c r="C598">
        <v>4953.66510645308</v>
      </c>
      <c r="D598">
        <v>112.433945659315</v>
      </c>
      <c r="E598">
        <v>112.433945659315</v>
      </c>
    </row>
    <row r="599" spans="1:5">
      <c r="A599">
        <v>597</v>
      </c>
      <c r="B599">
        <v>4953.66510645308</v>
      </c>
      <c r="C599">
        <v>4953.66510645308</v>
      </c>
      <c r="D599">
        <v>112.433870898231</v>
      </c>
      <c r="E599">
        <v>112.433870898231</v>
      </c>
    </row>
    <row r="600" spans="1:5">
      <c r="A600">
        <v>598</v>
      </c>
      <c r="B600">
        <v>4953.66510645308</v>
      </c>
      <c r="C600">
        <v>4953.66510645308</v>
      </c>
      <c r="D600">
        <v>112.433977947589</v>
      </c>
      <c r="E600">
        <v>112.433977947589</v>
      </c>
    </row>
    <row r="601" spans="1:5">
      <c r="A601">
        <v>599</v>
      </c>
      <c r="B601">
        <v>4953.66510645308</v>
      </c>
      <c r="C601">
        <v>4953.66510645308</v>
      </c>
      <c r="D601">
        <v>112.434005838092</v>
      </c>
      <c r="E601">
        <v>112.434005838092</v>
      </c>
    </row>
    <row r="602" spans="1:5">
      <c r="A602">
        <v>600</v>
      </c>
      <c r="B602">
        <v>4953.66510645308</v>
      </c>
      <c r="C602">
        <v>4953.66510645308</v>
      </c>
      <c r="D602">
        <v>112.433982821669</v>
      </c>
      <c r="E602">
        <v>112.433982821669</v>
      </c>
    </row>
    <row r="603" spans="1:5">
      <c r="A603">
        <v>601</v>
      </c>
      <c r="B603">
        <v>4953.66510645308</v>
      </c>
      <c r="C603">
        <v>4953.66510645308</v>
      </c>
      <c r="D603">
        <v>112.434065727426</v>
      </c>
      <c r="E603">
        <v>112.434065727426</v>
      </c>
    </row>
    <row r="604" spans="1:5">
      <c r="A604">
        <v>602</v>
      </c>
      <c r="B604">
        <v>4953.66510645308</v>
      </c>
      <c r="C604">
        <v>4953.66510645308</v>
      </c>
      <c r="D604">
        <v>112.433936741818</v>
      </c>
      <c r="E604">
        <v>112.433936741818</v>
      </c>
    </row>
    <row r="605" spans="1:5">
      <c r="A605">
        <v>603</v>
      </c>
      <c r="B605">
        <v>4953.66510645308</v>
      </c>
      <c r="C605">
        <v>4953.66510645308</v>
      </c>
      <c r="D605">
        <v>112.434084891382</v>
      </c>
      <c r="E605">
        <v>112.434084891382</v>
      </c>
    </row>
    <row r="606" spans="1:5">
      <c r="A606">
        <v>604</v>
      </c>
      <c r="B606">
        <v>4953.66510645308</v>
      </c>
      <c r="C606">
        <v>4953.66510645308</v>
      </c>
      <c r="D606">
        <v>112.434156813586</v>
      </c>
      <c r="E606">
        <v>112.434156813586</v>
      </c>
    </row>
    <row r="607" spans="1:5">
      <c r="A607">
        <v>605</v>
      </c>
      <c r="B607">
        <v>4953.66510645308</v>
      </c>
      <c r="C607">
        <v>4953.66510645308</v>
      </c>
      <c r="D607">
        <v>112.43403001537</v>
      </c>
      <c r="E607">
        <v>112.43403001537</v>
      </c>
    </row>
    <row r="608" spans="1:5">
      <c r="A608">
        <v>606</v>
      </c>
      <c r="B608">
        <v>4953.66510645308</v>
      </c>
      <c r="C608">
        <v>4953.66510645308</v>
      </c>
      <c r="D608">
        <v>112.434086161821</v>
      </c>
      <c r="E608">
        <v>112.434086161821</v>
      </c>
    </row>
    <row r="609" spans="1:5">
      <c r="A609">
        <v>607</v>
      </c>
      <c r="B609">
        <v>4953.66510645308</v>
      </c>
      <c r="C609">
        <v>4953.66510645308</v>
      </c>
      <c r="D609">
        <v>112.434009415691</v>
      </c>
      <c r="E609">
        <v>112.434009415691</v>
      </c>
    </row>
    <row r="610" spans="1:5">
      <c r="A610">
        <v>608</v>
      </c>
      <c r="B610">
        <v>4953.66510645308</v>
      </c>
      <c r="C610">
        <v>4953.66510645308</v>
      </c>
      <c r="D610">
        <v>112.43401818367</v>
      </c>
      <c r="E610">
        <v>112.43401818367</v>
      </c>
    </row>
    <row r="611" spans="1:5">
      <c r="A611">
        <v>609</v>
      </c>
      <c r="B611">
        <v>4953.66510645308</v>
      </c>
      <c r="C611">
        <v>4953.66510645308</v>
      </c>
      <c r="D611">
        <v>112.434022621621</v>
      </c>
      <c r="E611">
        <v>112.434022621621</v>
      </c>
    </row>
    <row r="612" spans="1:5">
      <c r="A612">
        <v>610</v>
      </c>
      <c r="B612">
        <v>4953.66510645308</v>
      </c>
      <c r="C612">
        <v>4953.66510645308</v>
      </c>
      <c r="D612">
        <v>112.433936298249</v>
      </c>
      <c r="E612">
        <v>112.433936298249</v>
      </c>
    </row>
    <row r="613" spans="1:5">
      <c r="A613">
        <v>611</v>
      </c>
      <c r="B613">
        <v>4953.66510645308</v>
      </c>
      <c r="C613">
        <v>4953.66510645308</v>
      </c>
      <c r="D613">
        <v>112.433986645474</v>
      </c>
      <c r="E613">
        <v>112.433986645474</v>
      </c>
    </row>
    <row r="614" spans="1:5">
      <c r="A614">
        <v>612</v>
      </c>
      <c r="B614">
        <v>4953.66510645308</v>
      </c>
      <c r="C614">
        <v>4953.66510645308</v>
      </c>
      <c r="D614">
        <v>112.43406939898</v>
      </c>
      <c r="E614">
        <v>112.43406939898</v>
      </c>
    </row>
    <row r="615" spans="1:5">
      <c r="A615">
        <v>613</v>
      </c>
      <c r="B615">
        <v>4953.66510645308</v>
      </c>
      <c r="C615">
        <v>4953.66510645308</v>
      </c>
      <c r="D615">
        <v>112.433948969254</v>
      </c>
      <c r="E615">
        <v>112.433948969254</v>
      </c>
    </row>
    <row r="616" spans="1:5">
      <c r="A616">
        <v>614</v>
      </c>
      <c r="B616">
        <v>4953.66510645308</v>
      </c>
      <c r="C616">
        <v>4953.66510645308</v>
      </c>
      <c r="D616">
        <v>112.434127833675</v>
      </c>
      <c r="E616">
        <v>112.434127833675</v>
      </c>
    </row>
    <row r="617" spans="1:5">
      <c r="A617">
        <v>615</v>
      </c>
      <c r="B617">
        <v>4953.66510645308</v>
      </c>
      <c r="C617">
        <v>4953.66510645308</v>
      </c>
      <c r="D617">
        <v>112.433981741137</v>
      </c>
      <c r="E617">
        <v>112.433981741137</v>
      </c>
    </row>
    <row r="618" spans="1:5">
      <c r="A618">
        <v>616</v>
      </c>
      <c r="B618">
        <v>4953.66510645308</v>
      </c>
      <c r="C618">
        <v>4953.66510645308</v>
      </c>
      <c r="D618">
        <v>112.433924240122</v>
      </c>
      <c r="E618">
        <v>112.433924240122</v>
      </c>
    </row>
    <row r="619" spans="1:5">
      <c r="A619">
        <v>617</v>
      </c>
      <c r="B619">
        <v>4953.66510645308</v>
      </c>
      <c r="C619">
        <v>4953.66510645308</v>
      </c>
      <c r="D619">
        <v>112.433929660967</v>
      </c>
      <c r="E619">
        <v>112.433929660967</v>
      </c>
    </row>
    <row r="620" spans="1:5">
      <c r="A620">
        <v>618</v>
      </c>
      <c r="B620">
        <v>4953.66510645308</v>
      </c>
      <c r="C620">
        <v>4953.66510645308</v>
      </c>
      <c r="D620">
        <v>112.433929710459</v>
      </c>
      <c r="E620">
        <v>112.433929710459</v>
      </c>
    </row>
    <row r="621" spans="1:5">
      <c r="A621">
        <v>619</v>
      </c>
      <c r="B621">
        <v>4953.66510645308</v>
      </c>
      <c r="C621">
        <v>4953.66510645308</v>
      </c>
      <c r="D621">
        <v>112.433844277125</v>
      </c>
      <c r="E621">
        <v>112.433844277125</v>
      </c>
    </row>
    <row r="622" spans="1:5">
      <c r="A622">
        <v>620</v>
      </c>
      <c r="B622">
        <v>4953.66510645308</v>
      </c>
      <c r="C622">
        <v>4953.66510645308</v>
      </c>
      <c r="D622">
        <v>112.43386645971</v>
      </c>
      <c r="E622">
        <v>112.43386645971</v>
      </c>
    </row>
    <row r="623" spans="1:5">
      <c r="A623">
        <v>621</v>
      </c>
      <c r="B623">
        <v>4953.66510645308</v>
      </c>
      <c r="C623">
        <v>4953.66510645308</v>
      </c>
      <c r="D623">
        <v>112.43383561794</v>
      </c>
      <c r="E623">
        <v>112.43383561794</v>
      </c>
    </row>
    <row r="624" spans="1:5">
      <c r="A624">
        <v>622</v>
      </c>
      <c r="B624">
        <v>4953.66510645308</v>
      </c>
      <c r="C624">
        <v>4953.66510645308</v>
      </c>
      <c r="D624">
        <v>112.43385076946</v>
      </c>
      <c r="E624">
        <v>112.43385076946</v>
      </c>
    </row>
    <row r="625" spans="1:5">
      <c r="A625">
        <v>623</v>
      </c>
      <c r="B625">
        <v>4953.66510645308</v>
      </c>
      <c r="C625">
        <v>4953.66510645308</v>
      </c>
      <c r="D625">
        <v>112.433820411593</v>
      </c>
      <c r="E625">
        <v>112.433820411593</v>
      </c>
    </row>
    <row r="626" spans="1:5">
      <c r="A626">
        <v>624</v>
      </c>
      <c r="B626">
        <v>4953.66510645308</v>
      </c>
      <c r="C626">
        <v>4953.66510645308</v>
      </c>
      <c r="D626">
        <v>112.433832837801</v>
      </c>
      <c r="E626">
        <v>112.433832837801</v>
      </c>
    </row>
    <row r="627" spans="1:5">
      <c r="A627">
        <v>625</v>
      </c>
      <c r="B627">
        <v>4953.66510645308</v>
      </c>
      <c r="C627">
        <v>4953.66510645308</v>
      </c>
      <c r="D627">
        <v>112.433777110351</v>
      </c>
      <c r="E627">
        <v>112.433777110351</v>
      </c>
    </row>
    <row r="628" spans="1:5">
      <c r="A628">
        <v>626</v>
      </c>
      <c r="B628">
        <v>4953.66510645308</v>
      </c>
      <c r="C628">
        <v>4953.66510645308</v>
      </c>
      <c r="D628">
        <v>112.433791829434</v>
      </c>
      <c r="E628">
        <v>112.433791829434</v>
      </c>
    </row>
    <row r="629" spans="1:5">
      <c r="A629">
        <v>627</v>
      </c>
      <c r="B629">
        <v>4953.66510645308</v>
      </c>
      <c r="C629">
        <v>4953.66510645308</v>
      </c>
      <c r="D629">
        <v>112.433804982698</v>
      </c>
      <c r="E629">
        <v>112.433804982698</v>
      </c>
    </row>
    <row r="630" spans="1:5">
      <c r="A630">
        <v>628</v>
      </c>
      <c r="B630">
        <v>4953.66510645308</v>
      </c>
      <c r="C630">
        <v>4953.66510645308</v>
      </c>
      <c r="D630">
        <v>112.433821124091</v>
      </c>
      <c r="E630">
        <v>112.433821124091</v>
      </c>
    </row>
    <row r="631" spans="1:5">
      <c r="A631">
        <v>629</v>
      </c>
      <c r="B631">
        <v>4953.66510645308</v>
      </c>
      <c r="C631">
        <v>4953.66510645308</v>
      </c>
      <c r="D631">
        <v>112.433811193419</v>
      </c>
      <c r="E631">
        <v>112.433811193419</v>
      </c>
    </row>
    <row r="632" spans="1:5">
      <c r="A632">
        <v>630</v>
      </c>
      <c r="B632">
        <v>4953.66510645308</v>
      </c>
      <c r="C632">
        <v>4953.66510645308</v>
      </c>
      <c r="D632">
        <v>112.433781523718</v>
      </c>
      <c r="E632">
        <v>112.433781523718</v>
      </c>
    </row>
    <row r="633" spans="1:5">
      <c r="A633">
        <v>631</v>
      </c>
      <c r="B633">
        <v>4953.66510645308</v>
      </c>
      <c r="C633">
        <v>4953.66510645308</v>
      </c>
      <c r="D633">
        <v>112.433800168445</v>
      </c>
      <c r="E633">
        <v>112.433800168445</v>
      </c>
    </row>
    <row r="634" spans="1:5">
      <c r="A634">
        <v>632</v>
      </c>
      <c r="B634">
        <v>4953.66510645308</v>
      </c>
      <c r="C634">
        <v>4953.66510645308</v>
      </c>
      <c r="D634">
        <v>112.433810775222</v>
      </c>
      <c r="E634">
        <v>112.433810775222</v>
      </c>
    </row>
    <row r="635" spans="1:5">
      <c r="A635">
        <v>633</v>
      </c>
      <c r="B635">
        <v>4953.66510645308</v>
      </c>
      <c r="C635">
        <v>4953.66510645308</v>
      </c>
      <c r="D635">
        <v>112.433836614888</v>
      </c>
      <c r="E635">
        <v>112.433836614888</v>
      </c>
    </row>
    <row r="636" spans="1:5">
      <c r="A636">
        <v>634</v>
      </c>
      <c r="B636">
        <v>4953.66510645308</v>
      </c>
      <c r="C636">
        <v>4953.66510645308</v>
      </c>
      <c r="D636">
        <v>112.433875714387</v>
      </c>
      <c r="E636">
        <v>112.433875714387</v>
      </c>
    </row>
    <row r="637" spans="1:5">
      <c r="A637">
        <v>635</v>
      </c>
      <c r="B637">
        <v>4953.66510645308</v>
      </c>
      <c r="C637">
        <v>4953.66510645308</v>
      </c>
      <c r="D637">
        <v>112.433873239498</v>
      </c>
      <c r="E637">
        <v>112.433873239498</v>
      </c>
    </row>
    <row r="638" spans="1:5">
      <c r="A638">
        <v>636</v>
      </c>
      <c r="B638">
        <v>4953.66510645308</v>
      </c>
      <c r="C638">
        <v>4953.66510645308</v>
      </c>
      <c r="D638">
        <v>112.433845954845</v>
      </c>
      <c r="E638">
        <v>112.433845954845</v>
      </c>
    </row>
    <row r="639" spans="1:5">
      <c r="A639">
        <v>637</v>
      </c>
      <c r="B639">
        <v>4953.66510645308</v>
      </c>
      <c r="C639">
        <v>4953.66510645308</v>
      </c>
      <c r="D639">
        <v>112.433927189969</v>
      </c>
      <c r="E639">
        <v>112.433927189969</v>
      </c>
    </row>
    <row r="640" spans="1:5">
      <c r="A640">
        <v>638</v>
      </c>
      <c r="B640">
        <v>4953.66510645308</v>
      </c>
      <c r="C640">
        <v>4953.66510645308</v>
      </c>
      <c r="D640">
        <v>112.433934253255</v>
      </c>
      <c r="E640">
        <v>112.433934253255</v>
      </c>
    </row>
    <row r="641" spans="1:5">
      <c r="A641">
        <v>639</v>
      </c>
      <c r="B641">
        <v>4953.66510645308</v>
      </c>
      <c r="C641">
        <v>4953.66510645308</v>
      </c>
      <c r="D641">
        <v>112.433945306158</v>
      </c>
      <c r="E641">
        <v>112.433945306158</v>
      </c>
    </row>
    <row r="642" spans="1:5">
      <c r="A642">
        <v>640</v>
      </c>
      <c r="B642">
        <v>4953.66510645308</v>
      </c>
      <c r="C642">
        <v>4953.66510645308</v>
      </c>
      <c r="D642">
        <v>112.433901995423</v>
      </c>
      <c r="E642">
        <v>112.433901995423</v>
      </c>
    </row>
    <row r="643" spans="1:5">
      <c r="A643">
        <v>641</v>
      </c>
      <c r="B643">
        <v>4953.66510645308</v>
      </c>
      <c r="C643">
        <v>4953.66510645308</v>
      </c>
      <c r="D643">
        <v>112.433937951026</v>
      </c>
      <c r="E643">
        <v>112.433937951026</v>
      </c>
    </row>
    <row r="644" spans="1:5">
      <c r="A644">
        <v>642</v>
      </c>
      <c r="B644">
        <v>4953.66510645308</v>
      </c>
      <c r="C644">
        <v>4953.66510645308</v>
      </c>
      <c r="D644">
        <v>112.433929138465</v>
      </c>
      <c r="E644">
        <v>112.433929138465</v>
      </c>
    </row>
    <row r="645" spans="1:5">
      <c r="A645">
        <v>643</v>
      </c>
      <c r="B645">
        <v>4953.66510645308</v>
      </c>
      <c r="C645">
        <v>4953.66510645308</v>
      </c>
      <c r="D645">
        <v>112.433996045049</v>
      </c>
      <c r="E645">
        <v>112.433996045049</v>
      </c>
    </row>
    <row r="646" spans="1:5">
      <c r="A646">
        <v>644</v>
      </c>
      <c r="B646">
        <v>4953.66510645308</v>
      </c>
      <c r="C646">
        <v>4953.66510645308</v>
      </c>
      <c r="D646">
        <v>112.433934388042</v>
      </c>
      <c r="E646">
        <v>112.433934388042</v>
      </c>
    </row>
    <row r="647" spans="1:5">
      <c r="A647">
        <v>645</v>
      </c>
      <c r="B647">
        <v>4953.66510645308</v>
      </c>
      <c r="C647">
        <v>4953.66510645308</v>
      </c>
      <c r="D647">
        <v>112.434031859581</v>
      </c>
      <c r="E647">
        <v>112.434031859581</v>
      </c>
    </row>
    <row r="648" spans="1:5">
      <c r="A648">
        <v>646</v>
      </c>
      <c r="B648">
        <v>4953.66510645308</v>
      </c>
      <c r="C648">
        <v>4953.66510645308</v>
      </c>
      <c r="D648">
        <v>112.433921436481</v>
      </c>
      <c r="E648">
        <v>112.433921436481</v>
      </c>
    </row>
    <row r="649" spans="1:5">
      <c r="A649">
        <v>647</v>
      </c>
      <c r="B649">
        <v>4953.66510645308</v>
      </c>
      <c r="C649">
        <v>4953.66510645308</v>
      </c>
      <c r="D649">
        <v>112.433945844545</v>
      </c>
      <c r="E649">
        <v>112.433945844545</v>
      </c>
    </row>
    <row r="650" spans="1:5">
      <c r="A650">
        <v>648</v>
      </c>
      <c r="B650">
        <v>4953.66510645308</v>
      </c>
      <c r="C650">
        <v>4953.66510645308</v>
      </c>
      <c r="D650">
        <v>112.433927841118</v>
      </c>
      <c r="E650">
        <v>112.433927841118</v>
      </c>
    </row>
    <row r="651" spans="1:5">
      <c r="A651">
        <v>649</v>
      </c>
      <c r="B651">
        <v>4953.66510645308</v>
      </c>
      <c r="C651">
        <v>4953.66510645308</v>
      </c>
      <c r="D651">
        <v>112.433976626299</v>
      </c>
      <c r="E651">
        <v>112.433976626299</v>
      </c>
    </row>
    <row r="652" spans="1:5">
      <c r="A652">
        <v>650</v>
      </c>
      <c r="B652">
        <v>4953.66510645308</v>
      </c>
      <c r="C652">
        <v>4953.66510645308</v>
      </c>
      <c r="D652">
        <v>112.433918235924</v>
      </c>
      <c r="E652">
        <v>112.433918235924</v>
      </c>
    </row>
    <row r="653" spans="1:5">
      <c r="A653">
        <v>651</v>
      </c>
      <c r="B653">
        <v>4953.66510645308</v>
      </c>
      <c r="C653">
        <v>4953.66510645308</v>
      </c>
      <c r="D653">
        <v>112.433938653716</v>
      </c>
      <c r="E653">
        <v>112.433938653716</v>
      </c>
    </row>
    <row r="654" spans="1:5">
      <c r="A654">
        <v>652</v>
      </c>
      <c r="B654">
        <v>4953.66510645308</v>
      </c>
      <c r="C654">
        <v>4953.66510645308</v>
      </c>
      <c r="D654">
        <v>112.433960689216</v>
      </c>
      <c r="E654">
        <v>112.433960689216</v>
      </c>
    </row>
    <row r="655" spans="1:5">
      <c r="A655">
        <v>653</v>
      </c>
      <c r="B655">
        <v>4953.66510645308</v>
      </c>
      <c r="C655">
        <v>4953.66510645308</v>
      </c>
      <c r="D655">
        <v>112.433922921665</v>
      </c>
      <c r="E655">
        <v>112.433922921665</v>
      </c>
    </row>
    <row r="656" spans="1:5">
      <c r="A656">
        <v>654</v>
      </c>
      <c r="B656">
        <v>4953.66510645308</v>
      </c>
      <c r="C656">
        <v>4953.66510645308</v>
      </c>
      <c r="D656">
        <v>112.433932700912</v>
      </c>
      <c r="E656">
        <v>112.433932700912</v>
      </c>
    </row>
    <row r="657" spans="1:5">
      <c r="A657">
        <v>655</v>
      </c>
      <c r="B657">
        <v>4953.66510645308</v>
      </c>
      <c r="C657">
        <v>4953.66510645308</v>
      </c>
      <c r="D657">
        <v>112.43393624525</v>
      </c>
      <c r="E657">
        <v>112.43393624525</v>
      </c>
    </row>
    <row r="658" spans="1:5">
      <c r="A658">
        <v>656</v>
      </c>
      <c r="B658">
        <v>4953.66510645308</v>
      </c>
      <c r="C658">
        <v>4953.66510645308</v>
      </c>
      <c r="D658">
        <v>112.43394982439</v>
      </c>
      <c r="E658">
        <v>112.43394982439</v>
      </c>
    </row>
    <row r="659" spans="1:5">
      <c r="A659">
        <v>657</v>
      </c>
      <c r="B659">
        <v>4953.66510645308</v>
      </c>
      <c r="C659">
        <v>4953.66510645308</v>
      </c>
      <c r="D659">
        <v>112.433876669629</v>
      </c>
      <c r="E659">
        <v>112.433876669629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2.40340199440848</v>
      </c>
      <c r="C24">
        <v>218.703518140777</v>
      </c>
      <c r="D24">
        <v>0.434293607462532</v>
      </c>
      <c r="E24">
        <v>39.9142280201154</v>
      </c>
      <c r="F24">
        <v>162.146815125585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0.432446532014323</v>
      </c>
      <c r="E25">
        <v>40.931961439357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2.59742848402535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0.223123059851735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0.428898809675663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  <c r="K30">
        <v>2.93259749185928</v>
      </c>
    </row>
    <row r="31" spans="1:11">
      <c r="A31">
        <v>29</v>
      </c>
      <c r="B31">
        <v>2.77418038376891</v>
      </c>
      <c r="C31">
        <v>246.963300791486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42.5763295027154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260.162230661552</v>
      </c>
      <c r="D34">
        <v>0.434834574816725</v>
      </c>
      <c r="E34">
        <v>43.1009538769204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260.590427879163</v>
      </c>
      <c r="D35">
        <v>0.434633844476471</v>
      </c>
      <c r="E35">
        <v>43.1196175628521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0.238341275788564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43.7149230802323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3.16959414245105</v>
      </c>
      <c r="C38">
        <v>276.8233370177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277.009845463997</v>
      </c>
      <c r="D39">
        <v>0.439366049571906</v>
      </c>
      <c r="E39">
        <v>44.3673797654443</v>
      </c>
      <c r="F39">
        <v>128.663733934298</v>
      </c>
      <c r="G39">
        <v>13619.1039311067</v>
      </c>
      <c r="H39">
        <v>0.297655942891879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286.136622980891</v>
      </c>
      <c r="D41">
        <v>0.442504304614165</v>
      </c>
      <c r="E41">
        <v>45.0789832373113</v>
      </c>
      <c r="F41">
        <v>124.587101485487</v>
      </c>
      <c r="G41">
        <v>13230.4889479791</v>
      </c>
      <c r="H41">
        <v>0.300572351355869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303.555567578816</v>
      </c>
      <c r="D42">
        <v>0.440799108304408</v>
      </c>
      <c r="E42">
        <v>46.3573637296749</v>
      </c>
      <c r="F42">
        <v>117.470594163835</v>
      </c>
      <c r="G42">
        <v>12324.405993728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3.69118607744998</v>
      </c>
      <c r="C43">
        <v>323.69287887231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3.92043335951256</v>
      </c>
      <c r="C44">
        <v>340.413267604513</v>
      </c>
      <c r="D44">
        <v>0.440548637240508</v>
      </c>
      <c r="E44">
        <v>49.0973145404339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357.096919366905</v>
      </c>
      <c r="D45">
        <v>0.442903789216059</v>
      </c>
      <c r="E45">
        <v>50.3490776321465</v>
      </c>
      <c r="F45">
        <v>99.9568318034735</v>
      </c>
      <c r="G45">
        <v>10538.5029169777</v>
      </c>
      <c r="H45">
        <v>0.331739560494749</v>
      </c>
      <c r="I45">
        <v>0.269576339356973</v>
      </c>
      <c r="J45">
        <v>14.3224976053952</v>
      </c>
      <c r="K45">
        <v>2.93259749185928</v>
      </c>
    </row>
    <row r="46" spans="1:11">
      <c r="A46">
        <v>44</v>
      </c>
      <c r="B46">
        <v>4.25070381598039</v>
      </c>
      <c r="C46">
        <v>368.127003101563</v>
      </c>
      <c r="D46">
        <v>0.441678667020716</v>
      </c>
      <c r="E46">
        <v>51.1537639413515</v>
      </c>
      <c r="F46">
        <v>96.8700411544282</v>
      </c>
      <c r="G46">
        <v>10132.3665259435</v>
      </c>
      <c r="H46">
        <v>0.33847636915126</v>
      </c>
      <c r="I46">
        <v>0.275034457701573</v>
      </c>
      <c r="J46">
        <v>14.5136162813442</v>
      </c>
      <c r="K46">
        <v>2.93259749185928</v>
      </c>
    </row>
    <row r="47" spans="1:11">
      <c r="A47">
        <v>45</v>
      </c>
      <c r="B47">
        <v>4.28313991725683</v>
      </c>
      <c r="C47">
        <v>373.248678800462</v>
      </c>
      <c r="D47">
        <v>0.444111212291294</v>
      </c>
      <c r="E47">
        <v>51.4979760116041</v>
      </c>
      <c r="F47">
        <v>95.4944866941811</v>
      </c>
      <c r="G47">
        <v>10023.6360569865</v>
      </c>
      <c r="H47">
        <v>0.340467487029958</v>
      </c>
      <c r="I47">
        <v>0.27664785345176</v>
      </c>
      <c r="J47">
        <v>14.6390457593198</v>
      </c>
      <c r="K47">
        <v>2.93259749185928</v>
      </c>
    </row>
    <row r="48" spans="1:11">
      <c r="A48">
        <v>46</v>
      </c>
      <c r="B48">
        <v>4.28962346955483</v>
      </c>
      <c r="C48">
        <v>374.065718555816</v>
      </c>
      <c r="D48">
        <v>0.444559484829192</v>
      </c>
      <c r="E48">
        <v>51.5441113494396</v>
      </c>
      <c r="F48">
        <v>95.2822011058724</v>
      </c>
      <c r="G48">
        <v>10038.3008322719</v>
      </c>
      <c r="H48">
        <v>0.340983735340164</v>
      </c>
      <c r="I48">
        <v>0.277066365333401</v>
      </c>
      <c r="J48">
        <v>14.6678549252401</v>
      </c>
      <c r="K48">
        <v>2.93259749185928</v>
      </c>
    </row>
    <row r="49" spans="1:11">
      <c r="A49">
        <v>47</v>
      </c>
      <c r="B49">
        <v>4.39592223090976</v>
      </c>
      <c r="C49">
        <v>383.633856508487</v>
      </c>
      <c r="D49">
        <v>0.444920928397839</v>
      </c>
      <c r="E49">
        <v>52.2442861333016</v>
      </c>
      <c r="F49">
        <v>92.86903117422</v>
      </c>
      <c r="G49">
        <v>9762.14468016457</v>
      </c>
      <c r="H49">
        <v>0.344178413953674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4.44935894089524</v>
      </c>
      <c r="C50">
        <v>389.254498986844</v>
      </c>
      <c r="D50">
        <v>0.444967287544612</v>
      </c>
      <c r="E50">
        <v>52.6244228161234</v>
      </c>
      <c r="F50">
        <v>91.5121759872042</v>
      </c>
      <c r="G50">
        <v>9656.41109062676</v>
      </c>
      <c r="H50">
        <v>0.346717246059576</v>
      </c>
      <c r="I50">
        <v>0.281712294508029</v>
      </c>
      <c r="J50">
        <v>14.9821873931247</v>
      </c>
      <c r="K50">
        <v>2.93259749185928</v>
      </c>
    </row>
    <row r="51" spans="1:11">
      <c r="A51">
        <v>49</v>
      </c>
      <c r="B51">
        <v>4.45265148724769</v>
      </c>
      <c r="C51">
        <v>389.761995872459</v>
      </c>
      <c r="D51">
        <v>0.444898664903614</v>
      </c>
      <c r="E51">
        <v>52.6483379322422</v>
      </c>
      <c r="F51">
        <v>91.3904012425581</v>
      </c>
      <c r="G51">
        <v>9674.68440149393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4.54326831130229</v>
      </c>
      <c r="C52">
        <v>397.945507209213</v>
      </c>
      <c r="D52">
        <v>0.444540252157632</v>
      </c>
      <c r="E52">
        <v>53.2582237690465</v>
      </c>
      <c r="F52">
        <v>89.4966764499146</v>
      </c>
      <c r="G52">
        <v>9407.30500937421</v>
      </c>
      <c r="H52">
        <v>0.349707601470012</v>
      </c>
      <c r="I52">
        <v>0.284135318362373</v>
      </c>
      <c r="J52">
        <v>15.1417698673969</v>
      </c>
      <c r="K52">
        <v>2.93259749185928</v>
      </c>
    </row>
    <row r="53" spans="1:11">
      <c r="A53">
        <v>51</v>
      </c>
      <c r="B53">
        <v>4.54484678098465</v>
      </c>
      <c r="C53">
        <v>398.315704590732</v>
      </c>
      <c r="D53">
        <v>0.444377826179867</v>
      </c>
      <c r="E53">
        <v>53.2719621274569</v>
      </c>
      <c r="F53">
        <v>89.4115995722415</v>
      </c>
      <c r="G53">
        <v>9424.71590050745</v>
      </c>
      <c r="H53">
        <v>0.350176700934355</v>
      </c>
      <c r="I53">
        <v>0.284515655922384</v>
      </c>
      <c r="J53">
        <v>15.1578642106375</v>
      </c>
      <c r="K53">
        <v>2.93259749185928</v>
      </c>
    </row>
    <row r="54" spans="1:11">
      <c r="A54">
        <v>52</v>
      </c>
      <c r="B54">
        <v>4.64043578779026</v>
      </c>
      <c r="C54">
        <v>407.923633201166</v>
      </c>
      <c r="D54">
        <v>0.443553807428667</v>
      </c>
      <c r="E54">
        <v>53.9718906139472</v>
      </c>
      <c r="F54">
        <v>87.2949199937115</v>
      </c>
      <c r="G54">
        <v>9126.75637108873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4.73442264138282</v>
      </c>
      <c r="C55">
        <v>417.748323322571</v>
      </c>
      <c r="D55">
        <v>0.44230724012744</v>
      </c>
      <c r="E55">
        <v>54.6717068404063</v>
      </c>
      <c r="F55">
        <v>85.2341689532853</v>
      </c>
      <c r="G55">
        <v>8855.60345957484</v>
      </c>
      <c r="H55">
        <v>0.357608495251177</v>
      </c>
      <c r="I55">
        <v>0.29053782803085</v>
      </c>
      <c r="J55">
        <v>15.4953600474405</v>
      </c>
      <c r="K55">
        <v>2.93259749185928</v>
      </c>
    </row>
    <row r="56" spans="1:11">
      <c r="A56">
        <v>54</v>
      </c>
      <c r="B56">
        <v>4.77079170356445</v>
      </c>
      <c r="C56">
        <v>421.990717740284</v>
      </c>
      <c r="D56">
        <v>0.441433098953368</v>
      </c>
      <c r="E56">
        <v>54.9512332329239</v>
      </c>
      <c r="F56">
        <v>84.3735177370016</v>
      </c>
      <c r="G56">
        <v>8769.1695058748</v>
      </c>
      <c r="H56">
        <v>0.36011807688651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4.76908928189932</v>
      </c>
      <c r="C57">
        <v>422.020210020199</v>
      </c>
      <c r="D57">
        <v>0.441278495383727</v>
      </c>
      <c r="E57">
        <v>54.94138921379</v>
      </c>
      <c r="F57">
        <v>84.3669694873316</v>
      </c>
      <c r="G57">
        <v>8785.26116382362</v>
      </c>
      <c r="H57">
        <v>0.360541317863851</v>
      </c>
      <c r="I57">
        <v>0.292915066856505</v>
      </c>
      <c r="J57">
        <v>15.583538266049</v>
      </c>
      <c r="K57">
        <v>2.93259749185928</v>
      </c>
    </row>
    <row r="58" spans="1:11">
      <c r="A58">
        <v>56</v>
      </c>
      <c r="B58">
        <v>4.85819060050828</v>
      </c>
      <c r="C58">
        <v>430.643437260609</v>
      </c>
      <c r="D58">
        <v>0.440417839569399</v>
      </c>
      <c r="E58">
        <v>55.5786500032067</v>
      </c>
      <c r="F58">
        <v>82.6751939312621</v>
      </c>
      <c r="G58">
        <v>8530.9422374755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4.85470736370866</v>
      </c>
      <c r="C59">
        <v>430.502972198157</v>
      </c>
      <c r="D59">
        <v>0.440315041429746</v>
      </c>
      <c r="E59">
        <v>55.5564528443321</v>
      </c>
      <c r="F59">
        <v>82.7018824722453</v>
      </c>
      <c r="G59">
        <v>8546.90341847348</v>
      </c>
      <c r="H59">
        <v>0.363915507153446</v>
      </c>
      <c r="I59">
        <v>0.295649483874365</v>
      </c>
      <c r="J59">
        <v>15.714199635811</v>
      </c>
      <c r="K59">
        <v>2.93259749185928</v>
      </c>
    </row>
    <row r="60" spans="1:11">
      <c r="A60">
        <v>58</v>
      </c>
      <c r="B60">
        <v>4.94300190824629</v>
      </c>
      <c r="C60">
        <v>439.549951213264</v>
      </c>
      <c r="D60">
        <v>0.439183066390105</v>
      </c>
      <c r="E60">
        <v>56.2122912024828</v>
      </c>
      <c r="F60">
        <v>80.9978043087747</v>
      </c>
      <c r="G60">
        <v>8300.77506250768</v>
      </c>
      <c r="H60">
        <v>0.367550893347164</v>
      </c>
      <c r="I60">
        <v>0.298595629551786</v>
      </c>
      <c r="J60">
        <v>15.8480346586715</v>
      </c>
      <c r="K60">
        <v>2.93259749185928</v>
      </c>
    </row>
    <row r="61" spans="1:11">
      <c r="A61">
        <v>59</v>
      </c>
      <c r="B61">
        <v>5.01989481011003</v>
      </c>
      <c r="C61">
        <v>447.623860835422</v>
      </c>
      <c r="D61">
        <v>0.438086101561499</v>
      </c>
      <c r="E61">
        <v>56.7841558195619</v>
      </c>
      <c r="F61">
        <v>79.5360663582292</v>
      </c>
      <c r="G61">
        <v>8103.20618550815</v>
      </c>
      <c r="H61">
        <v>0.371629735796301</v>
      </c>
      <c r="I61">
        <v>0.301901506068157</v>
      </c>
      <c r="J61">
        <v>15.9634823303581</v>
      </c>
      <c r="K61">
        <v>2.93259749185928</v>
      </c>
    </row>
    <row r="62" spans="1:11">
      <c r="A62">
        <v>60</v>
      </c>
      <c r="B62">
        <v>5.10931593736784</v>
      </c>
      <c r="C62">
        <v>454.637776644135</v>
      </c>
      <c r="D62">
        <v>0.437155357932931</v>
      </c>
      <c r="E62">
        <v>57.2838912490518</v>
      </c>
      <c r="F62">
        <v>78.3234370634585</v>
      </c>
      <c r="G62">
        <v>7958.6104533637</v>
      </c>
      <c r="H62">
        <v>0.374636905105666</v>
      </c>
      <c r="I62">
        <v>0.304338960478886</v>
      </c>
      <c r="J62">
        <v>16.0693485157891</v>
      </c>
      <c r="K62">
        <v>2.93259749185928</v>
      </c>
    </row>
    <row r="63" spans="1:11">
      <c r="A63">
        <v>61</v>
      </c>
      <c r="B63">
        <v>5.15822879261226</v>
      </c>
      <c r="C63">
        <v>457.155992721168</v>
      </c>
      <c r="D63">
        <v>0.437564395200602</v>
      </c>
      <c r="E63">
        <v>57.47977489931</v>
      </c>
      <c r="F63">
        <v>77.9520113413299</v>
      </c>
      <c r="G63">
        <v>7935.60763874816</v>
      </c>
      <c r="H63">
        <v>0.375414027005275</v>
      </c>
      <c r="I63">
        <v>0.304968956362026</v>
      </c>
      <c r="J63">
        <v>16.0959806845898</v>
      </c>
      <c r="K63">
        <v>2.93259749185928</v>
      </c>
    </row>
    <row r="64" spans="1:11">
      <c r="A64">
        <v>62</v>
      </c>
      <c r="B64">
        <v>5.40633605959385</v>
      </c>
      <c r="C64">
        <v>478.030766896995</v>
      </c>
      <c r="D64">
        <v>0.438570643277894</v>
      </c>
      <c r="E64">
        <v>58.9945301291574</v>
      </c>
      <c r="F64">
        <v>74.5364624417657</v>
      </c>
      <c r="G64">
        <v>7603.73665182628</v>
      </c>
      <c r="H64">
        <v>0.383321168528927</v>
      </c>
      <c r="I64">
        <v>0.311378772679124</v>
      </c>
      <c r="J64">
        <v>16.3880893296998</v>
      </c>
      <c r="K64">
        <v>2.93259749185928</v>
      </c>
    </row>
    <row r="65" spans="1:11">
      <c r="A65">
        <v>63</v>
      </c>
      <c r="B65">
        <v>5.5567548902015</v>
      </c>
      <c r="C65">
        <v>494.638973780357</v>
      </c>
      <c r="D65">
        <v>0.437312434559486</v>
      </c>
      <c r="E65">
        <v>60.1658706670945</v>
      </c>
      <c r="F65">
        <v>72.0133255710068</v>
      </c>
      <c r="G65">
        <v>7303.44181203044</v>
      </c>
      <c r="H65">
        <v>0.390496448928394</v>
      </c>
      <c r="I65">
        <v>0.317195600163829</v>
      </c>
      <c r="J65">
        <v>16.6298793364094</v>
      </c>
      <c r="K65">
        <v>2.93259749185928</v>
      </c>
    </row>
    <row r="66" spans="1:11">
      <c r="A66">
        <v>64</v>
      </c>
      <c r="B66">
        <v>5.80889213171074</v>
      </c>
      <c r="C66">
        <v>513.9191238564</v>
      </c>
      <c r="D66">
        <v>0.437745018108342</v>
      </c>
      <c r="E66">
        <v>61.538160588844</v>
      </c>
      <c r="F66">
        <v>69.3339796922305</v>
      </c>
      <c r="G66">
        <v>7037.43285238151</v>
      </c>
      <c r="H66">
        <v>0.396468568178066</v>
      </c>
      <c r="I66">
        <v>0.322037315679453</v>
      </c>
      <c r="J66">
        <v>16.9004853710211</v>
      </c>
      <c r="K66">
        <v>2.93259749185928</v>
      </c>
    </row>
    <row r="67" spans="1:11">
      <c r="A67">
        <v>65</v>
      </c>
      <c r="B67">
        <v>5.87699381395998</v>
      </c>
      <c r="C67">
        <v>521.703726893786</v>
      </c>
      <c r="D67">
        <v>0.437076511209764</v>
      </c>
      <c r="E67">
        <v>62.0715018281186</v>
      </c>
      <c r="F67">
        <v>68.2231188132411</v>
      </c>
      <c r="G67">
        <v>6908.03474423461</v>
      </c>
      <c r="H67">
        <v>0.399748998800922</v>
      </c>
      <c r="I67">
        <v>0.324696888727625</v>
      </c>
      <c r="J67">
        <v>17.015952085361</v>
      </c>
      <c r="K67">
        <v>2.93259749185928</v>
      </c>
    </row>
    <row r="68" spans="1:11">
      <c r="A68">
        <v>66</v>
      </c>
      <c r="B68">
        <v>5.88257026305618</v>
      </c>
      <c r="C68">
        <v>520.693219679795</v>
      </c>
      <c r="D68">
        <v>0.43696140333018</v>
      </c>
      <c r="E68">
        <v>62.0136604379035</v>
      </c>
      <c r="F68">
        <v>68.3579230757793</v>
      </c>
      <c r="G68">
        <v>6925.02670997196</v>
      </c>
      <c r="H68">
        <v>0.399245369602808</v>
      </c>
      <c r="I68">
        <v>0.324288568593791</v>
      </c>
      <c r="J68">
        <v>16.9947944463337</v>
      </c>
      <c r="K68">
        <v>2.93259749185928</v>
      </c>
    </row>
    <row r="69" spans="1:11">
      <c r="A69">
        <v>67</v>
      </c>
      <c r="B69">
        <v>5.95355226244169</v>
      </c>
      <c r="C69">
        <v>526.350206073833</v>
      </c>
      <c r="D69">
        <v>0.43548710077816</v>
      </c>
      <c r="E69">
        <v>62.4302856880564</v>
      </c>
      <c r="F69">
        <v>67.6397224263374</v>
      </c>
      <c r="G69">
        <v>6835.16846470491</v>
      </c>
      <c r="H69">
        <v>0.401645398952838</v>
      </c>
      <c r="I69">
        <v>0.32623440291305</v>
      </c>
      <c r="J69">
        <v>17.0551001863284</v>
      </c>
      <c r="K69">
        <v>2.93259749185928</v>
      </c>
    </row>
    <row r="70" spans="1:11">
      <c r="A70">
        <v>68</v>
      </c>
      <c r="B70">
        <v>5.9559843594465</v>
      </c>
      <c r="C70">
        <v>526.937370368456</v>
      </c>
      <c r="D70">
        <v>0.435379459889222</v>
      </c>
      <c r="E70">
        <v>62.4613475801278</v>
      </c>
      <c r="F70">
        <v>67.5645967226946</v>
      </c>
      <c r="G70">
        <v>6833.94146796689</v>
      </c>
      <c r="H70">
        <v>0.402045015066688</v>
      </c>
      <c r="I70">
        <v>0.326558460522079</v>
      </c>
      <c r="J70">
        <v>17.069733054434</v>
      </c>
      <c r="K70">
        <v>2.93259749185928</v>
      </c>
    </row>
    <row r="71" spans="1:11">
      <c r="A71">
        <v>69</v>
      </c>
      <c r="B71">
        <v>6.0880827498778</v>
      </c>
      <c r="C71">
        <v>537.68822638842</v>
      </c>
      <c r="D71">
        <v>0.43473397369508</v>
      </c>
      <c r="E71">
        <v>63.2478614880019</v>
      </c>
      <c r="F71">
        <v>66.2311495921088</v>
      </c>
      <c r="G71">
        <v>6688.63419243512</v>
      </c>
      <c r="H71">
        <v>0.406438015075411</v>
      </c>
      <c r="I71">
        <v>0.330120239023088</v>
      </c>
      <c r="J71">
        <v>17.1846026426322</v>
      </c>
      <c r="K71">
        <v>2.93259749185928</v>
      </c>
    </row>
    <row r="72" spans="1:11">
      <c r="A72">
        <v>70</v>
      </c>
      <c r="B72">
        <v>6.14425503822233</v>
      </c>
      <c r="C72">
        <v>540.44344444245</v>
      </c>
      <c r="D72">
        <v>0.434991763590356</v>
      </c>
      <c r="E72">
        <v>63.4658302250547</v>
      </c>
      <c r="F72">
        <v>65.8997197730145</v>
      </c>
      <c r="G72">
        <v>6671.26295852841</v>
      </c>
      <c r="H72">
        <v>0.407333029920712</v>
      </c>
      <c r="I72">
        <v>0.330845997477482</v>
      </c>
      <c r="J72">
        <v>17.2067212221721</v>
      </c>
      <c r="K72">
        <v>2.93259749185928</v>
      </c>
    </row>
    <row r="73" spans="1:11">
      <c r="A73">
        <v>71</v>
      </c>
      <c r="B73">
        <v>6.14807062693189</v>
      </c>
      <c r="C73">
        <v>539.757803790973</v>
      </c>
      <c r="D73">
        <v>0.43514843090955</v>
      </c>
      <c r="E73">
        <v>63.4287180993459</v>
      </c>
      <c r="F73">
        <v>65.9847202611434</v>
      </c>
      <c r="G73">
        <v>6685.07163115697</v>
      </c>
      <c r="H73">
        <v>0.406847820799959</v>
      </c>
      <c r="I73">
        <v>0.330452605537965</v>
      </c>
      <c r="J73">
        <v>17.1938397852398</v>
      </c>
      <c r="K73">
        <v>2.93259749185928</v>
      </c>
    </row>
    <row r="74" spans="1:11">
      <c r="A74">
        <v>72</v>
      </c>
      <c r="B74">
        <v>6.25103364748136</v>
      </c>
      <c r="C74">
        <v>550.896933774214</v>
      </c>
      <c r="D74">
        <v>0.4349142544293</v>
      </c>
      <c r="E74">
        <v>64.1967375732572</v>
      </c>
      <c r="F74">
        <v>64.6545937192676</v>
      </c>
      <c r="G74">
        <v>6547.20026991623</v>
      </c>
      <c r="H74">
        <v>0.411830246619491</v>
      </c>
      <c r="I74">
        <v>0.33449245275784</v>
      </c>
      <c r="J74">
        <v>17.3346447885883</v>
      </c>
      <c r="K74">
        <v>2.93259749185928</v>
      </c>
    </row>
    <row r="75" spans="1:11">
      <c r="A75">
        <v>73</v>
      </c>
      <c r="B75">
        <v>6.39338100758625</v>
      </c>
      <c r="C75">
        <v>563.015223115349</v>
      </c>
      <c r="D75">
        <v>0.435362241655361</v>
      </c>
      <c r="E75">
        <v>65.0670447652765</v>
      </c>
      <c r="F75">
        <v>63.2681314523259</v>
      </c>
      <c r="G75">
        <v>6413.14697428894</v>
      </c>
      <c r="H75">
        <v>0.4164583161982</v>
      </c>
      <c r="I75">
        <v>0.338245124539272</v>
      </c>
      <c r="J75">
        <v>17.4692164515667</v>
      </c>
      <c r="K75">
        <v>2.93259749185928</v>
      </c>
    </row>
    <row r="76" spans="1:11">
      <c r="A76">
        <v>74</v>
      </c>
      <c r="B76">
        <v>6.54498407805397</v>
      </c>
      <c r="C76">
        <v>575.750359369912</v>
      </c>
      <c r="D76">
        <v>0.436046490177375</v>
      </c>
      <c r="E76">
        <v>65.9806141779018</v>
      </c>
      <c r="F76">
        <v>61.8716915731667</v>
      </c>
      <c r="G76">
        <v>6279.69222666351</v>
      </c>
      <c r="H76">
        <v>0.421034889494387</v>
      </c>
      <c r="I76">
        <v>0.341956136267443</v>
      </c>
      <c r="J76">
        <v>17.6098768263437</v>
      </c>
      <c r="K76">
        <v>2.93259749185928</v>
      </c>
    </row>
    <row r="77" spans="1:11">
      <c r="A77">
        <v>75</v>
      </c>
      <c r="B77">
        <v>6.6157203581719</v>
      </c>
      <c r="C77">
        <v>580.55246165949</v>
      </c>
      <c r="D77">
        <v>0.436650924698681</v>
      </c>
      <c r="E77">
        <v>66.3451625047918</v>
      </c>
      <c r="F77">
        <v>61.3615429358767</v>
      </c>
      <c r="G77">
        <v>6230.30612866447</v>
      </c>
      <c r="H77">
        <v>0.422095898892019</v>
      </c>
      <c r="I77">
        <v>0.342816461865085</v>
      </c>
      <c r="J77">
        <v>17.6560466555041</v>
      </c>
      <c r="K77">
        <v>2.93259749185928</v>
      </c>
    </row>
    <row r="78" spans="1:11">
      <c r="A78">
        <v>76</v>
      </c>
      <c r="B78">
        <v>6.62125638322407</v>
      </c>
      <c r="C78">
        <v>580.23198897269</v>
      </c>
      <c r="D78">
        <v>0.436795290356235</v>
      </c>
      <c r="E78">
        <v>66.3330208241029</v>
      </c>
      <c r="F78">
        <v>61.3958320447552</v>
      </c>
      <c r="G78">
        <v>6237.6785393445</v>
      </c>
      <c r="H78">
        <v>0.421637883504967</v>
      </c>
      <c r="I78">
        <v>0.342445084039006</v>
      </c>
      <c r="J78">
        <v>17.6505275487297</v>
      </c>
      <c r="K78">
        <v>2.93259749185928</v>
      </c>
    </row>
    <row r="79" spans="1:11">
      <c r="A79">
        <v>77</v>
      </c>
      <c r="B79">
        <v>6.74912185704319</v>
      </c>
      <c r="C79">
        <v>592.448765763766</v>
      </c>
      <c r="D79">
        <v>0.437216824852683</v>
      </c>
      <c r="E79">
        <v>67.1832765014861</v>
      </c>
      <c r="F79">
        <v>60.1303083293512</v>
      </c>
      <c r="G79">
        <v>6114.28556763663</v>
      </c>
      <c r="H79">
        <v>0.426483190949714</v>
      </c>
      <c r="I79">
        <v>0.346374121121093</v>
      </c>
      <c r="J79">
        <v>17.7901540934578</v>
      </c>
      <c r="K79">
        <v>2.93259749185928</v>
      </c>
    </row>
    <row r="80" spans="1:11">
      <c r="A80">
        <v>78</v>
      </c>
      <c r="B80">
        <v>6.83273626325768</v>
      </c>
      <c r="C80">
        <v>598.274026769578</v>
      </c>
      <c r="D80">
        <v>0.437751556513472</v>
      </c>
      <c r="E80">
        <v>67.616290768961</v>
      </c>
      <c r="F80">
        <v>59.5453396488294</v>
      </c>
      <c r="G80">
        <v>6064.85109900738</v>
      </c>
      <c r="H80">
        <v>0.427629644751027</v>
      </c>
      <c r="I80">
        <v>0.347303839997275</v>
      </c>
      <c r="J80">
        <v>17.8532271329121</v>
      </c>
      <c r="K80">
        <v>2.93259749185928</v>
      </c>
    </row>
    <row r="81" spans="1:11">
      <c r="A81">
        <v>79</v>
      </c>
      <c r="B81">
        <v>6.8312447274292</v>
      </c>
      <c r="C81">
        <v>598.201055022727</v>
      </c>
      <c r="D81">
        <v>0.437719252736301</v>
      </c>
      <c r="E81">
        <v>67.6073944402865</v>
      </c>
      <c r="F81">
        <v>59.5528077329533</v>
      </c>
      <c r="G81">
        <v>6066.45094191285</v>
      </c>
      <c r="H81">
        <v>0.427881705935787</v>
      </c>
      <c r="I81">
        <v>0.347508234242619</v>
      </c>
      <c r="J81">
        <v>17.8517391753753</v>
      </c>
      <c r="K81">
        <v>2.93259749185928</v>
      </c>
    </row>
    <row r="82" spans="1:11">
      <c r="A82">
        <v>80</v>
      </c>
      <c r="B82">
        <v>7.01273980214713</v>
      </c>
      <c r="C82">
        <v>613.949396885918</v>
      </c>
      <c r="D82">
        <v>0.438550906977186</v>
      </c>
      <c r="E82">
        <v>68.720263920081</v>
      </c>
      <c r="F82">
        <v>58.025235988571</v>
      </c>
      <c r="G82">
        <v>5920.28393459623</v>
      </c>
      <c r="H82">
        <v>0.432965633261838</v>
      </c>
      <c r="I82">
        <v>0.351630917995952</v>
      </c>
      <c r="J82">
        <v>18.0256302453576</v>
      </c>
      <c r="K82">
        <v>2.93259749185928</v>
      </c>
    </row>
    <row r="83" spans="1:11">
      <c r="A83">
        <v>81</v>
      </c>
      <c r="B83">
        <v>7.08109966406605</v>
      </c>
      <c r="C83">
        <v>621.794866787783</v>
      </c>
      <c r="D83">
        <v>0.438772125434153</v>
      </c>
      <c r="E83">
        <v>69.2637392035159</v>
      </c>
      <c r="F83">
        <v>57.257302476107</v>
      </c>
      <c r="G83">
        <v>5839.38716306641</v>
      </c>
      <c r="H83">
        <v>0.435709794725351</v>
      </c>
      <c r="I83">
        <v>0.35385626176351</v>
      </c>
      <c r="J83">
        <v>18.1161065870965</v>
      </c>
      <c r="K83">
        <v>2.93259749185928</v>
      </c>
    </row>
    <row r="84" spans="1:11">
      <c r="A84">
        <v>82</v>
      </c>
      <c r="B84">
        <v>7.05628228417394</v>
      </c>
      <c r="C84">
        <v>622.899954820319</v>
      </c>
      <c r="D84">
        <v>0.437759293760796</v>
      </c>
      <c r="E84">
        <v>69.3234348683937</v>
      </c>
      <c r="F84">
        <v>57.1472418353063</v>
      </c>
      <c r="G84">
        <v>5806.37840671205</v>
      </c>
      <c r="H84">
        <v>0.43667758256573</v>
      </c>
      <c r="I84">
        <v>0.354641048796644</v>
      </c>
      <c r="J84">
        <v>18.1366972955118</v>
      </c>
      <c r="K84">
        <v>2.93259749185928</v>
      </c>
    </row>
    <row r="85" spans="1:11">
      <c r="A85">
        <v>83</v>
      </c>
      <c r="B85">
        <v>7.30214494451616</v>
      </c>
      <c r="C85">
        <v>643.694844811644</v>
      </c>
      <c r="D85">
        <v>0.437493972506367</v>
      </c>
      <c r="E85">
        <v>70.7803180201887</v>
      </c>
      <c r="F85">
        <v>55.3151218873088</v>
      </c>
      <c r="G85">
        <v>5615.41585617161</v>
      </c>
      <c r="H85">
        <v>0.443661215179909</v>
      </c>
      <c r="I85">
        <v>0.360304468470457</v>
      </c>
      <c r="J85">
        <v>18.3536482836509</v>
      </c>
      <c r="K85">
        <v>2.93259749185928</v>
      </c>
    </row>
    <row r="86" spans="1:11">
      <c r="A86">
        <v>84</v>
      </c>
      <c r="B86">
        <v>7.46029677536569</v>
      </c>
      <c r="C86">
        <v>658.734126454734</v>
      </c>
      <c r="D86">
        <v>0.437303974973313</v>
      </c>
      <c r="E86">
        <v>71.85002065497</v>
      </c>
      <c r="F86">
        <v>54.042710339495</v>
      </c>
      <c r="G86">
        <v>5485.35823352008</v>
      </c>
      <c r="H86">
        <v>0.449851358460138</v>
      </c>
      <c r="I86">
        <v>0.365324619225237</v>
      </c>
      <c r="J86">
        <v>18.4905372395853</v>
      </c>
      <c r="K86">
        <v>2.93259749185928</v>
      </c>
    </row>
    <row r="87" spans="1:11">
      <c r="A87">
        <v>85</v>
      </c>
      <c r="B87">
        <v>7.61700304760333</v>
      </c>
      <c r="C87">
        <v>671.018420171517</v>
      </c>
      <c r="D87">
        <v>0.438028031720345</v>
      </c>
      <c r="E87">
        <v>72.7114223398805</v>
      </c>
      <c r="F87">
        <v>53.0500037176663</v>
      </c>
      <c r="G87">
        <v>5404.46559730042</v>
      </c>
      <c r="H87">
        <v>0.453717111861374</v>
      </c>
      <c r="I87">
        <v>0.368459832408096</v>
      </c>
      <c r="J87">
        <v>18.6140220928569</v>
      </c>
      <c r="K87">
        <v>2.93259749185928</v>
      </c>
    </row>
    <row r="88" spans="1:11">
      <c r="A88">
        <v>86</v>
      </c>
      <c r="B88">
        <v>7.72877645030272</v>
      </c>
      <c r="C88">
        <v>678.37676139615</v>
      </c>
      <c r="D88">
        <v>0.438653753071351</v>
      </c>
      <c r="E88">
        <v>73.2514768614279</v>
      </c>
      <c r="F88">
        <v>52.5205335840886</v>
      </c>
      <c r="G88">
        <v>5365.2736247603</v>
      </c>
      <c r="H88">
        <v>0.455946218489103</v>
      </c>
      <c r="I88">
        <v>0.37026773604253</v>
      </c>
      <c r="J88">
        <v>18.6725296947755</v>
      </c>
      <c r="K88">
        <v>2.93259749185928</v>
      </c>
    </row>
    <row r="89" spans="1:11">
      <c r="A89">
        <v>87</v>
      </c>
      <c r="B89">
        <v>7.79238054374205</v>
      </c>
      <c r="C89">
        <v>680.833932442491</v>
      </c>
      <c r="D89">
        <v>0.438490692797118</v>
      </c>
      <c r="E89">
        <v>73.4524012552843</v>
      </c>
      <c r="F89">
        <v>52.3345042642086</v>
      </c>
      <c r="G89">
        <v>5350.27976160386</v>
      </c>
      <c r="H89">
        <v>0.45656689167278</v>
      </c>
      <c r="I89">
        <v>0.370771121135445</v>
      </c>
      <c r="J89">
        <v>18.6821178175387</v>
      </c>
      <c r="K89">
        <v>2.93259749185928</v>
      </c>
    </row>
    <row r="90" spans="1:11">
      <c r="A90">
        <v>88</v>
      </c>
      <c r="B90">
        <v>7.79339978676835</v>
      </c>
      <c r="C90">
        <v>681.376231251059</v>
      </c>
      <c r="D90">
        <v>0.438425262428921</v>
      </c>
      <c r="E90">
        <v>73.4798926965862</v>
      </c>
      <c r="F90">
        <v>52.2928555148045</v>
      </c>
      <c r="G90">
        <v>5350.00844181095</v>
      </c>
      <c r="H90">
        <v>0.45690239942639</v>
      </c>
      <c r="I90">
        <v>0.371043255724185</v>
      </c>
      <c r="J90">
        <v>18.6927951316531</v>
      </c>
      <c r="K90">
        <v>2.93259749185928</v>
      </c>
    </row>
    <row r="91" spans="1:11">
      <c r="A91">
        <v>89</v>
      </c>
      <c r="B91">
        <v>7.87545811971506</v>
      </c>
      <c r="C91">
        <v>689.840699187196</v>
      </c>
      <c r="D91">
        <v>0.43977693315817</v>
      </c>
      <c r="E91">
        <v>74.059471128051</v>
      </c>
      <c r="F91">
        <v>51.6425725480886</v>
      </c>
      <c r="G91">
        <v>5290.07412782348</v>
      </c>
      <c r="H91">
        <v>0.459465225395936</v>
      </c>
      <c r="I91">
        <v>0.373121767766797</v>
      </c>
      <c r="J91">
        <v>18.7796252513851</v>
      </c>
      <c r="K91">
        <v>2.93259749185928</v>
      </c>
    </row>
    <row r="92" spans="1:11">
      <c r="A92">
        <v>90</v>
      </c>
      <c r="B92">
        <v>8.01781812583073</v>
      </c>
      <c r="C92">
        <v>703.864629157674</v>
      </c>
      <c r="D92">
        <v>0.440106657809423</v>
      </c>
      <c r="E92">
        <v>75.0162724197969</v>
      </c>
      <c r="F92">
        <v>50.6077282867567</v>
      </c>
      <c r="G92">
        <v>5183.46270589144</v>
      </c>
      <c r="H92">
        <v>0.464002310663742</v>
      </c>
      <c r="I92">
        <v>0.376801498678137</v>
      </c>
      <c r="J92">
        <v>18.9215475282231</v>
      </c>
      <c r="K92">
        <v>2.93259749185928</v>
      </c>
    </row>
    <row r="93" spans="1:11">
      <c r="A93">
        <v>91</v>
      </c>
      <c r="B93">
        <v>8.07256648539402</v>
      </c>
      <c r="C93">
        <v>709.093682398951</v>
      </c>
      <c r="D93">
        <v>0.440020084724407</v>
      </c>
      <c r="E93">
        <v>75.3688785040776</v>
      </c>
      <c r="F93">
        <v>50.2325365209089</v>
      </c>
      <c r="G93">
        <v>5148.26655488945</v>
      </c>
      <c r="H93">
        <v>0.465793562544635</v>
      </c>
      <c r="I93">
        <v>0.378254316200562</v>
      </c>
      <c r="J93">
        <v>18.9755522591505</v>
      </c>
      <c r="K93">
        <v>2.93259749185928</v>
      </c>
    </row>
    <row r="94" spans="1:11">
      <c r="A94">
        <v>92</v>
      </c>
      <c r="B94">
        <v>8.08891904252706</v>
      </c>
      <c r="C94">
        <v>709.547623869294</v>
      </c>
      <c r="D94">
        <v>0.44022194216446</v>
      </c>
      <c r="E94">
        <v>75.4125259184121</v>
      </c>
      <c r="F94">
        <v>50.2007886533969</v>
      </c>
      <c r="G94">
        <v>5147.46101900791</v>
      </c>
      <c r="H94">
        <v>0.465726843462363</v>
      </c>
      <c r="I94">
        <v>0.378200206959663</v>
      </c>
      <c r="J94">
        <v>18.9750852252087</v>
      </c>
      <c r="K94">
        <v>2.93259749185928</v>
      </c>
    </row>
    <row r="95" spans="1:11">
      <c r="A95">
        <v>93</v>
      </c>
      <c r="B95">
        <v>8.3101711733954</v>
      </c>
      <c r="C95">
        <v>728.431085315091</v>
      </c>
      <c r="D95">
        <v>0.440265734409967</v>
      </c>
      <c r="E95">
        <v>76.7364855740481</v>
      </c>
      <c r="F95">
        <v>48.8991158687765</v>
      </c>
      <c r="G95">
        <v>5010.34290018922</v>
      </c>
      <c r="H95">
        <v>0.471471979886716</v>
      </c>
      <c r="I95">
        <v>0.382859828425634</v>
      </c>
      <c r="J95">
        <v>19.1422969007182</v>
      </c>
      <c r="K95">
        <v>2.93259749185928</v>
      </c>
    </row>
    <row r="96" spans="1:11">
      <c r="A96">
        <v>94</v>
      </c>
      <c r="B96">
        <v>8.48204221904164</v>
      </c>
      <c r="C96">
        <v>744.09264268587</v>
      </c>
      <c r="D96">
        <v>0.439936927011215</v>
      </c>
      <c r="E96">
        <v>77.8207076864867</v>
      </c>
      <c r="F96">
        <v>47.8701715469133</v>
      </c>
      <c r="G96">
        <v>4899.39312762036</v>
      </c>
      <c r="H96">
        <v>0.47655077445441</v>
      </c>
      <c r="I96">
        <v>0.386979102871025</v>
      </c>
      <c r="J96">
        <v>19.2806360042258</v>
      </c>
      <c r="K96">
        <v>2.93259749185928</v>
      </c>
    </row>
    <row r="97" spans="1:11">
      <c r="A97">
        <v>95</v>
      </c>
      <c r="B97">
        <v>8.61251576423222</v>
      </c>
      <c r="C97">
        <v>754.223459504821</v>
      </c>
      <c r="D97">
        <v>0.439922362564792</v>
      </c>
      <c r="E97">
        <v>78.5413591186587</v>
      </c>
      <c r="F97">
        <v>47.2279854018408</v>
      </c>
      <c r="G97">
        <v>4835.19464653221</v>
      </c>
      <c r="H97">
        <v>0.479195929318406</v>
      </c>
      <c r="I97">
        <v>0.389124566304003</v>
      </c>
      <c r="J97">
        <v>19.3643441753951</v>
      </c>
      <c r="K97">
        <v>2.93259749185928</v>
      </c>
    </row>
    <row r="98" spans="1:11">
      <c r="A98">
        <v>96</v>
      </c>
      <c r="B98">
        <v>8.65041210790935</v>
      </c>
      <c r="C98">
        <v>759.073480167697</v>
      </c>
      <c r="D98">
        <v>0.439513848354134</v>
      </c>
      <c r="E98">
        <v>78.8567057794987</v>
      </c>
      <c r="F98">
        <v>46.925901359404</v>
      </c>
      <c r="G98">
        <v>4802.02009312984</v>
      </c>
      <c r="H98">
        <v>0.481333954087995</v>
      </c>
      <c r="I98">
        <v>0.390858711093438</v>
      </c>
      <c r="J98">
        <v>19.4110683484619</v>
      </c>
      <c r="K98">
        <v>2.93259749185928</v>
      </c>
    </row>
    <row r="99" spans="1:11">
      <c r="A99">
        <v>97</v>
      </c>
      <c r="B99">
        <v>8.66922818327041</v>
      </c>
      <c r="C99">
        <v>760.017251279855</v>
      </c>
      <c r="D99">
        <v>0.439679137429204</v>
      </c>
      <c r="E99">
        <v>78.9330653734887</v>
      </c>
      <c r="F99">
        <v>46.8679216739817</v>
      </c>
      <c r="G99">
        <v>4797.3904199608</v>
      </c>
      <c r="H99">
        <v>0.481285575760878</v>
      </c>
      <c r="I99">
        <v>0.390819476793958</v>
      </c>
      <c r="J99">
        <v>19.4167120827075</v>
      </c>
      <c r="K99">
        <v>2.93259749185928</v>
      </c>
    </row>
    <row r="100" spans="1:11">
      <c r="A100">
        <v>98</v>
      </c>
      <c r="B100">
        <v>8.78234680477808</v>
      </c>
      <c r="C100">
        <v>770.639691574214</v>
      </c>
      <c r="D100">
        <v>0.439271413376457</v>
      </c>
      <c r="E100">
        <v>79.6649811025642</v>
      </c>
      <c r="F100">
        <v>46.222820259573</v>
      </c>
      <c r="G100">
        <v>4723.83934790835</v>
      </c>
      <c r="H100">
        <v>0.485053100914747</v>
      </c>
      <c r="I100">
        <v>0.393875291160933</v>
      </c>
      <c r="J100">
        <v>19.5033471321564</v>
      </c>
      <c r="K100">
        <v>2.93259749185928</v>
      </c>
    </row>
    <row r="101" spans="1:11">
      <c r="A101">
        <v>99</v>
      </c>
      <c r="B101">
        <v>8.85056757392617</v>
      </c>
      <c r="C101">
        <v>776.657124199826</v>
      </c>
      <c r="D101">
        <v>0.43892533934578</v>
      </c>
      <c r="E101">
        <v>80.0782644893102</v>
      </c>
      <c r="F101">
        <v>45.8657982850208</v>
      </c>
      <c r="G101">
        <v>4687.87679886044</v>
      </c>
      <c r="H101">
        <v>0.487631982378279</v>
      </c>
      <c r="I101">
        <v>0.395967063756903</v>
      </c>
      <c r="J101">
        <v>19.5503898580361</v>
      </c>
      <c r="K101">
        <v>2.93259749185928</v>
      </c>
    </row>
    <row r="102" spans="1:11">
      <c r="A102">
        <v>100</v>
      </c>
      <c r="B102">
        <v>8.84469566936844</v>
      </c>
      <c r="C102">
        <v>776.934689496033</v>
      </c>
      <c r="D102">
        <v>0.438882253517697</v>
      </c>
      <c r="E102">
        <v>80.0936558088968</v>
      </c>
      <c r="F102">
        <v>45.8384742666289</v>
      </c>
      <c r="G102">
        <v>4684.4054326093</v>
      </c>
      <c r="H102">
        <v>0.487757075498251</v>
      </c>
      <c r="I102">
        <v>0.396068535503567</v>
      </c>
      <c r="J102">
        <v>19.5551994991009</v>
      </c>
      <c r="K102">
        <v>2.93259749185928</v>
      </c>
    </row>
    <row r="103" spans="1:11">
      <c r="A103">
        <v>101</v>
      </c>
      <c r="B103">
        <v>9.00937698186129</v>
      </c>
      <c r="C103">
        <v>790.055321511226</v>
      </c>
      <c r="D103">
        <v>0.438513846605373</v>
      </c>
      <c r="E103">
        <v>81.0151653873664</v>
      </c>
      <c r="F103">
        <v>45.0979114846142</v>
      </c>
      <c r="G103">
        <v>4602.53678167175</v>
      </c>
      <c r="H103">
        <v>0.492008721621807</v>
      </c>
      <c r="I103">
        <v>0.399517085070377</v>
      </c>
      <c r="J103">
        <v>19.6522060843227</v>
      </c>
      <c r="K103">
        <v>2.93259749185928</v>
      </c>
    </row>
    <row r="104" spans="1:11">
      <c r="A104">
        <v>102</v>
      </c>
      <c r="B104">
        <v>9.09212789229788</v>
      </c>
      <c r="C104">
        <v>802.393947763171</v>
      </c>
      <c r="D104">
        <v>0.43766648451396</v>
      </c>
      <c r="E104">
        <v>81.8543141652668</v>
      </c>
      <c r="F104">
        <v>44.3935117803632</v>
      </c>
      <c r="G104">
        <v>4513.5104982278</v>
      </c>
      <c r="H104">
        <v>0.496831775557548</v>
      </c>
      <c r="I104">
        <v>0.403429202977379</v>
      </c>
      <c r="J104">
        <v>19.755495937001</v>
      </c>
      <c r="K104">
        <v>2.93259749185928</v>
      </c>
    </row>
    <row r="105" spans="1:11">
      <c r="A105">
        <v>103</v>
      </c>
      <c r="B105">
        <v>9.30306855873093</v>
      </c>
      <c r="C105">
        <v>819.579480782838</v>
      </c>
      <c r="D105">
        <v>0.43863941668914</v>
      </c>
      <c r="E105">
        <v>83.0660688777277</v>
      </c>
      <c r="F105">
        <v>43.4600963276876</v>
      </c>
      <c r="G105">
        <v>4432.26016656852</v>
      </c>
      <c r="H105">
        <v>0.502042892318144</v>
      </c>
      <c r="I105">
        <v>0.40765620203161</v>
      </c>
      <c r="J105">
        <v>19.8786939264597</v>
      </c>
      <c r="K105">
        <v>2.93259749185928</v>
      </c>
    </row>
    <row r="106" spans="1:11">
      <c r="A106">
        <v>104</v>
      </c>
      <c r="B106">
        <v>9.54851466699478</v>
      </c>
      <c r="C106">
        <v>839.970405012377</v>
      </c>
      <c r="D106">
        <v>0.438949156808163</v>
      </c>
      <c r="E106">
        <v>84.4595686959102</v>
      </c>
      <c r="F106">
        <v>42.4130114506802</v>
      </c>
      <c r="G106">
        <v>4327.07969328857</v>
      </c>
      <c r="H106">
        <v>0.507318873812038</v>
      </c>
      <c r="I106">
        <v>0.41193583186996</v>
      </c>
      <c r="J106">
        <v>20.0420297433763</v>
      </c>
      <c r="K106">
        <v>2.93259749185928</v>
      </c>
    </row>
    <row r="107" spans="1:11">
      <c r="A107">
        <v>105</v>
      </c>
      <c r="B107">
        <v>9.64272032720693</v>
      </c>
      <c r="C107">
        <v>849.065154482464</v>
      </c>
      <c r="D107">
        <v>0.43854568722306</v>
      </c>
      <c r="E107">
        <v>85.0872944983102</v>
      </c>
      <c r="F107">
        <v>41.9626653464392</v>
      </c>
      <c r="G107">
        <v>4274.49575288039</v>
      </c>
      <c r="H107">
        <v>0.510285884222451</v>
      </c>
      <c r="I107">
        <v>0.414342552275689</v>
      </c>
      <c r="J107">
        <v>20.107449772776</v>
      </c>
      <c r="K107">
        <v>2.93259749185928</v>
      </c>
    </row>
    <row r="108" spans="1:11">
      <c r="A108">
        <v>106</v>
      </c>
      <c r="B108">
        <v>9.70681770976304</v>
      </c>
      <c r="C108">
        <v>857.467393557646</v>
      </c>
      <c r="D108">
        <v>0.438114636185037</v>
      </c>
      <c r="E108">
        <v>85.6420379872987</v>
      </c>
      <c r="F108">
        <v>41.5235128535774</v>
      </c>
      <c r="G108">
        <v>4220.36288136798</v>
      </c>
      <c r="H108">
        <v>0.513006188410645</v>
      </c>
      <c r="I108">
        <v>0.416549148248941</v>
      </c>
      <c r="J108">
        <v>20.178362150041</v>
      </c>
      <c r="K108">
        <v>2.93259749185928</v>
      </c>
    </row>
    <row r="109" spans="1:11">
      <c r="A109">
        <v>107</v>
      </c>
      <c r="B109">
        <v>9.71107927989276</v>
      </c>
      <c r="C109">
        <v>856.909655299868</v>
      </c>
      <c r="D109">
        <v>0.43821906522808</v>
      </c>
      <c r="E109">
        <v>85.6133662868257</v>
      </c>
      <c r="F109">
        <v>41.550569402639</v>
      </c>
      <c r="G109">
        <v>4223.61007103585</v>
      </c>
      <c r="H109">
        <v>0.512703948579613</v>
      </c>
      <c r="I109">
        <v>0.416303975487179</v>
      </c>
      <c r="J109">
        <v>20.1705482939391</v>
      </c>
      <c r="K109">
        <v>2.93259749185928</v>
      </c>
    </row>
    <row r="110" spans="1:11">
      <c r="A110">
        <v>108</v>
      </c>
      <c r="B110">
        <v>9.70499163534922</v>
      </c>
      <c r="C110">
        <v>860.159792319483</v>
      </c>
      <c r="D110">
        <v>0.438293307343342</v>
      </c>
      <c r="E110">
        <v>85.7985389022435</v>
      </c>
      <c r="F110">
        <v>41.3913110087961</v>
      </c>
      <c r="G110">
        <v>4206.17185447281</v>
      </c>
      <c r="H110">
        <v>0.513991361094367</v>
      </c>
      <c r="I110">
        <v>0.417348298579739</v>
      </c>
      <c r="J110">
        <v>20.20967022829</v>
      </c>
      <c r="K110">
        <v>2.93259749185928</v>
      </c>
    </row>
    <row r="111" spans="1:11">
      <c r="A111">
        <v>109</v>
      </c>
      <c r="B111">
        <v>9.70711274895206</v>
      </c>
      <c r="C111">
        <v>859.96074517832</v>
      </c>
      <c r="D111">
        <v>0.437871365016571</v>
      </c>
      <c r="E111">
        <v>85.7888928295331</v>
      </c>
      <c r="F111">
        <v>41.4023460855509</v>
      </c>
      <c r="G111">
        <v>4205.09682541938</v>
      </c>
      <c r="H111">
        <v>0.513949715068863</v>
      </c>
      <c r="I111">
        <v>0.41731451194372</v>
      </c>
      <c r="J111">
        <v>20.2065540187832</v>
      </c>
      <c r="K111">
        <v>2.93259749185928</v>
      </c>
    </row>
    <row r="112" spans="1:11">
      <c r="A112">
        <v>110</v>
      </c>
      <c r="B112">
        <v>9.8760897419882</v>
      </c>
      <c r="C112">
        <v>873.78521880036</v>
      </c>
      <c r="D112">
        <v>0.437599057888082</v>
      </c>
      <c r="E112">
        <v>86.7660464730915</v>
      </c>
      <c r="F112">
        <v>40.7520636369323</v>
      </c>
      <c r="G112">
        <v>4134.6734501538</v>
      </c>
      <c r="H112">
        <v>0.518155983389715</v>
      </c>
      <c r="I112">
        <v>0.420726548457199</v>
      </c>
      <c r="J112">
        <v>20.2938710992886</v>
      </c>
      <c r="K112">
        <v>2.93259749185928</v>
      </c>
    </row>
    <row r="113" spans="1:11">
      <c r="A113">
        <v>111</v>
      </c>
      <c r="B113">
        <v>10.0286655935107</v>
      </c>
      <c r="C113">
        <v>885.902411429179</v>
      </c>
      <c r="D113">
        <v>0.437765287346751</v>
      </c>
      <c r="E113">
        <v>87.6147667638795</v>
      </c>
      <c r="F113">
        <v>40.1961363451366</v>
      </c>
      <c r="G113">
        <v>4082.94481132567</v>
      </c>
      <c r="H113">
        <v>0.521726193715843</v>
      </c>
      <c r="I113">
        <v>0.423622682102797</v>
      </c>
      <c r="J113">
        <v>20.373066157233</v>
      </c>
      <c r="K113">
        <v>2.93259749185928</v>
      </c>
    </row>
    <row r="114" spans="1:11">
      <c r="A114">
        <v>112</v>
      </c>
      <c r="B114">
        <v>10.0795751216907</v>
      </c>
      <c r="C114">
        <v>889.89260235843</v>
      </c>
      <c r="D114">
        <v>0.437796902535396</v>
      </c>
      <c r="E114">
        <v>87.9026686381959</v>
      </c>
      <c r="F114">
        <v>40.0175396159854</v>
      </c>
      <c r="G114">
        <v>4063.14425536848</v>
      </c>
      <c r="H114">
        <v>0.522835774736367</v>
      </c>
      <c r="I114">
        <v>0.42452275938353</v>
      </c>
      <c r="J114">
        <v>20.3954022909079</v>
      </c>
      <c r="K114">
        <v>2.93259749185928</v>
      </c>
    </row>
    <row r="115" spans="1:11">
      <c r="A115">
        <v>113</v>
      </c>
      <c r="B115">
        <v>10.073193495519</v>
      </c>
      <c r="C115">
        <v>890.060277797328</v>
      </c>
      <c r="D115">
        <v>0.437586386178142</v>
      </c>
      <c r="E115">
        <v>87.9043824220976</v>
      </c>
      <c r="F115">
        <v>40.0100907575431</v>
      </c>
      <c r="G115">
        <v>4061.66254154154</v>
      </c>
      <c r="H115">
        <v>0.523114464908471</v>
      </c>
      <c r="I115">
        <v>0.424748833868885</v>
      </c>
      <c r="J115">
        <v>20.3995943236653</v>
      </c>
      <c r="K115">
        <v>2.93259749185928</v>
      </c>
    </row>
    <row r="116" spans="1:11">
      <c r="A116">
        <v>114</v>
      </c>
      <c r="B116">
        <v>10.2786309232328</v>
      </c>
      <c r="C116">
        <v>909.0698263722</v>
      </c>
      <c r="D116">
        <v>0.437537229074448</v>
      </c>
      <c r="E116">
        <v>89.2099058349724</v>
      </c>
      <c r="F116">
        <v>39.174800490602</v>
      </c>
      <c r="G116">
        <v>3976.21329472825</v>
      </c>
      <c r="H116">
        <v>0.528997734101059</v>
      </c>
      <c r="I116">
        <v>0.429521355253702</v>
      </c>
      <c r="J116">
        <v>20.5282150921079</v>
      </c>
      <c r="K116">
        <v>2.93259749185928</v>
      </c>
    </row>
    <row r="117" spans="1:11">
      <c r="A117">
        <v>115</v>
      </c>
      <c r="B117">
        <v>10.3955700898855</v>
      </c>
      <c r="C117">
        <v>917.758160460524</v>
      </c>
      <c r="D117">
        <v>0.437938996635465</v>
      </c>
      <c r="E117">
        <v>89.8282623732451</v>
      </c>
      <c r="F117">
        <v>38.8044766837158</v>
      </c>
      <c r="G117">
        <v>3943.67112194818</v>
      </c>
      <c r="H117">
        <v>0.530812353316583</v>
      </c>
      <c r="I117">
        <v>0.430993411614853</v>
      </c>
      <c r="J117">
        <v>20.5825572462756</v>
      </c>
      <c r="K117">
        <v>2.93259749185928</v>
      </c>
    </row>
    <row r="118" spans="1:11">
      <c r="A118">
        <v>116</v>
      </c>
      <c r="B118">
        <v>10.3763782355716</v>
      </c>
      <c r="C118">
        <v>916.890981535525</v>
      </c>
      <c r="D118">
        <v>0.437800451848657</v>
      </c>
      <c r="E118">
        <v>89.7556314015582</v>
      </c>
      <c r="F118">
        <v>38.840909907177</v>
      </c>
      <c r="G118">
        <v>3947.62298151729</v>
      </c>
      <c r="H118">
        <v>0.530947426051029</v>
      </c>
      <c r="I118">
        <v>0.431102990680575</v>
      </c>
      <c r="J118">
        <v>20.5800146694034</v>
      </c>
      <c r="K118">
        <v>2.93259749185928</v>
      </c>
    </row>
    <row r="119" spans="1:11">
      <c r="A119">
        <v>117</v>
      </c>
      <c r="B119">
        <v>10.501385660122</v>
      </c>
      <c r="C119">
        <v>927.359084269454</v>
      </c>
      <c r="D119">
        <v>0.438088181520525</v>
      </c>
      <c r="E119">
        <v>90.4888165234085</v>
      </c>
      <c r="F119">
        <v>38.4031981454902</v>
      </c>
      <c r="G119">
        <v>3902.74572379349</v>
      </c>
      <c r="H119">
        <v>0.533781457436364</v>
      </c>
      <c r="I119">
        <v>0.433401983893949</v>
      </c>
      <c r="J119">
        <v>20.6439916956443</v>
      </c>
      <c r="K119">
        <v>2.93259749185928</v>
      </c>
    </row>
    <row r="120" spans="1:11">
      <c r="A120">
        <v>118</v>
      </c>
      <c r="B120">
        <v>10.6375727121555</v>
      </c>
      <c r="C120">
        <v>939.591758786943</v>
      </c>
      <c r="D120">
        <v>0.438240198112774</v>
      </c>
      <c r="E120">
        <v>91.3270684934452</v>
      </c>
      <c r="F120">
        <v>37.9033782629356</v>
      </c>
      <c r="G120">
        <v>3853.73450411642</v>
      </c>
      <c r="H120">
        <v>0.537296387244797</v>
      </c>
      <c r="I120">
        <v>0.43625336794305</v>
      </c>
      <c r="J120">
        <v>20.7241789731356</v>
      </c>
      <c r="K120">
        <v>2.93259749185928</v>
      </c>
    </row>
    <row r="121" spans="1:11">
      <c r="A121">
        <v>119</v>
      </c>
      <c r="B121">
        <v>10.7345514671858</v>
      </c>
      <c r="C121">
        <v>948.014581526444</v>
      </c>
      <c r="D121">
        <v>0.438516964159646</v>
      </c>
      <c r="E121">
        <v>91.909699996444</v>
      </c>
      <c r="F121">
        <v>37.5664344336061</v>
      </c>
      <c r="G121">
        <v>3819.91945079579</v>
      </c>
      <c r="H121">
        <v>0.539108138090484</v>
      </c>
      <c r="I121">
        <v>0.437723103630975</v>
      </c>
      <c r="J121">
        <v>20.7791574390046</v>
      </c>
      <c r="K121">
        <v>2.93259749185928</v>
      </c>
    </row>
    <row r="122" spans="1:11">
      <c r="A122">
        <v>120</v>
      </c>
      <c r="B122">
        <v>10.7414732431592</v>
      </c>
      <c r="C122">
        <v>947.597883946912</v>
      </c>
      <c r="D122">
        <v>0.438551955390322</v>
      </c>
      <c r="E122">
        <v>91.8847752109895</v>
      </c>
      <c r="F122">
        <v>37.5902891161906</v>
      </c>
      <c r="G122">
        <v>3823.64264812851</v>
      </c>
      <c r="H122">
        <v>0.538953663217646</v>
      </c>
      <c r="I122">
        <v>0.437597791040228</v>
      </c>
      <c r="J122">
        <v>20.774840144873</v>
      </c>
      <c r="K122">
        <v>2.93259749185928</v>
      </c>
    </row>
    <row r="123" spans="1:11">
      <c r="A123">
        <v>121</v>
      </c>
      <c r="B123">
        <v>10.9062087939121</v>
      </c>
      <c r="C123">
        <v>963.942938528997</v>
      </c>
      <c r="D123">
        <v>0.438839891183628</v>
      </c>
      <c r="E123">
        <v>92.9976290202089</v>
      </c>
      <c r="F123">
        <v>36.9395708290198</v>
      </c>
      <c r="G123">
        <v>3758.53475434502</v>
      </c>
      <c r="H123">
        <v>0.543509327561093</v>
      </c>
      <c r="I123">
        <v>0.441293491700327</v>
      </c>
      <c r="J123">
        <v>20.8822223905464</v>
      </c>
      <c r="K123">
        <v>2.93259749185928</v>
      </c>
    </row>
    <row r="124" spans="1:11">
      <c r="A124">
        <v>122</v>
      </c>
      <c r="B124">
        <v>11.1272868079008</v>
      </c>
      <c r="C124">
        <v>977.842113740996</v>
      </c>
      <c r="D124">
        <v>0.439562711115515</v>
      </c>
      <c r="E124">
        <v>93.9676721671708</v>
      </c>
      <c r="F124">
        <v>36.4236311080542</v>
      </c>
      <c r="G124">
        <v>3717.33547644228</v>
      </c>
      <c r="H124">
        <v>0.54651549048438</v>
      </c>
      <c r="I124">
        <v>0.443732207370935</v>
      </c>
      <c r="J124">
        <v>20.9618960707808</v>
      </c>
      <c r="K124">
        <v>2.93259749185928</v>
      </c>
    </row>
    <row r="125" spans="1:11">
      <c r="A125">
        <v>123</v>
      </c>
      <c r="B125">
        <v>11.3159065933629</v>
      </c>
      <c r="C125">
        <v>996.069166733515</v>
      </c>
      <c r="D125">
        <v>0.43876934696761</v>
      </c>
      <c r="E125">
        <v>95.1975086789236</v>
      </c>
      <c r="F125">
        <v>35.7597063398949</v>
      </c>
      <c r="G125">
        <v>3639.39863405803</v>
      </c>
      <c r="H125">
        <v>0.55165310795075</v>
      </c>
      <c r="I125">
        <v>0.447900040715393</v>
      </c>
      <c r="J125">
        <v>21.0779216049736</v>
      </c>
      <c r="K125">
        <v>2.93259749185928</v>
      </c>
    </row>
    <row r="126" spans="1:11">
      <c r="A126">
        <v>124</v>
      </c>
      <c r="B126">
        <v>11.4621414373113</v>
      </c>
      <c r="C126">
        <v>1010.06473714464</v>
      </c>
      <c r="D126">
        <v>0.438450067260605</v>
      </c>
      <c r="E126">
        <v>96.1777247600596</v>
      </c>
      <c r="F126">
        <v>35.2596929622068</v>
      </c>
      <c r="G126">
        <v>3586.75457211174</v>
      </c>
      <c r="H126">
        <v>0.556444455142635</v>
      </c>
      <c r="I126">
        <v>0.451787036790196</v>
      </c>
      <c r="J126">
        <v>21.1499274921451</v>
      </c>
      <c r="K126">
        <v>2.93259749185928</v>
      </c>
    </row>
    <row r="127" spans="1:11">
      <c r="A127">
        <v>125</v>
      </c>
      <c r="B127">
        <v>11.5952969169573</v>
      </c>
      <c r="C127">
        <v>1021.44872406481</v>
      </c>
      <c r="D127">
        <v>0.438705692611099</v>
      </c>
      <c r="E127">
        <v>96.9605958454786</v>
      </c>
      <c r="F127">
        <v>34.86403503948</v>
      </c>
      <c r="G127">
        <v>3548.6045810422</v>
      </c>
      <c r="H127">
        <v>0.559474120730957</v>
      </c>
      <c r="I127">
        <v>0.454244881278422</v>
      </c>
      <c r="J127">
        <v>21.2149825402266</v>
      </c>
      <c r="K127">
        <v>2.93259749185928</v>
      </c>
    </row>
    <row r="128" spans="1:11">
      <c r="A128">
        <v>126</v>
      </c>
      <c r="B128">
        <v>11.7086868904671</v>
      </c>
      <c r="C128">
        <v>1028.71976504553</v>
      </c>
      <c r="D128">
        <v>0.439064338254382</v>
      </c>
      <c r="E128">
        <v>97.4860723731115</v>
      </c>
      <c r="F128">
        <v>34.6368804832836</v>
      </c>
      <c r="G128">
        <v>3532.2195698881</v>
      </c>
      <c r="H128">
        <v>0.561355911363786</v>
      </c>
      <c r="I128">
        <v>0.455771530873865</v>
      </c>
      <c r="J128">
        <v>21.2469754517964</v>
      </c>
      <c r="K128">
        <v>2.93259749185928</v>
      </c>
    </row>
    <row r="129" spans="1:11">
      <c r="A129">
        <v>127</v>
      </c>
      <c r="B129">
        <v>11.7004859995321</v>
      </c>
      <c r="C129">
        <v>1028.8490644679</v>
      </c>
      <c r="D129">
        <v>0.439054567082074</v>
      </c>
      <c r="E129">
        <v>97.4832674841271</v>
      </c>
      <c r="F129">
        <v>34.6322354441267</v>
      </c>
      <c r="G129">
        <v>3532.76564414267</v>
      </c>
      <c r="H129">
        <v>0.56151258614085</v>
      </c>
      <c r="I129">
        <v>0.455898641756412</v>
      </c>
      <c r="J129">
        <v>21.251810533041</v>
      </c>
      <c r="K129">
        <v>2.93259749185928</v>
      </c>
    </row>
    <row r="130" spans="1:11">
      <c r="A130">
        <v>128</v>
      </c>
      <c r="B130">
        <v>11.7829282408728</v>
      </c>
      <c r="C130">
        <v>1036.94753092984</v>
      </c>
      <c r="D130">
        <v>0.440034430340019</v>
      </c>
      <c r="E130">
        <v>98.0213252952471</v>
      </c>
      <c r="F130">
        <v>34.3578995275896</v>
      </c>
      <c r="G130">
        <v>3511.2000282096</v>
      </c>
      <c r="H130">
        <v>0.563617963315508</v>
      </c>
      <c r="I130">
        <v>0.457606673785188</v>
      </c>
      <c r="J130">
        <v>21.3038855524721</v>
      </c>
      <c r="K130">
        <v>2.93259749185928</v>
      </c>
    </row>
    <row r="131" spans="1:11">
      <c r="A131">
        <v>129</v>
      </c>
      <c r="B131">
        <v>11.7932268740326</v>
      </c>
      <c r="C131">
        <v>1036.77902325854</v>
      </c>
      <c r="D131">
        <v>0.440095288213627</v>
      </c>
      <c r="E131">
        <v>98.0220923772249</v>
      </c>
      <c r="F131">
        <v>34.3639371415889</v>
      </c>
      <c r="G131">
        <v>3512.06933925787</v>
      </c>
      <c r="H131">
        <v>0.563499717523496</v>
      </c>
      <c r="I131">
        <v>0.457510743983042</v>
      </c>
      <c r="J131">
        <v>21.2985876390143</v>
      </c>
      <c r="K131">
        <v>2.93259749185928</v>
      </c>
    </row>
    <row r="132" spans="1:11">
      <c r="A132">
        <v>130</v>
      </c>
      <c r="B132">
        <v>11.9483179708828</v>
      </c>
      <c r="C132">
        <v>1051.07085745062</v>
      </c>
      <c r="D132">
        <v>0.44026182761139</v>
      </c>
      <c r="E132">
        <v>98.990120577578</v>
      </c>
      <c r="F132">
        <v>33.8945766716751</v>
      </c>
      <c r="G132">
        <v>3465.43227175026</v>
      </c>
      <c r="H132">
        <v>0.567373915995351</v>
      </c>
      <c r="I132">
        <v>0.460653763635565</v>
      </c>
      <c r="J132">
        <v>21.3816153465696</v>
      </c>
      <c r="K132">
        <v>2.93259749185928</v>
      </c>
    </row>
    <row r="133" spans="1:11">
      <c r="A133">
        <v>131</v>
      </c>
      <c r="B133">
        <v>12.0552454604993</v>
      </c>
      <c r="C133">
        <v>1061.59489130889</v>
      </c>
      <c r="D133">
        <v>0.440103054512612</v>
      </c>
      <c r="E133">
        <v>99.6993565666475</v>
      </c>
      <c r="F133">
        <v>33.5579894222872</v>
      </c>
      <c r="G133">
        <v>3429.19037652193</v>
      </c>
      <c r="H133">
        <v>0.57032151184518</v>
      </c>
      <c r="I133">
        <v>0.463045069297781</v>
      </c>
      <c r="J133">
        <v>21.4425035506685</v>
      </c>
      <c r="K133">
        <v>2.93259749185928</v>
      </c>
    </row>
    <row r="134" spans="1:11">
      <c r="A134">
        <v>132</v>
      </c>
      <c r="B134">
        <v>12.098671787544</v>
      </c>
      <c r="C134">
        <v>1066.18527718799</v>
      </c>
      <c r="D134">
        <v>0.44003507392957</v>
      </c>
      <c r="E134">
        <v>100.001331026639</v>
      </c>
      <c r="F134">
        <v>33.4125180026036</v>
      </c>
      <c r="G134">
        <v>3414.25162024779</v>
      </c>
      <c r="H134">
        <v>0.571652069862568</v>
      </c>
      <c r="I134">
        <v>0.464124523950995</v>
      </c>
      <c r="J134">
        <v>21.4711436200782</v>
      </c>
      <c r="K134">
        <v>2.93259749185928</v>
      </c>
    </row>
    <row r="135" spans="1:11">
      <c r="A135">
        <v>133</v>
      </c>
      <c r="B135">
        <v>12.0894029867442</v>
      </c>
      <c r="C135">
        <v>1065.97268604515</v>
      </c>
      <c r="D135">
        <v>0.439872611988013</v>
      </c>
      <c r="E135">
        <v>99.9774685045858</v>
      </c>
      <c r="F135">
        <v>33.419229975074</v>
      </c>
      <c r="G135">
        <v>3415.17458003786</v>
      </c>
      <c r="H135">
        <v>0.571798753810322</v>
      </c>
      <c r="I135">
        <v>0.46424353053303</v>
      </c>
      <c r="J135">
        <v>21.4726628365762</v>
      </c>
      <c r="K135">
        <v>2.93259749185928</v>
      </c>
    </row>
    <row r="136" spans="1:11">
      <c r="A136">
        <v>134</v>
      </c>
      <c r="B136">
        <v>12.3348934402814</v>
      </c>
      <c r="C136">
        <v>1086.26571767846</v>
      </c>
      <c r="D136">
        <v>0.440000353503285</v>
      </c>
      <c r="E136">
        <v>101.382044970236</v>
      </c>
      <c r="F136">
        <v>32.7944580763033</v>
      </c>
      <c r="G136">
        <v>3350.45086826225</v>
      </c>
      <c r="H136">
        <v>0.576844177489794</v>
      </c>
      <c r="I136">
        <v>0.468336785455747</v>
      </c>
      <c r="J136">
        <v>21.5759068861982</v>
      </c>
      <c r="K136">
        <v>2.93259749185928</v>
      </c>
    </row>
    <row r="137" spans="1:11">
      <c r="A137">
        <v>135</v>
      </c>
      <c r="B137">
        <v>12.3665860265019</v>
      </c>
      <c r="C137">
        <v>1089.54435887688</v>
      </c>
      <c r="D137">
        <v>0.439882026117363</v>
      </c>
      <c r="E137">
        <v>101.606367777019</v>
      </c>
      <c r="F137">
        <v>32.6900327079361</v>
      </c>
      <c r="G137">
        <v>3339.2875251816</v>
      </c>
      <c r="H137">
        <v>0.577620118951049</v>
      </c>
      <c r="I137">
        <v>0.46896630063686</v>
      </c>
      <c r="J137">
        <v>21.5940400992531</v>
      </c>
      <c r="K137">
        <v>2.93259749185928</v>
      </c>
    </row>
    <row r="138" spans="1:11">
      <c r="A138">
        <v>136</v>
      </c>
      <c r="B138">
        <v>12.3834991116796</v>
      </c>
      <c r="C138">
        <v>1090.18312405812</v>
      </c>
      <c r="D138">
        <v>0.439991399035421</v>
      </c>
      <c r="E138">
        <v>101.661715164276</v>
      </c>
      <c r="F138">
        <v>32.6710563584586</v>
      </c>
      <c r="G138">
        <v>3337.30617350954</v>
      </c>
      <c r="H138">
        <v>0.577452585392105</v>
      </c>
      <c r="I138">
        <v>0.46883038083379</v>
      </c>
      <c r="J138">
        <v>21.594801147203</v>
      </c>
      <c r="K138">
        <v>2.93259749185928</v>
      </c>
    </row>
    <row r="139" spans="1:11">
      <c r="A139">
        <v>137</v>
      </c>
      <c r="B139">
        <v>12.3818878320418</v>
      </c>
      <c r="C139">
        <v>1092.43323910128</v>
      </c>
      <c r="D139">
        <v>0.43951429334058</v>
      </c>
      <c r="E139">
        <v>101.784795073115</v>
      </c>
      <c r="F139">
        <v>32.6033518256244</v>
      </c>
      <c r="G139">
        <v>3328.02526292339</v>
      </c>
      <c r="H139">
        <v>0.579113826260728</v>
      </c>
      <c r="I139">
        <v>0.470178126357714</v>
      </c>
      <c r="J139">
        <v>21.6122097906316</v>
      </c>
      <c r="K139">
        <v>2.93259749185928</v>
      </c>
    </row>
    <row r="140" spans="1:11">
      <c r="A140">
        <v>138</v>
      </c>
      <c r="B140">
        <v>12.3893735214416</v>
      </c>
      <c r="C140">
        <v>1093.18300228293</v>
      </c>
      <c r="D140">
        <v>0.439510749772106</v>
      </c>
      <c r="E140">
        <v>101.834706032063</v>
      </c>
      <c r="F140">
        <v>32.5808935235921</v>
      </c>
      <c r="G140">
        <v>3325.8734054556</v>
      </c>
      <c r="H140">
        <v>0.579239938258369</v>
      </c>
      <c r="I140">
        <v>0.470280441755735</v>
      </c>
      <c r="J140">
        <v>21.6169902753574</v>
      </c>
      <c r="K140">
        <v>2.93259749185928</v>
      </c>
    </row>
    <row r="141" spans="1:11">
      <c r="A141">
        <v>139</v>
      </c>
      <c r="B141">
        <v>12.5605689655801</v>
      </c>
      <c r="C141">
        <v>1108.07038596146</v>
      </c>
      <c r="D141">
        <v>0.439264680916125</v>
      </c>
      <c r="E141">
        <v>102.855748598194</v>
      </c>
      <c r="F141">
        <v>32.1432573658113</v>
      </c>
      <c r="G141">
        <v>3279.14331336591</v>
      </c>
      <c r="H141">
        <v>0.583181303326668</v>
      </c>
      <c r="I141">
        <v>0.473478032438381</v>
      </c>
      <c r="J141">
        <v>21.6922440683257</v>
      </c>
      <c r="K141">
        <v>2.93259749185928</v>
      </c>
    </row>
    <row r="142" spans="1:11">
      <c r="A142">
        <v>140</v>
      </c>
      <c r="B142">
        <v>12.6314349533257</v>
      </c>
      <c r="C142">
        <v>1114.83990263501</v>
      </c>
      <c r="D142">
        <v>0.438903098048175</v>
      </c>
      <c r="E142">
        <v>103.316487999905</v>
      </c>
      <c r="F142">
        <v>31.9460879416001</v>
      </c>
      <c r="G142">
        <v>3257.51208809953</v>
      </c>
      <c r="H142">
        <v>0.585581511741901</v>
      </c>
      <c r="I142">
        <v>0.475425311825535</v>
      </c>
      <c r="J142">
        <v>21.725001273704</v>
      </c>
      <c r="K142">
        <v>2.93259749185928</v>
      </c>
    </row>
    <row r="143" spans="1:11">
      <c r="A143">
        <v>141</v>
      </c>
      <c r="B143">
        <v>12.7811026915378</v>
      </c>
      <c r="C143">
        <v>1126.30529600741</v>
      </c>
      <c r="D143">
        <v>0.438583140709265</v>
      </c>
      <c r="E143">
        <v>104.110654906385</v>
      </c>
      <c r="F143">
        <v>31.6299239674971</v>
      </c>
      <c r="G143">
        <v>3224.61190956205</v>
      </c>
      <c r="H143">
        <v>0.588806828816644</v>
      </c>
      <c r="I143">
        <v>0.478042005767343</v>
      </c>
      <c r="J143">
        <v>21.7774586985239</v>
      </c>
      <c r="K143">
        <v>2.93259749185928</v>
      </c>
    </row>
    <row r="144" spans="1:11">
      <c r="A144">
        <v>142</v>
      </c>
      <c r="B144">
        <v>12.8276987584353</v>
      </c>
      <c r="C144">
        <v>1136.23748052267</v>
      </c>
      <c r="D144">
        <v>0.437792065798055</v>
      </c>
      <c r="E144">
        <v>104.776133994404</v>
      </c>
      <c r="F144">
        <v>31.3471676016568</v>
      </c>
      <c r="G144">
        <v>3185.70313350974</v>
      </c>
      <c r="H144">
        <v>0.592436880013102</v>
      </c>
      <c r="I144">
        <v>0.480987075011955</v>
      </c>
      <c r="J144">
        <v>21.8299963443473</v>
      </c>
      <c r="K144">
        <v>2.93259749185928</v>
      </c>
    </row>
    <row r="145" spans="1:11">
      <c r="A145">
        <v>143</v>
      </c>
      <c r="B145">
        <v>13.0100852874408</v>
      </c>
      <c r="C145">
        <v>1151.20922416835</v>
      </c>
      <c r="D145">
        <v>0.438291564114128</v>
      </c>
      <c r="E145">
        <v>105.82204279103</v>
      </c>
      <c r="F145">
        <v>30.9371331421314</v>
      </c>
      <c r="G145">
        <v>3150.64607124558</v>
      </c>
      <c r="H145">
        <v>0.59662437250654</v>
      </c>
      <c r="I145">
        <v>0.484384445596203</v>
      </c>
      <c r="J145">
        <v>21.8953335225495</v>
      </c>
      <c r="K145">
        <v>2.93259749185928</v>
      </c>
    </row>
    <row r="146" spans="1:11">
      <c r="A146">
        <v>144</v>
      </c>
      <c r="B146">
        <v>13.2551217574066</v>
      </c>
      <c r="C146">
        <v>1172.25509118705</v>
      </c>
      <c r="D146">
        <v>0.438452071722271</v>
      </c>
      <c r="E146">
        <v>107.239840887649</v>
      </c>
      <c r="F146">
        <v>30.3848949992225</v>
      </c>
      <c r="G146">
        <v>3094.92784612422</v>
      </c>
      <c r="H146">
        <v>0.601531385615407</v>
      </c>
      <c r="I146">
        <v>0.488365573197013</v>
      </c>
      <c r="J146">
        <v>22.0024733215071</v>
      </c>
      <c r="K146">
        <v>2.93259749185928</v>
      </c>
    </row>
    <row r="147" spans="1:11">
      <c r="A147">
        <v>145</v>
      </c>
      <c r="B147">
        <v>13.3622122875954</v>
      </c>
      <c r="C147">
        <v>1182.18882666047</v>
      </c>
      <c r="D147">
        <v>0.438176430331923</v>
      </c>
      <c r="E147">
        <v>107.916473309969</v>
      </c>
      <c r="F147">
        <v>30.1316431432074</v>
      </c>
      <c r="G147">
        <v>3067.41569845931</v>
      </c>
      <c r="H147">
        <v>0.604337775479548</v>
      </c>
      <c r="I147">
        <v>0.49064245157179</v>
      </c>
      <c r="J147">
        <v>22.0486593944732</v>
      </c>
      <c r="K147">
        <v>2.93259749185928</v>
      </c>
    </row>
    <row r="148" spans="1:11">
      <c r="A148">
        <v>146</v>
      </c>
      <c r="B148">
        <v>13.4232768970645</v>
      </c>
      <c r="C148">
        <v>1190.35936649818</v>
      </c>
      <c r="D148">
        <v>0.437825437267162</v>
      </c>
      <c r="E148">
        <v>108.447120078989</v>
      </c>
      <c r="F148">
        <v>29.9098973153253</v>
      </c>
      <c r="G148">
        <v>3039.60909554399</v>
      </c>
      <c r="H148">
        <v>0.60664842296736</v>
      </c>
      <c r="I148">
        <v>0.492517114393656</v>
      </c>
      <c r="J148">
        <v>22.0941895633186</v>
      </c>
      <c r="K148">
        <v>2.93259749185928</v>
      </c>
    </row>
    <row r="149" spans="1:11">
      <c r="A149">
        <v>147</v>
      </c>
      <c r="B149">
        <v>13.4323908294172</v>
      </c>
      <c r="C149">
        <v>1189.70663242401</v>
      </c>
      <c r="D149">
        <v>0.437813568342951</v>
      </c>
      <c r="E149">
        <v>108.418148120875</v>
      </c>
      <c r="F149">
        <v>29.9268060046327</v>
      </c>
      <c r="G149">
        <v>3041.53145788106</v>
      </c>
      <c r="H149">
        <v>0.606358557976614</v>
      </c>
      <c r="I149">
        <v>0.492281939549633</v>
      </c>
      <c r="J149">
        <v>22.0864372497314</v>
      </c>
      <c r="K149">
        <v>2.93259749185928</v>
      </c>
    </row>
    <row r="150" spans="1:11">
      <c r="A150">
        <v>148</v>
      </c>
      <c r="B150">
        <v>13.4665409894063</v>
      </c>
      <c r="C150">
        <v>1191.59932064842</v>
      </c>
      <c r="D150">
        <v>0.437557315989277</v>
      </c>
      <c r="E150">
        <v>108.560038862153</v>
      </c>
      <c r="F150">
        <v>29.8806743371474</v>
      </c>
      <c r="G150">
        <v>3036.71800621694</v>
      </c>
      <c r="H150">
        <v>0.606943105939791</v>
      </c>
      <c r="I150">
        <v>0.492756199561889</v>
      </c>
      <c r="J150">
        <v>22.0908657475285</v>
      </c>
      <c r="K150">
        <v>2.93259749185928</v>
      </c>
    </row>
    <row r="151" spans="1:11">
      <c r="A151">
        <v>149</v>
      </c>
      <c r="B151">
        <v>13.4623750749914</v>
      </c>
      <c r="C151">
        <v>1190.9840217322</v>
      </c>
      <c r="D151">
        <v>0.437208232868439</v>
      </c>
      <c r="E151">
        <v>108.52301847334</v>
      </c>
      <c r="F151">
        <v>29.8970096607262</v>
      </c>
      <c r="G151">
        <v>3036.43708976016</v>
      </c>
      <c r="H151">
        <v>0.606808751072369</v>
      </c>
      <c r="I151">
        <v>0.492647190202826</v>
      </c>
      <c r="J151">
        <v>22.0863431482101</v>
      </c>
      <c r="K151">
        <v>2.93259749185928</v>
      </c>
    </row>
    <row r="152" spans="1:11">
      <c r="A152">
        <v>150</v>
      </c>
      <c r="B152">
        <v>13.6044506794697</v>
      </c>
      <c r="C152">
        <v>1203.01728817205</v>
      </c>
      <c r="D152">
        <v>0.436677664372758</v>
      </c>
      <c r="E152">
        <v>109.359387419281</v>
      </c>
      <c r="F152">
        <v>29.6000742500721</v>
      </c>
      <c r="G152">
        <v>3002.86183732223</v>
      </c>
      <c r="H152">
        <v>0.610119206673908</v>
      </c>
      <c r="I152">
        <v>0.495333043669777</v>
      </c>
      <c r="J152">
        <v>22.1358520921394</v>
      </c>
      <c r="K152">
        <v>2.93259749185928</v>
      </c>
    </row>
    <row r="153" spans="1:11">
      <c r="A153">
        <v>151</v>
      </c>
      <c r="B153">
        <v>13.7216970444246</v>
      </c>
      <c r="C153">
        <v>1212.5298681885</v>
      </c>
      <c r="D153">
        <v>0.436694173090163</v>
      </c>
      <c r="E153">
        <v>110.020894130672</v>
      </c>
      <c r="F153">
        <v>29.3682259428891</v>
      </c>
      <c r="G153">
        <v>2979.68305503764</v>
      </c>
      <c r="H153">
        <v>0.612598897522537</v>
      </c>
      <c r="I153">
        <v>0.497344890557369</v>
      </c>
      <c r="J153">
        <v>22.1747164392794</v>
      </c>
      <c r="K153">
        <v>2.93259749185928</v>
      </c>
    </row>
    <row r="154" spans="1:11">
      <c r="A154">
        <v>152</v>
      </c>
      <c r="B154">
        <v>13.7668952204695</v>
      </c>
      <c r="C154">
        <v>1215.84105588187</v>
      </c>
      <c r="D154">
        <v>0.43669055110993</v>
      </c>
      <c r="E154">
        <v>110.259512445415</v>
      </c>
      <c r="F154">
        <v>29.2890198582631</v>
      </c>
      <c r="G154">
        <v>2971.29468571456</v>
      </c>
      <c r="H154">
        <v>0.613413256801317</v>
      </c>
      <c r="I154">
        <v>0.498005603876008</v>
      </c>
      <c r="J154">
        <v>22.1857651454947</v>
      </c>
      <c r="K154">
        <v>2.93259749185928</v>
      </c>
    </row>
    <row r="155" spans="1:11">
      <c r="A155">
        <v>153</v>
      </c>
      <c r="B155">
        <v>13.7755058631872</v>
      </c>
      <c r="C155">
        <v>1215.81461737163</v>
      </c>
      <c r="D155">
        <v>0.436845555757103</v>
      </c>
      <c r="E155">
        <v>110.266587146528</v>
      </c>
      <c r="F155">
        <v>29.2896112654073</v>
      </c>
      <c r="G155">
        <v>2971.94786259025</v>
      </c>
      <c r="H155">
        <v>0.613218643800008</v>
      </c>
      <c r="I155">
        <v>0.497847708128233</v>
      </c>
      <c r="J155">
        <v>22.1834462364087</v>
      </c>
      <c r="K155">
        <v>2.93259749185928</v>
      </c>
    </row>
    <row r="156" spans="1:11">
      <c r="A156">
        <v>154</v>
      </c>
      <c r="B156">
        <v>13.9457848371593</v>
      </c>
      <c r="C156">
        <v>1232.72626721846</v>
      </c>
      <c r="D156">
        <v>0.436462840695146</v>
      </c>
      <c r="E156">
        <v>111.405901085669</v>
      </c>
      <c r="F156">
        <v>28.8880881029596</v>
      </c>
      <c r="G156">
        <v>2930.27719573031</v>
      </c>
      <c r="H156">
        <v>0.618227394687096</v>
      </c>
      <c r="I156">
        <v>0.501911482695589</v>
      </c>
      <c r="J156">
        <v>22.260926034725</v>
      </c>
      <c r="K156">
        <v>2.93259749185928</v>
      </c>
    </row>
    <row r="157" spans="1:11">
      <c r="A157">
        <v>155</v>
      </c>
      <c r="B157">
        <v>14.0425591908398</v>
      </c>
      <c r="C157">
        <v>1241.6363129877</v>
      </c>
      <c r="D157">
        <v>0.436480319745853</v>
      </c>
      <c r="E157">
        <v>112.008632549552</v>
      </c>
      <c r="F157">
        <v>28.6807636908565</v>
      </c>
      <c r="G157">
        <v>2910.40359798843</v>
      </c>
      <c r="H157">
        <v>0.620560913991181</v>
      </c>
      <c r="I157">
        <v>0.503804762919354</v>
      </c>
      <c r="J157">
        <v>22.3014475359306</v>
      </c>
      <c r="K157">
        <v>2.93259749185928</v>
      </c>
    </row>
    <row r="158" spans="1:11">
      <c r="A158">
        <v>156</v>
      </c>
      <c r="B158">
        <v>14.0671327670579</v>
      </c>
      <c r="C158">
        <v>1244.7892166371</v>
      </c>
      <c r="D158">
        <v>0.436326547453327</v>
      </c>
      <c r="E158">
        <v>112.209994610366</v>
      </c>
      <c r="F158">
        <v>28.6080839424837</v>
      </c>
      <c r="G158">
        <v>2903.53643212876</v>
      </c>
      <c r="H158">
        <v>0.622035829466472</v>
      </c>
      <c r="I158">
        <v>0.505001429960907</v>
      </c>
      <c r="J158">
        <v>22.3172346968325</v>
      </c>
      <c r="K158">
        <v>2.93259749185928</v>
      </c>
    </row>
    <row r="159" spans="1:11">
      <c r="A159">
        <v>157</v>
      </c>
      <c r="B159">
        <v>14.06806123751</v>
      </c>
      <c r="C159">
        <v>1245.20956053655</v>
      </c>
      <c r="D159">
        <v>0.436271485090485</v>
      </c>
      <c r="E159">
        <v>112.235398980136</v>
      </c>
      <c r="F159">
        <v>28.5962642027436</v>
      </c>
      <c r="G159">
        <v>2902.42067357617</v>
      </c>
      <c r="H159">
        <v>0.622180020110382</v>
      </c>
      <c r="I159">
        <v>0.505118420307397</v>
      </c>
      <c r="J159">
        <v>22.320160753746</v>
      </c>
      <c r="K159">
        <v>2.93259749185928</v>
      </c>
    </row>
    <row r="160" spans="1:11">
      <c r="A160">
        <v>158</v>
      </c>
      <c r="B160">
        <v>14.080705744797</v>
      </c>
      <c r="C160">
        <v>1246.9071269003</v>
      </c>
      <c r="D160">
        <v>0.436265101952907</v>
      </c>
      <c r="E160">
        <v>112.339378906</v>
      </c>
      <c r="F160">
        <v>28.5610747312894</v>
      </c>
      <c r="G160">
        <v>2900.22352491571</v>
      </c>
      <c r="H160">
        <v>0.623112625164987</v>
      </c>
      <c r="I160">
        <v>0.505875087664184</v>
      </c>
      <c r="J160">
        <v>22.3293804133904</v>
      </c>
      <c r="K160">
        <v>2.93259749185928</v>
      </c>
    </row>
    <row r="161" spans="1:11">
      <c r="A161">
        <v>159</v>
      </c>
      <c r="B161">
        <v>14.080848713017</v>
      </c>
      <c r="C161">
        <v>1246.69780944702</v>
      </c>
      <c r="D161">
        <v>0.436232142749065</v>
      </c>
      <c r="E161">
        <v>112.329733600098</v>
      </c>
      <c r="F161">
        <v>28.5651699034519</v>
      </c>
      <c r="G161">
        <v>2900.74953872084</v>
      </c>
      <c r="H161">
        <v>0.623156067023625</v>
      </c>
      <c r="I161">
        <v>0.505910334354079</v>
      </c>
      <c r="J161">
        <v>22.3269476344988</v>
      </c>
      <c r="K161">
        <v>2.93259749185928</v>
      </c>
    </row>
    <row r="162" spans="1:11">
      <c r="A162">
        <v>160</v>
      </c>
      <c r="B162">
        <v>14.2707910066052</v>
      </c>
      <c r="C162">
        <v>1262.8692960161</v>
      </c>
      <c r="D162">
        <v>0.436517122842066</v>
      </c>
      <c r="E162">
        <v>113.444681288287</v>
      </c>
      <c r="F162">
        <v>28.2006710852278</v>
      </c>
      <c r="G162">
        <v>2864.28553465471</v>
      </c>
      <c r="H162">
        <v>0.626802345291637</v>
      </c>
      <c r="I162">
        <v>0.508868716252467</v>
      </c>
      <c r="J162">
        <v>22.3936833078058</v>
      </c>
      <c r="K162">
        <v>2.93259749185928</v>
      </c>
    </row>
    <row r="163" spans="1:11">
      <c r="A163">
        <v>161</v>
      </c>
      <c r="B163">
        <v>14.3959671215156</v>
      </c>
      <c r="C163">
        <v>1275.99041434327</v>
      </c>
      <c r="D163">
        <v>0.436688432847479</v>
      </c>
      <c r="E163">
        <v>114.326641616226</v>
      </c>
      <c r="F163">
        <v>27.9032976074908</v>
      </c>
      <c r="G163">
        <v>2834.02857522189</v>
      </c>
      <c r="H163">
        <v>0.630113410769793</v>
      </c>
      <c r="I163">
        <v>0.511555143575586</v>
      </c>
      <c r="J163">
        <v>22.4530507736411</v>
      </c>
      <c r="K163">
        <v>2.93259749185928</v>
      </c>
    </row>
    <row r="164" spans="1:11">
      <c r="A164">
        <v>162</v>
      </c>
      <c r="B164">
        <v>14.6061451377428</v>
      </c>
      <c r="C164">
        <v>1288.93114752661</v>
      </c>
      <c r="D164">
        <v>0.437314470435062</v>
      </c>
      <c r="E164">
        <v>115.21912097218</v>
      </c>
      <c r="F164">
        <v>27.6288234394535</v>
      </c>
      <c r="G164">
        <v>2813.50331546147</v>
      </c>
      <c r="H164">
        <v>0.632521931994646</v>
      </c>
      <c r="I164">
        <v>0.513509303088069</v>
      </c>
      <c r="J164">
        <v>22.5033664913298</v>
      </c>
      <c r="K164">
        <v>2.93259749185928</v>
      </c>
    </row>
    <row r="165" spans="1:11">
      <c r="A165">
        <v>163</v>
      </c>
      <c r="B165">
        <v>14.7759269831416</v>
      </c>
      <c r="C165">
        <v>1305.80833457249</v>
      </c>
      <c r="D165">
        <v>0.436656180907284</v>
      </c>
      <c r="E165">
        <v>116.33848546207</v>
      </c>
      <c r="F165">
        <v>27.2740082081063</v>
      </c>
      <c r="G165">
        <v>2771.07253482296</v>
      </c>
      <c r="H165">
        <v>0.636651542330756</v>
      </c>
      <c r="I165">
        <v>0.516859861346969</v>
      </c>
      <c r="J165">
        <v>22.5798900973006</v>
      </c>
      <c r="K165">
        <v>2.93259749185928</v>
      </c>
    </row>
    <row r="166" spans="1:11">
      <c r="A166">
        <v>164</v>
      </c>
      <c r="B166">
        <v>14.8905824874044</v>
      </c>
      <c r="C166">
        <v>1316.73969145311</v>
      </c>
      <c r="D166">
        <v>0.436232847595014</v>
      </c>
      <c r="E166">
        <v>117.103269382241</v>
      </c>
      <c r="F166">
        <v>27.044922307025</v>
      </c>
      <c r="G166">
        <v>2747.17213045799</v>
      </c>
      <c r="H166">
        <v>0.640288654581418</v>
      </c>
      <c r="I166">
        <v>0.519810866519323</v>
      </c>
      <c r="J166">
        <v>22.6166476444221</v>
      </c>
      <c r="K166">
        <v>2.93259749185928</v>
      </c>
    </row>
    <row r="167" spans="1:11">
      <c r="A167">
        <v>165</v>
      </c>
      <c r="B167">
        <v>15.0072338916965</v>
      </c>
      <c r="C167">
        <v>1327.12990057118</v>
      </c>
      <c r="D167">
        <v>0.436279805231602</v>
      </c>
      <c r="E167">
        <v>117.81294580133</v>
      </c>
      <c r="F167">
        <v>26.8311152604982</v>
      </c>
      <c r="G167">
        <v>2725.4913201562</v>
      </c>
      <c r="H167">
        <v>0.64292304422704</v>
      </c>
      <c r="I167">
        <v>0.521948305337592</v>
      </c>
      <c r="J167">
        <v>22.6570004219793</v>
      </c>
      <c r="K167">
        <v>2.93259749185928</v>
      </c>
    </row>
    <row r="168" spans="1:11">
      <c r="A168">
        <v>166</v>
      </c>
      <c r="B168">
        <v>15.1018124518534</v>
      </c>
      <c r="C168">
        <v>1332.95949150011</v>
      </c>
      <c r="D168">
        <v>0.436489762772041</v>
      </c>
      <c r="E168">
        <v>118.23808733417</v>
      </c>
      <c r="F168">
        <v>26.7257137129783</v>
      </c>
      <c r="G168">
        <v>2718.84518370266</v>
      </c>
      <c r="H168">
        <v>0.644366778496293</v>
      </c>
      <c r="I168">
        <v>0.523119711374912</v>
      </c>
      <c r="J168">
        <v>22.6721086605855</v>
      </c>
      <c r="K168">
        <v>2.93259749185928</v>
      </c>
    </row>
    <row r="169" spans="1:11">
      <c r="A169">
        <v>167</v>
      </c>
      <c r="B169">
        <v>15.0888404677106</v>
      </c>
      <c r="C169">
        <v>1333.03319116631</v>
      </c>
      <c r="D169">
        <v>0.436498047326726</v>
      </c>
      <c r="E169">
        <v>118.227746759194</v>
      </c>
      <c r="F169">
        <v>26.7238716860079</v>
      </c>
      <c r="G169">
        <v>2719.17124671432</v>
      </c>
      <c r="H169">
        <v>0.644492242789168</v>
      </c>
      <c r="I169">
        <v>0.523221510873984</v>
      </c>
      <c r="J169">
        <v>22.6767585404928</v>
      </c>
      <c r="K169">
        <v>2.93259749185928</v>
      </c>
    </row>
    <row r="170" spans="1:11">
      <c r="A170">
        <v>168</v>
      </c>
      <c r="B170">
        <v>15.1763079068448</v>
      </c>
      <c r="C170">
        <v>1338.73322447531</v>
      </c>
      <c r="D170">
        <v>0.436234938802241</v>
      </c>
      <c r="E170">
        <v>118.635912676895</v>
      </c>
      <c r="F170">
        <v>26.6108268928816</v>
      </c>
      <c r="G170">
        <v>2707.56493875809</v>
      </c>
      <c r="H170">
        <v>0.645868072133135</v>
      </c>
      <c r="I170">
        <v>0.52433780914772</v>
      </c>
      <c r="J170">
        <v>22.6931585572358</v>
      </c>
      <c r="K170">
        <v>2.93259749185928</v>
      </c>
    </row>
    <row r="171" spans="1:11">
      <c r="A171">
        <v>169</v>
      </c>
      <c r="B171">
        <v>15.1899752076089</v>
      </c>
      <c r="C171">
        <v>1338.56548565544</v>
      </c>
      <c r="D171">
        <v>0.436177117447409</v>
      </c>
      <c r="E171">
        <v>118.637147457272</v>
      </c>
      <c r="F171">
        <v>26.6147479657988</v>
      </c>
      <c r="G171">
        <v>2708.70041039331</v>
      </c>
      <c r="H171">
        <v>0.645800194324959</v>
      </c>
      <c r="I171">
        <v>0.524282738155671</v>
      </c>
      <c r="J171">
        <v>22.6889556699807</v>
      </c>
      <c r="K171">
        <v>2.93259749185928</v>
      </c>
    </row>
    <row r="172" spans="1:11">
      <c r="A172">
        <v>170</v>
      </c>
      <c r="B172">
        <v>15.2985242586346</v>
      </c>
      <c r="C172">
        <v>1351.39042091186</v>
      </c>
      <c r="D172">
        <v>0.436722665384025</v>
      </c>
      <c r="E172">
        <v>119.476077306285</v>
      </c>
      <c r="F172">
        <v>26.3592163014212</v>
      </c>
      <c r="G172">
        <v>2684.20255101856</v>
      </c>
      <c r="H172">
        <v>0.649074559515501</v>
      </c>
      <c r="I172">
        <v>0.526939446653202</v>
      </c>
      <c r="J172">
        <v>22.7479509898341</v>
      </c>
      <c r="K172">
        <v>2.93259749185928</v>
      </c>
    </row>
    <row r="173" spans="1:11">
      <c r="A173">
        <v>171</v>
      </c>
      <c r="B173">
        <v>15.3752877310197</v>
      </c>
      <c r="C173">
        <v>1359.41864822845</v>
      </c>
      <c r="D173">
        <v>0.436601901967019</v>
      </c>
      <c r="E173">
        <v>120.009407370524</v>
      </c>
      <c r="F173">
        <v>26.203201715263</v>
      </c>
      <c r="G173">
        <v>2667.9554839843</v>
      </c>
      <c r="H173">
        <v>0.65123263837988</v>
      </c>
      <c r="I173">
        <v>0.528690444094603</v>
      </c>
      <c r="J173">
        <v>22.7818917236916</v>
      </c>
      <c r="K173">
        <v>2.93259749185928</v>
      </c>
    </row>
    <row r="174" spans="1:11">
      <c r="A174">
        <v>172</v>
      </c>
      <c r="B174">
        <v>15.4009831009173</v>
      </c>
      <c r="C174">
        <v>1362.59899054664</v>
      </c>
      <c r="D174">
        <v>0.436554130578354</v>
      </c>
      <c r="E174">
        <v>120.21286665956</v>
      </c>
      <c r="F174">
        <v>26.1414035505923</v>
      </c>
      <c r="G174">
        <v>2661.65167315686</v>
      </c>
      <c r="H174">
        <v>0.652124459965023</v>
      </c>
      <c r="I174">
        <v>0.529414042188113</v>
      </c>
      <c r="J174">
        <v>22.7972457784174</v>
      </c>
      <c r="K174">
        <v>2.93259749185928</v>
      </c>
    </row>
    <row r="175" spans="1:11">
      <c r="A175">
        <v>173</v>
      </c>
      <c r="B175">
        <v>15.4155870691369</v>
      </c>
      <c r="C175">
        <v>1363.19103082594</v>
      </c>
      <c r="D175">
        <v>0.436679272022518</v>
      </c>
      <c r="E175">
        <v>120.26150793306</v>
      </c>
      <c r="F175">
        <v>26.1300135387278</v>
      </c>
      <c r="G175">
        <v>2660.74354616602</v>
      </c>
      <c r="H175">
        <v>0.652107879763607</v>
      </c>
      <c r="I175">
        <v>0.529400588589095</v>
      </c>
      <c r="J175">
        <v>22.7975209750635</v>
      </c>
      <c r="K175">
        <v>2.93259749185928</v>
      </c>
    </row>
    <row r="176" spans="1:11">
      <c r="A176">
        <v>174</v>
      </c>
      <c r="B176">
        <v>15.6131191719903</v>
      </c>
      <c r="C176">
        <v>1381.00244758899</v>
      </c>
      <c r="D176">
        <v>0.436560401384892</v>
      </c>
      <c r="E176">
        <v>121.469163496869</v>
      </c>
      <c r="F176">
        <v>25.7926077476232</v>
      </c>
      <c r="G176">
        <v>2625.75833525521</v>
      </c>
      <c r="H176">
        <v>0.656488138508812</v>
      </c>
      <c r="I176">
        <v>0.5329546061881</v>
      </c>
      <c r="J176">
        <v>22.8651448763813</v>
      </c>
      <c r="K176">
        <v>2.93259749185928</v>
      </c>
    </row>
    <row r="177" spans="1:11">
      <c r="A177">
        <v>175</v>
      </c>
      <c r="B177">
        <v>15.6482685452625</v>
      </c>
      <c r="C177">
        <v>1384.04874710706</v>
      </c>
      <c r="D177">
        <v>0.436280717383952</v>
      </c>
      <c r="E177">
        <v>121.677002160259</v>
      </c>
      <c r="F177">
        <v>25.7342068827889</v>
      </c>
      <c r="G177">
        <v>2620.32397108301</v>
      </c>
      <c r="H177">
        <v>0.657785769733646</v>
      </c>
      <c r="I177">
        <v>0.534007477449123</v>
      </c>
      <c r="J177">
        <v>22.8751928147034</v>
      </c>
      <c r="K177">
        <v>2.93259749185928</v>
      </c>
    </row>
    <row r="178" spans="1:11">
      <c r="A178">
        <v>176</v>
      </c>
      <c r="B178">
        <v>15.6290998523131</v>
      </c>
      <c r="C178">
        <v>1382.56747161713</v>
      </c>
      <c r="D178">
        <v>0.436218579933464</v>
      </c>
      <c r="E178">
        <v>121.572647596966</v>
      </c>
      <c r="F178">
        <v>25.7617784938233</v>
      </c>
      <c r="G178">
        <v>2623.23335428362</v>
      </c>
      <c r="H178">
        <v>0.657676283058257</v>
      </c>
      <c r="I178">
        <v>0.533918646035944</v>
      </c>
      <c r="J178">
        <v>22.8700734471176</v>
      </c>
      <c r="K178">
        <v>2.93259749185928</v>
      </c>
    </row>
    <row r="179" spans="1:11">
      <c r="A179">
        <v>177</v>
      </c>
      <c r="B179">
        <v>15.7293682413357</v>
      </c>
      <c r="C179">
        <v>1390.91897601268</v>
      </c>
      <c r="D179">
        <v>0.436176452152188</v>
      </c>
      <c r="E179">
        <v>122.151876064073</v>
      </c>
      <c r="F179">
        <v>25.6069381140328</v>
      </c>
      <c r="G179">
        <v>2606.15553783327</v>
      </c>
      <c r="H179">
        <v>0.659477952736788</v>
      </c>
      <c r="I179">
        <v>0.535380469616226</v>
      </c>
      <c r="J179">
        <v>22.8981427341254</v>
      </c>
      <c r="K179">
        <v>2.93259749185928</v>
      </c>
    </row>
    <row r="180" spans="1:11">
      <c r="A180">
        <v>178</v>
      </c>
      <c r="B180">
        <v>15.7224813762538</v>
      </c>
      <c r="C180">
        <v>1389.89286592695</v>
      </c>
      <c r="D180">
        <v>0.436213800408064</v>
      </c>
      <c r="E180">
        <v>122.084047448691</v>
      </c>
      <c r="F180">
        <v>25.6275807079527</v>
      </c>
      <c r="G180">
        <v>2608.46590865284</v>
      </c>
      <c r="H180">
        <v>0.659232953031345</v>
      </c>
      <c r="I180">
        <v>0.535181683342894</v>
      </c>
      <c r="J180">
        <v>22.8937369514047</v>
      </c>
      <c r="K180">
        <v>2.93259749185928</v>
      </c>
    </row>
    <row r="181" spans="1:11">
      <c r="A181">
        <v>179</v>
      </c>
      <c r="B181">
        <v>15.7477577677415</v>
      </c>
      <c r="C181">
        <v>1393.73224487759</v>
      </c>
      <c r="D181">
        <v>0.435886792827678</v>
      </c>
      <c r="E181">
        <v>122.321085443356</v>
      </c>
      <c r="F181">
        <v>25.555269175133</v>
      </c>
      <c r="G181">
        <v>2601.98442726556</v>
      </c>
      <c r="H181">
        <v>0.660898703593789</v>
      </c>
      <c r="I181">
        <v>0.536533245040488</v>
      </c>
      <c r="J181">
        <v>22.9127906789247</v>
      </c>
      <c r="K181">
        <v>2.93259749185928</v>
      </c>
    </row>
    <row r="182" spans="1:11">
      <c r="A182">
        <v>180</v>
      </c>
      <c r="B182">
        <v>15.7518629116085</v>
      </c>
      <c r="C182">
        <v>1395.0427085774</v>
      </c>
      <c r="D182">
        <v>0.435909580233982</v>
      </c>
      <c r="E182">
        <v>122.404261282638</v>
      </c>
      <c r="F182">
        <v>25.5281735045029</v>
      </c>
      <c r="G182">
        <v>2598.53519410654</v>
      </c>
      <c r="H182">
        <v>0.66117329441341</v>
      </c>
      <c r="I182">
        <v>0.536756040965984</v>
      </c>
      <c r="J182">
        <v>22.9194376977775</v>
      </c>
      <c r="K182">
        <v>2.93259749185928</v>
      </c>
    </row>
    <row r="183" spans="1:11">
      <c r="A183">
        <v>181</v>
      </c>
      <c r="B183">
        <v>15.8847493397118</v>
      </c>
      <c r="C183">
        <v>1404.60835703904</v>
      </c>
      <c r="D183">
        <v>0.435497380874388</v>
      </c>
      <c r="E183">
        <v>123.067691740397</v>
      </c>
      <c r="F183">
        <v>25.3607041218098</v>
      </c>
      <c r="G183">
        <v>2581.71933218355</v>
      </c>
      <c r="H183">
        <v>0.663787690793441</v>
      </c>
      <c r="I183">
        <v>0.538877306660745</v>
      </c>
      <c r="J183">
        <v>22.9493711223487</v>
      </c>
      <c r="K183">
        <v>2.93259749185928</v>
      </c>
    </row>
    <row r="184" spans="1:11">
      <c r="A184">
        <v>182</v>
      </c>
      <c r="B184">
        <v>15.859581540423</v>
      </c>
      <c r="C184">
        <v>1408.10292388485</v>
      </c>
      <c r="D184">
        <v>0.434678271150671</v>
      </c>
      <c r="E184">
        <v>123.295905488312</v>
      </c>
      <c r="F184">
        <v>25.2933534819893</v>
      </c>
      <c r="G184">
        <v>2567.99565640904</v>
      </c>
      <c r="H184">
        <v>0.665741632666691</v>
      </c>
      <c r="I184">
        <v>0.540462694905359</v>
      </c>
      <c r="J184">
        <v>22.964240119422</v>
      </c>
      <c r="K184">
        <v>2.93259749185928</v>
      </c>
    </row>
    <row r="185" spans="1:11">
      <c r="A185">
        <v>183</v>
      </c>
      <c r="B185">
        <v>15.940430014844</v>
      </c>
      <c r="C185">
        <v>1413.70529362386</v>
      </c>
      <c r="D185">
        <v>0.435037622503198</v>
      </c>
      <c r="E185">
        <v>123.714064779125</v>
      </c>
      <c r="F185">
        <v>25.1904022783448</v>
      </c>
      <c r="G185">
        <v>2563.51252915559</v>
      </c>
      <c r="H185">
        <v>0.667746950478955</v>
      </c>
      <c r="I185">
        <v>0.542089794700711</v>
      </c>
      <c r="J185">
        <v>22.9746938584588</v>
      </c>
      <c r="K185">
        <v>2.93259749185928</v>
      </c>
    </row>
    <row r="186" spans="1:11">
      <c r="A186">
        <v>184</v>
      </c>
      <c r="B186">
        <v>16.1633701215229</v>
      </c>
      <c r="C186">
        <v>1433.46421843097</v>
      </c>
      <c r="D186">
        <v>0.43522943502896</v>
      </c>
      <c r="E186">
        <v>125.042976702403</v>
      </c>
      <c r="F186">
        <v>24.8450422764562</v>
      </c>
      <c r="G186">
        <v>2529.22238358184</v>
      </c>
      <c r="H186">
        <v>0.672233971913781</v>
      </c>
      <c r="I186">
        <v>0.54573049532191</v>
      </c>
      <c r="J186">
        <v>23.0487086177286</v>
      </c>
      <c r="K186">
        <v>2.93259749185928</v>
      </c>
    </row>
    <row r="187" spans="1:11">
      <c r="A187">
        <v>185</v>
      </c>
      <c r="B187">
        <v>16.2505479898887</v>
      </c>
      <c r="C187">
        <v>1441.41131760061</v>
      </c>
      <c r="D187">
        <v>0.435040306175298</v>
      </c>
      <c r="E187">
        <v>125.58510045102</v>
      </c>
      <c r="F187">
        <v>24.7097871713653</v>
      </c>
      <c r="G187">
        <v>2515.51614967681</v>
      </c>
      <c r="H187">
        <v>0.674458734218736</v>
      </c>
      <c r="I187">
        <v>0.547535644299119</v>
      </c>
      <c r="J187">
        <v>23.0756938165473</v>
      </c>
      <c r="K187">
        <v>2.93259749185928</v>
      </c>
    </row>
    <row r="188" spans="1:11">
      <c r="A188">
        <v>186</v>
      </c>
      <c r="B188">
        <v>16.2904264001871</v>
      </c>
      <c r="C188">
        <v>1447.80911043114</v>
      </c>
      <c r="D188">
        <v>0.43475879111014</v>
      </c>
      <c r="E188">
        <v>125.993295593275</v>
      </c>
      <c r="F188">
        <v>24.5896287724229</v>
      </c>
      <c r="G188">
        <v>2500.27474972239</v>
      </c>
      <c r="H188">
        <v>0.676240216191803</v>
      </c>
      <c r="I188">
        <v>0.54898111063991</v>
      </c>
      <c r="J188">
        <v>23.104385005569</v>
      </c>
      <c r="K188">
        <v>2.93259749185928</v>
      </c>
    </row>
    <row r="189" spans="1:11">
      <c r="A189">
        <v>187</v>
      </c>
      <c r="B189">
        <v>16.2943433330545</v>
      </c>
      <c r="C189">
        <v>1446.66682472537</v>
      </c>
      <c r="D189">
        <v>0.434661497187172</v>
      </c>
      <c r="E189">
        <v>125.931111211977</v>
      </c>
      <c r="F189">
        <v>24.6096663904449</v>
      </c>
      <c r="G189">
        <v>2502.25669682069</v>
      </c>
      <c r="H189">
        <v>0.675893665952406</v>
      </c>
      <c r="I189">
        <v>0.548699923812715</v>
      </c>
      <c r="J189">
        <v>23.0963786809793</v>
      </c>
      <c r="K189">
        <v>2.93259749185928</v>
      </c>
    </row>
    <row r="190" spans="1:11">
      <c r="A190">
        <v>188</v>
      </c>
      <c r="B190">
        <v>16.3145402475241</v>
      </c>
      <c r="C190">
        <v>1450.41218286305</v>
      </c>
      <c r="D190">
        <v>0.434312221313266</v>
      </c>
      <c r="E190">
        <v>126.164211749826</v>
      </c>
      <c r="F190">
        <v>24.5463312352938</v>
      </c>
      <c r="G190">
        <v>2495.41172932004</v>
      </c>
      <c r="H190">
        <v>0.67714738758388</v>
      </c>
      <c r="I190">
        <v>0.549717183740143</v>
      </c>
      <c r="J190">
        <v>23.1147785836245</v>
      </c>
      <c r="K190">
        <v>2.93259749185928</v>
      </c>
    </row>
    <row r="191" spans="1:11">
      <c r="A191">
        <v>189</v>
      </c>
      <c r="B191">
        <v>16.2965436261301</v>
      </c>
      <c r="C191">
        <v>1449.89521249729</v>
      </c>
      <c r="D191">
        <v>0.434425985902544</v>
      </c>
      <c r="E191">
        <v>126.116269933733</v>
      </c>
      <c r="F191">
        <v>24.554544809424</v>
      </c>
      <c r="G191">
        <v>2496.60558028141</v>
      </c>
      <c r="H191">
        <v>0.677041850926787</v>
      </c>
      <c r="I191">
        <v>0.549631552722189</v>
      </c>
      <c r="J191">
        <v>23.1164719263505</v>
      </c>
      <c r="K191">
        <v>2.93259749185928</v>
      </c>
    </row>
    <row r="192" spans="1:11">
      <c r="A192">
        <v>190</v>
      </c>
      <c r="B192">
        <v>16.3498749104748</v>
      </c>
      <c r="C192">
        <v>1453.66528000082</v>
      </c>
      <c r="D192">
        <v>0.434470176991074</v>
      </c>
      <c r="E192">
        <v>126.388313595756</v>
      </c>
      <c r="F192">
        <v>24.4910187123239</v>
      </c>
      <c r="G192">
        <v>2490.33648498546</v>
      </c>
      <c r="H192">
        <v>0.678028113296541</v>
      </c>
      <c r="I192">
        <v>0.550431797670003</v>
      </c>
      <c r="J192">
        <v>23.1251221532033</v>
      </c>
      <c r="K192">
        <v>2.93259749185928</v>
      </c>
    </row>
    <row r="193" spans="1:11">
      <c r="A193">
        <v>191</v>
      </c>
      <c r="B193">
        <v>16.3504134014571</v>
      </c>
      <c r="C193">
        <v>1453.80764818298</v>
      </c>
      <c r="D193">
        <v>0.434427366088366</v>
      </c>
      <c r="E193">
        <v>126.393998554588</v>
      </c>
      <c r="F193">
        <v>24.4885022404038</v>
      </c>
      <c r="G193">
        <v>2490.26487101339</v>
      </c>
      <c r="H193">
        <v>0.678097220834234</v>
      </c>
      <c r="I193">
        <v>0.550487872316176</v>
      </c>
      <c r="J193">
        <v>23.1265961405052</v>
      </c>
      <c r="K193">
        <v>2.93259749185928</v>
      </c>
    </row>
    <row r="194" spans="1:11">
      <c r="A194">
        <v>192</v>
      </c>
      <c r="B194">
        <v>16.4498776120502</v>
      </c>
      <c r="C194">
        <v>1460.45988543886</v>
      </c>
      <c r="D194">
        <v>0.434032857670939</v>
      </c>
      <c r="E194">
        <v>126.883628402557</v>
      </c>
      <c r="F194">
        <v>24.3783109903487</v>
      </c>
      <c r="G194">
        <v>2477.79293693111</v>
      </c>
      <c r="H194">
        <v>0.679904149331471</v>
      </c>
      <c r="I194">
        <v>0.551953999562225</v>
      </c>
      <c r="J194">
        <v>23.1393744204811</v>
      </c>
      <c r="K194">
        <v>2.93259749185928</v>
      </c>
    </row>
    <row r="195" spans="1:11">
      <c r="A195">
        <v>193</v>
      </c>
      <c r="B195">
        <v>16.459968186636</v>
      </c>
      <c r="C195">
        <v>1462.00187842573</v>
      </c>
      <c r="D195">
        <v>0.433648336083687</v>
      </c>
      <c r="E195">
        <v>126.980178183067</v>
      </c>
      <c r="F195">
        <v>24.3526700962875</v>
      </c>
      <c r="G195">
        <v>2476.87008022983</v>
      </c>
      <c r="H195">
        <v>0.681001172268504</v>
      </c>
      <c r="I195">
        <v>0.552844127650464</v>
      </c>
      <c r="J195">
        <v>23.1460719629315</v>
      </c>
      <c r="K195">
        <v>2.93259749185928</v>
      </c>
    </row>
    <row r="196" spans="1:11">
      <c r="A196">
        <v>194</v>
      </c>
      <c r="B196">
        <v>16.4493283903778</v>
      </c>
      <c r="C196">
        <v>1460.81602997923</v>
      </c>
      <c r="D196">
        <v>0.433531225790043</v>
      </c>
      <c r="E196">
        <v>126.900893363597</v>
      </c>
      <c r="F196">
        <v>24.3717035489134</v>
      </c>
      <c r="G196">
        <v>2479.29736711947</v>
      </c>
      <c r="H196">
        <v>0.680984853412717</v>
      </c>
      <c r="I196">
        <v>0.552830890419177</v>
      </c>
      <c r="J196">
        <v>23.1413036841582</v>
      </c>
      <c r="K196">
        <v>2.93259749185928</v>
      </c>
    </row>
    <row r="197" spans="1:11">
      <c r="A197">
        <v>195</v>
      </c>
      <c r="B197">
        <v>16.5377557880683</v>
      </c>
      <c r="C197">
        <v>1468.16252078239</v>
      </c>
      <c r="D197">
        <v>0.433345249696619</v>
      </c>
      <c r="E197">
        <v>127.419212616742</v>
      </c>
      <c r="F197">
        <v>24.2501496331919</v>
      </c>
      <c r="G197">
        <v>2467.82251716286</v>
      </c>
      <c r="H197">
        <v>0.683298092455478</v>
      </c>
      <c r="I197">
        <v>0.554707846985751</v>
      </c>
      <c r="J197">
        <v>23.1611275425525</v>
      </c>
      <c r="K197">
        <v>2.93259749185928</v>
      </c>
    </row>
    <row r="198" spans="1:11">
      <c r="A198">
        <v>196</v>
      </c>
      <c r="B198">
        <v>16.7094942445156</v>
      </c>
      <c r="C198">
        <v>1485.00887115597</v>
      </c>
      <c r="D198">
        <v>0.433239096828791</v>
      </c>
      <c r="E198">
        <v>128.525322264521</v>
      </c>
      <c r="F198">
        <v>23.9786357702954</v>
      </c>
      <c r="G198">
        <v>2435.82733305173</v>
      </c>
      <c r="H198">
        <v>0.686596014917585</v>
      </c>
      <c r="I198">
        <v>0.557383752180782</v>
      </c>
      <c r="J198">
        <v>23.2271836470083</v>
      </c>
      <c r="K198">
        <v>2.93259749185928</v>
      </c>
    </row>
    <row r="199" spans="1:11">
      <c r="A199">
        <v>197</v>
      </c>
      <c r="B199">
        <v>16.5128552462953</v>
      </c>
      <c r="C199">
        <v>1466.04336321046</v>
      </c>
      <c r="D199">
        <v>0.433286102246336</v>
      </c>
      <c r="E199">
        <v>127.271179221629</v>
      </c>
      <c r="F199">
        <v>24.2851965038967</v>
      </c>
      <c r="G199">
        <v>2471.78846314672</v>
      </c>
      <c r="H199">
        <v>0.68305802175268</v>
      </c>
      <c r="I199">
        <v>0.55451305930696</v>
      </c>
      <c r="J199">
        <v>23.1544801385293</v>
      </c>
      <c r="K199">
        <v>2.93259749185928</v>
      </c>
    </row>
    <row r="200" spans="1:11">
      <c r="A200">
        <v>198</v>
      </c>
      <c r="B200">
        <v>16.5344448016444</v>
      </c>
      <c r="C200">
        <v>1468.22951272128</v>
      </c>
      <c r="D200">
        <v>0.433169472224743</v>
      </c>
      <c r="E200">
        <v>127.422047950459</v>
      </c>
      <c r="F200">
        <v>24.2487992693876</v>
      </c>
      <c r="G200">
        <v>2469.74859442785</v>
      </c>
      <c r="H200">
        <v>0.68422387613316</v>
      </c>
      <c r="I200">
        <v>0.555459039370141</v>
      </c>
      <c r="J200">
        <v>23.1608601970548</v>
      </c>
      <c r="K200">
        <v>2.93259749185928</v>
      </c>
    </row>
    <row r="201" spans="1:11">
      <c r="A201">
        <v>199</v>
      </c>
      <c r="B201">
        <v>16.5421005596777</v>
      </c>
      <c r="C201">
        <v>1469.14987296606</v>
      </c>
      <c r="D201">
        <v>0.433147113477183</v>
      </c>
      <c r="E201">
        <v>127.483381103928</v>
      </c>
      <c r="F201">
        <v>24.2319525641022</v>
      </c>
      <c r="G201">
        <v>2467.96072246021</v>
      </c>
      <c r="H201">
        <v>0.684409057084778</v>
      </c>
      <c r="I201">
        <v>0.555609293714264</v>
      </c>
      <c r="J201">
        <v>23.1644696669322</v>
      </c>
      <c r="K201">
        <v>2.93259749185928</v>
      </c>
    </row>
    <row r="202" spans="1:11">
      <c r="A202">
        <v>200</v>
      </c>
      <c r="B202">
        <v>16.5986133576921</v>
      </c>
      <c r="C202">
        <v>1472.47126833718</v>
      </c>
      <c r="D202">
        <v>0.433336850268134</v>
      </c>
      <c r="E202">
        <v>127.741502563175</v>
      </c>
      <c r="F202">
        <v>24.1790144607542</v>
      </c>
      <c r="G202">
        <v>2462.23331874493</v>
      </c>
      <c r="H202">
        <v>0.684867439787487</v>
      </c>
      <c r="I202">
        <v>0.555981219476295</v>
      </c>
      <c r="J202">
        <v>23.1683814349475</v>
      </c>
      <c r="K202">
        <v>2.93259749185928</v>
      </c>
    </row>
    <row r="203" spans="1:11">
      <c r="A203">
        <v>201</v>
      </c>
      <c r="B203">
        <v>16.5309549487628</v>
      </c>
      <c r="C203">
        <v>1466.87765733109</v>
      </c>
      <c r="D203">
        <v>0.433145498738341</v>
      </c>
      <c r="E203">
        <v>127.336195257181</v>
      </c>
      <c r="F203">
        <v>24.2740653476579</v>
      </c>
      <c r="G203">
        <v>2473.16774142937</v>
      </c>
      <c r="H203">
        <v>0.683947891631072</v>
      </c>
      <c r="I203">
        <v>0.555235109047639</v>
      </c>
      <c r="J203">
        <v>23.1545379468956</v>
      </c>
      <c r="K203">
        <v>2.93259749185928</v>
      </c>
    </row>
    <row r="204" spans="1:11">
      <c r="A204">
        <v>202</v>
      </c>
      <c r="B204">
        <v>16.5764027167402</v>
      </c>
      <c r="C204">
        <v>1471.81760124911</v>
      </c>
      <c r="D204">
        <v>0.433312149340122</v>
      </c>
      <c r="E204">
        <v>127.687011907208</v>
      </c>
      <c r="F204">
        <v>24.1881292375118</v>
      </c>
      <c r="G204">
        <v>2466.07749660612</v>
      </c>
      <c r="H204">
        <v>0.685754014236673</v>
      </c>
      <c r="I204">
        <v>0.556700602592862</v>
      </c>
      <c r="J204">
        <v>23.1681031194703</v>
      </c>
      <c r="K204">
        <v>2.93259749185928</v>
      </c>
    </row>
    <row r="205" spans="1:11">
      <c r="A205">
        <v>203</v>
      </c>
      <c r="B205">
        <v>16.6503631712524</v>
      </c>
      <c r="C205">
        <v>1475.75222016789</v>
      </c>
      <c r="D205">
        <v>0.433791871519661</v>
      </c>
      <c r="E205">
        <v>127.963266532788</v>
      </c>
      <c r="F205">
        <v>24.1254475125679</v>
      </c>
      <c r="G205">
        <v>2463.48113355486</v>
      </c>
      <c r="H205">
        <v>0.686256851612352</v>
      </c>
      <c r="I205">
        <v>0.557108606746389</v>
      </c>
      <c r="J205">
        <v>23.1791125655355</v>
      </c>
      <c r="K205">
        <v>2.93259749185928</v>
      </c>
    </row>
    <row r="206" spans="1:11">
      <c r="A206">
        <v>204</v>
      </c>
      <c r="B206">
        <v>16.7142994192938</v>
      </c>
      <c r="C206">
        <v>1478.1835253127</v>
      </c>
      <c r="D206">
        <v>0.433494979855307</v>
      </c>
      <c r="E206">
        <v>128.154757117735</v>
      </c>
      <c r="F206">
        <v>24.0868692563661</v>
      </c>
      <c r="G206">
        <v>2462.6336958978</v>
      </c>
      <c r="H206">
        <v>0.687372668899024</v>
      </c>
      <c r="I206">
        <v>0.558013992097126</v>
      </c>
      <c r="J206">
        <v>23.1798498881556</v>
      </c>
      <c r="K206">
        <v>2.93259749185928</v>
      </c>
    </row>
    <row r="207" spans="1:11">
      <c r="A207">
        <v>205</v>
      </c>
      <c r="B207">
        <v>16.7176773240145</v>
      </c>
      <c r="C207">
        <v>1479.6716714475</v>
      </c>
      <c r="D207">
        <v>0.433385307251536</v>
      </c>
      <c r="E207">
        <v>128.242803141536</v>
      </c>
      <c r="F207">
        <v>24.0571411927165</v>
      </c>
      <c r="G207">
        <v>2457.85805924779</v>
      </c>
      <c r="H207">
        <v>0.687778658451942</v>
      </c>
      <c r="I207">
        <v>0.558343405826679</v>
      </c>
      <c r="J207">
        <v>23.188038096669</v>
      </c>
      <c r="K207">
        <v>2.93259749185928</v>
      </c>
    </row>
    <row r="208" spans="1:11">
      <c r="A208">
        <v>206</v>
      </c>
      <c r="B208">
        <v>16.7215732257128</v>
      </c>
      <c r="C208">
        <v>1476.07624614942</v>
      </c>
      <c r="D208">
        <v>0.433510731677169</v>
      </c>
      <c r="E208">
        <v>128.045169794755</v>
      </c>
      <c r="F208">
        <v>24.1236432718806</v>
      </c>
      <c r="G208">
        <v>2469.30694677106</v>
      </c>
      <c r="H208">
        <v>0.687220370478389</v>
      </c>
      <c r="I208">
        <v>0.557890430376076</v>
      </c>
      <c r="J208">
        <v>23.1641803945254</v>
      </c>
      <c r="K208">
        <v>2.93259749185928</v>
      </c>
    </row>
    <row r="209" spans="1:11">
      <c r="A209">
        <v>207</v>
      </c>
      <c r="B209">
        <v>16.733720343278</v>
      </c>
      <c r="C209">
        <v>1475.30832677357</v>
      </c>
      <c r="D209">
        <v>0.433372401048547</v>
      </c>
      <c r="E209">
        <v>128.012498610243</v>
      </c>
      <c r="F209">
        <v>24.1370111237703</v>
      </c>
      <c r="G209">
        <v>2470.56055020227</v>
      </c>
      <c r="H209">
        <v>0.686968878810691</v>
      </c>
      <c r="I209">
        <v>0.557686371458241</v>
      </c>
      <c r="J209">
        <v>23.1565076027125</v>
      </c>
      <c r="K209">
        <v>2.93259749185928</v>
      </c>
    </row>
    <row r="210" spans="1:11">
      <c r="A210">
        <v>208</v>
      </c>
      <c r="B210">
        <v>16.7455519037635</v>
      </c>
      <c r="C210">
        <v>1477.86005602251</v>
      </c>
      <c r="D210">
        <v>0.433494215709633</v>
      </c>
      <c r="E210">
        <v>128.173712924295</v>
      </c>
      <c r="F210">
        <v>24.0945581589334</v>
      </c>
      <c r="G210">
        <v>2467.7424854472</v>
      </c>
      <c r="H210">
        <v>0.688006303080344</v>
      </c>
      <c r="I210">
        <v>0.558528141972013</v>
      </c>
      <c r="J210">
        <v>23.1683414346961</v>
      </c>
      <c r="K210">
        <v>2.93259749185928</v>
      </c>
    </row>
    <row r="211" spans="1:11">
      <c r="A211">
        <v>209</v>
      </c>
      <c r="B211">
        <v>16.7339655102039</v>
      </c>
      <c r="C211">
        <v>1477.22298317974</v>
      </c>
      <c r="D211">
        <v>0.433297796933961</v>
      </c>
      <c r="E211">
        <v>128.120052327074</v>
      </c>
      <c r="F211">
        <v>24.1053748972744</v>
      </c>
      <c r="G211">
        <v>2467.69740074082</v>
      </c>
      <c r="H211">
        <v>0.687625166287</v>
      </c>
      <c r="I211">
        <v>0.558218883386793</v>
      </c>
      <c r="J211">
        <v>23.1688240547751</v>
      </c>
      <c r="K211">
        <v>2.93259749185928</v>
      </c>
    </row>
    <row r="212" spans="1:11">
      <c r="A212">
        <v>210</v>
      </c>
      <c r="B212">
        <v>16.7142339755294</v>
      </c>
      <c r="C212">
        <v>1474.56920804566</v>
      </c>
      <c r="D212">
        <v>0.433379890554223</v>
      </c>
      <c r="E212">
        <v>127.950247145355</v>
      </c>
      <c r="F212">
        <v>24.1487960827964</v>
      </c>
      <c r="G212">
        <v>2472.516997453</v>
      </c>
      <c r="H212">
        <v>0.686955740021891</v>
      </c>
      <c r="I212">
        <v>0.557675713891296</v>
      </c>
      <c r="J212">
        <v>23.1571500881062</v>
      </c>
      <c r="K212">
        <v>2.93259749185928</v>
      </c>
    </row>
    <row r="213" spans="1:11">
      <c r="A213">
        <v>211</v>
      </c>
      <c r="B213">
        <v>16.735039245288</v>
      </c>
      <c r="C213">
        <v>1477.13852505479</v>
      </c>
      <c r="D213">
        <v>0.433414246058821</v>
      </c>
      <c r="E213">
        <v>128.11806857503</v>
      </c>
      <c r="F213">
        <v>24.1063485993468</v>
      </c>
      <c r="G213">
        <v>2467.41406041439</v>
      </c>
      <c r="H213">
        <v>0.68753867816111</v>
      </c>
      <c r="I213">
        <v>0.558148705665788</v>
      </c>
      <c r="J213">
        <v>23.1674789450336</v>
      </c>
      <c r="K213">
        <v>2.93259749185928</v>
      </c>
    </row>
    <row r="214" spans="1:11">
      <c r="A214">
        <v>212</v>
      </c>
      <c r="B214">
        <v>16.7205281975196</v>
      </c>
      <c r="C214">
        <v>1476.24823867674</v>
      </c>
      <c r="D214">
        <v>0.433818271103369</v>
      </c>
      <c r="E214">
        <v>128.051537364678</v>
      </c>
      <c r="F214">
        <v>24.1199888657156</v>
      </c>
      <c r="G214">
        <v>2473.16203867003</v>
      </c>
      <c r="H214">
        <v>0.687872613670504</v>
      </c>
      <c r="I214">
        <v>0.558419676019204</v>
      </c>
      <c r="J214">
        <v>23.1659577825623</v>
      </c>
      <c r="K214">
        <v>2.93259749185928</v>
      </c>
    </row>
    <row r="215" spans="1:11">
      <c r="A215">
        <v>213</v>
      </c>
      <c r="B215">
        <v>16.7337695471193</v>
      </c>
      <c r="C215">
        <v>1477.13198331171</v>
      </c>
      <c r="D215">
        <v>0.433219384695779</v>
      </c>
      <c r="E215">
        <v>128.112788242925</v>
      </c>
      <c r="F215">
        <v>24.1063223250091</v>
      </c>
      <c r="G215">
        <v>2468.69458619256</v>
      </c>
      <c r="H215">
        <v>0.687906311125009</v>
      </c>
      <c r="I215">
        <v>0.558447009113029</v>
      </c>
      <c r="J215">
        <v>23.1683721918245</v>
      </c>
      <c r="K215">
        <v>2.93259749185928</v>
      </c>
    </row>
    <row r="216" spans="1:11">
      <c r="A216">
        <v>214</v>
      </c>
      <c r="B216">
        <v>16.699579706672</v>
      </c>
      <c r="C216">
        <v>1472.6980003808</v>
      </c>
      <c r="D216">
        <v>0.433483780118905</v>
      </c>
      <c r="E216">
        <v>127.822670527508</v>
      </c>
      <c r="F216">
        <v>24.1776914945406</v>
      </c>
      <c r="G216">
        <v>2476.35285059617</v>
      </c>
      <c r="H216">
        <v>0.686682529883521</v>
      </c>
      <c r="I216">
        <v>0.55745403603054</v>
      </c>
      <c r="J216">
        <v>23.1504926724579</v>
      </c>
      <c r="K216">
        <v>2.93259749185928</v>
      </c>
    </row>
    <row r="217" spans="1:11">
      <c r="A217">
        <v>215</v>
      </c>
      <c r="B217">
        <v>16.6489131747386</v>
      </c>
      <c r="C217">
        <v>1468.52775268528</v>
      </c>
      <c r="D217">
        <v>0.433504089145347</v>
      </c>
      <c r="E217">
        <v>127.547885279481</v>
      </c>
      <c r="F217">
        <v>24.2461186178253</v>
      </c>
      <c r="G217">
        <v>2483.94072178435</v>
      </c>
      <c r="H217">
        <v>0.685712528995469</v>
      </c>
      <c r="I217">
        <v>0.556666981094544</v>
      </c>
      <c r="J217">
        <v>23.1347872483002</v>
      </c>
      <c r="K217">
        <v>2.93259749185928</v>
      </c>
    </row>
    <row r="218" spans="1:11">
      <c r="A218">
        <v>216</v>
      </c>
      <c r="B218">
        <v>16.8506519525687</v>
      </c>
      <c r="C218">
        <v>1487.56154094401</v>
      </c>
      <c r="D218">
        <v>0.433848862123128</v>
      </c>
      <c r="E218">
        <v>128.812643766129</v>
      </c>
      <c r="F218">
        <v>23.9403129896281</v>
      </c>
      <c r="G218">
        <v>2449.13428434248</v>
      </c>
      <c r="H218">
        <v>0.689292294025127</v>
      </c>
      <c r="I218">
        <v>0.559571578061507</v>
      </c>
      <c r="J218">
        <v>23.2060559493302</v>
      </c>
      <c r="K218">
        <v>2.93259749185928</v>
      </c>
    </row>
    <row r="219" spans="1:11">
      <c r="A219">
        <v>217</v>
      </c>
      <c r="B219">
        <v>16.8314431082818</v>
      </c>
      <c r="C219">
        <v>1485.99483853409</v>
      </c>
      <c r="D219">
        <v>0.433788632798375</v>
      </c>
      <c r="E219">
        <v>128.702084558996</v>
      </c>
      <c r="F219">
        <v>23.9648964248698</v>
      </c>
      <c r="G219">
        <v>2452.00791145314</v>
      </c>
      <c r="H219">
        <v>0.689138950981751</v>
      </c>
      <c r="I219">
        <v>0.559447159669836</v>
      </c>
      <c r="J219">
        <v>23.2015321258816</v>
      </c>
      <c r="K219">
        <v>2.93259749185928</v>
      </c>
    </row>
    <row r="220" spans="1:11">
      <c r="A220">
        <v>218</v>
      </c>
      <c r="B220">
        <v>16.9343769148157</v>
      </c>
      <c r="C220">
        <v>1494.79711314745</v>
      </c>
      <c r="D220">
        <v>0.433944773755276</v>
      </c>
      <c r="E220">
        <v>129.310679946232</v>
      </c>
      <c r="F220">
        <v>23.8216574360893</v>
      </c>
      <c r="G220">
        <v>2437.78705647038</v>
      </c>
      <c r="H220">
        <v>0.691003123356044</v>
      </c>
      <c r="I220">
        <v>0.560959746765538</v>
      </c>
      <c r="J220">
        <v>23.22879034163</v>
      </c>
      <c r="K220">
        <v>2.93259749185928</v>
      </c>
    </row>
    <row r="221" spans="1:11">
      <c r="A221">
        <v>219</v>
      </c>
      <c r="B221">
        <v>16.800363626556</v>
      </c>
      <c r="C221">
        <v>1483.77865237077</v>
      </c>
      <c r="D221">
        <v>0.433716151200476</v>
      </c>
      <c r="E221">
        <v>128.535993793124</v>
      </c>
      <c r="F221">
        <v>24.0006830091884</v>
      </c>
      <c r="G221">
        <v>2456.10222042993</v>
      </c>
      <c r="H221">
        <v>0.688759910785469</v>
      </c>
      <c r="I221">
        <v>0.559139610006232</v>
      </c>
      <c r="J221">
        <v>23.1975754957675</v>
      </c>
      <c r="K221">
        <v>2.93259749185928</v>
      </c>
    </row>
    <row r="222" spans="1:11">
      <c r="A222">
        <v>220</v>
      </c>
      <c r="B222">
        <v>16.8835642821116</v>
      </c>
      <c r="C222">
        <v>1489.36282232375</v>
      </c>
      <c r="D222">
        <v>0.434078628528687</v>
      </c>
      <c r="E222">
        <v>128.943530876568</v>
      </c>
      <c r="F222">
        <v>23.9119741754275</v>
      </c>
      <c r="G222">
        <v>2445.69508751429</v>
      </c>
      <c r="H222">
        <v>0.689310917221048</v>
      </c>
      <c r="I222">
        <v>0.559586684317128</v>
      </c>
      <c r="J222">
        <v>23.210086898375</v>
      </c>
      <c r="K222">
        <v>2.93259749185928</v>
      </c>
    </row>
    <row r="223" spans="1:11">
      <c r="A223">
        <v>221</v>
      </c>
      <c r="B223">
        <v>16.8292218861535</v>
      </c>
      <c r="C223">
        <v>1484.58137420664</v>
      </c>
      <c r="D223">
        <v>0.433765753038392</v>
      </c>
      <c r="E223">
        <v>128.611896650089</v>
      </c>
      <c r="F223">
        <v>23.9905819036102</v>
      </c>
      <c r="G223">
        <v>2455.7834021742</v>
      </c>
      <c r="H223">
        <v>0.688842486333553</v>
      </c>
      <c r="I223">
        <v>0.559206611756624</v>
      </c>
      <c r="J223">
        <v>23.1951768798279</v>
      </c>
      <c r="K223">
        <v>2.93259749185928</v>
      </c>
    </row>
    <row r="224" spans="1:11">
      <c r="A224">
        <v>222</v>
      </c>
      <c r="B224">
        <v>16.8359038939236</v>
      </c>
      <c r="C224">
        <v>1484.71391297173</v>
      </c>
      <c r="D224">
        <v>0.433736518075927</v>
      </c>
      <c r="E224">
        <v>128.605180738108</v>
      </c>
      <c r="F224">
        <v>23.9906772187216</v>
      </c>
      <c r="G224">
        <v>2453.83646472761</v>
      </c>
      <c r="H224">
        <v>0.68819455520497</v>
      </c>
      <c r="I224">
        <v>0.558680867967011</v>
      </c>
      <c r="J224">
        <v>23.1990226618244</v>
      </c>
      <c r="K224">
        <v>2.93259749185928</v>
      </c>
    </row>
    <row r="225" spans="1:11">
      <c r="A225">
        <v>223</v>
      </c>
      <c r="B225">
        <v>16.7768620518094</v>
      </c>
      <c r="C225">
        <v>1483.53158483676</v>
      </c>
      <c r="D225">
        <v>0.433304401792891</v>
      </c>
      <c r="E225">
        <v>128.527792051457</v>
      </c>
      <c r="F225">
        <v>24.0033131891911</v>
      </c>
      <c r="G225">
        <v>2452.15450737</v>
      </c>
      <c r="H225">
        <v>0.688962574853979</v>
      </c>
      <c r="I225">
        <v>0.559304044774716</v>
      </c>
      <c r="J225">
        <v>23.1949977087915</v>
      </c>
      <c r="K225">
        <v>2.93259749185928</v>
      </c>
    </row>
    <row r="226" spans="1:11">
      <c r="A226">
        <v>224</v>
      </c>
      <c r="B226">
        <v>16.7210020701443</v>
      </c>
      <c r="C226">
        <v>1479.76016644842</v>
      </c>
      <c r="D226">
        <v>0.433508494224354</v>
      </c>
      <c r="E226">
        <v>128.269329185583</v>
      </c>
      <c r="F226">
        <v>24.0621950616148</v>
      </c>
      <c r="G226">
        <v>2459.14818018013</v>
      </c>
      <c r="H226">
        <v>0.688475960796217</v>
      </c>
      <c r="I226">
        <v>0.558909214315231</v>
      </c>
      <c r="J226">
        <v>23.1831910143826</v>
      </c>
      <c r="K226">
        <v>2.93259749185928</v>
      </c>
    </row>
    <row r="227" spans="1:11">
      <c r="A227">
        <v>225</v>
      </c>
      <c r="B227">
        <v>16.8149856532633</v>
      </c>
      <c r="C227">
        <v>1486.67251497218</v>
      </c>
      <c r="D227">
        <v>0.433405180722744</v>
      </c>
      <c r="E227">
        <v>128.741486146911</v>
      </c>
      <c r="F227">
        <v>23.9518487023784</v>
      </c>
      <c r="G227">
        <v>2447.98529482621</v>
      </c>
      <c r="H227">
        <v>0.689711351920895</v>
      </c>
      <c r="I227">
        <v>0.559911605002157</v>
      </c>
      <c r="J227">
        <v>23.2055521223573</v>
      </c>
      <c r="K227">
        <v>2.93259749185928</v>
      </c>
    </row>
    <row r="228" spans="1:11">
      <c r="A228">
        <v>226</v>
      </c>
      <c r="B228">
        <v>16.8237547991128</v>
      </c>
      <c r="C228">
        <v>1489.54509442164</v>
      </c>
      <c r="D228">
        <v>0.432857839096706</v>
      </c>
      <c r="E228">
        <v>128.917010274958</v>
      </c>
      <c r="F228">
        <v>23.9096340309165</v>
      </c>
      <c r="G228">
        <v>2439.04998959197</v>
      </c>
      <c r="H228">
        <v>0.690475982010439</v>
      </c>
      <c r="I228">
        <v>0.560532016673897</v>
      </c>
      <c r="J228">
        <v>23.2198725527261</v>
      </c>
      <c r="K228">
        <v>2.93259749185928</v>
      </c>
    </row>
    <row r="229" spans="1:11">
      <c r="A229">
        <v>227</v>
      </c>
      <c r="B229">
        <v>16.7173279778515</v>
      </c>
      <c r="C229">
        <v>1477.55835531035</v>
      </c>
      <c r="D229">
        <v>0.433395662793046</v>
      </c>
      <c r="E229">
        <v>128.136827180195</v>
      </c>
      <c r="F229">
        <v>24.0993995158921</v>
      </c>
      <c r="G229">
        <v>2462.77044973254</v>
      </c>
      <c r="H229">
        <v>0.687532325800294</v>
      </c>
      <c r="I229">
        <v>0.558143545355929</v>
      </c>
      <c r="J229">
        <v>23.171669460908</v>
      </c>
      <c r="K229">
        <v>2.93259749185928</v>
      </c>
    </row>
    <row r="230" spans="1:11">
      <c r="A230">
        <v>228</v>
      </c>
      <c r="B230">
        <v>16.7692525817896</v>
      </c>
      <c r="C230">
        <v>1482.59377894126</v>
      </c>
      <c r="D230">
        <v>0.433381460592677</v>
      </c>
      <c r="E230">
        <v>128.466954216463</v>
      </c>
      <c r="F230">
        <v>24.0208065536992</v>
      </c>
      <c r="G230">
        <v>2454.26593578198</v>
      </c>
      <c r="H230">
        <v>0.688656600093557</v>
      </c>
      <c r="I230">
        <v>0.559055777815586</v>
      </c>
      <c r="J230">
        <v>23.1912730250915</v>
      </c>
      <c r="K230">
        <v>2.93259749185928</v>
      </c>
    </row>
    <row r="231" spans="1:11">
      <c r="A231">
        <v>229</v>
      </c>
      <c r="B231">
        <v>16.7541452345888</v>
      </c>
      <c r="C231">
        <v>1483.65281608647</v>
      </c>
      <c r="D231">
        <v>0.433415275152297</v>
      </c>
      <c r="E231">
        <v>128.518338206568</v>
      </c>
      <c r="F231">
        <v>23.9985256022996</v>
      </c>
      <c r="G231">
        <v>2449.45359430054</v>
      </c>
      <c r="H231">
        <v>0.688765010430843</v>
      </c>
      <c r="I231">
        <v>0.55914373233489</v>
      </c>
      <c r="J231">
        <v>23.2001847149764</v>
      </c>
      <c r="K231">
        <v>2.93259749185928</v>
      </c>
    </row>
    <row r="232" spans="1:11">
      <c r="A232">
        <v>230</v>
      </c>
      <c r="B232">
        <v>16.7771441912081</v>
      </c>
      <c r="C232">
        <v>1482.8823242</v>
      </c>
      <c r="D232">
        <v>0.433283021026177</v>
      </c>
      <c r="E232">
        <v>128.491278556166</v>
      </c>
      <c r="F232">
        <v>24.0143481298351</v>
      </c>
      <c r="G232">
        <v>2453.8974384577</v>
      </c>
      <c r="H232">
        <v>0.688888169562799</v>
      </c>
      <c r="I232">
        <v>0.559243675466586</v>
      </c>
      <c r="J232">
        <v>23.1908911104538</v>
      </c>
      <c r="K232">
        <v>2.93259749185928</v>
      </c>
    </row>
    <row r="233" spans="1:11">
      <c r="A233">
        <v>231</v>
      </c>
      <c r="B233">
        <v>16.7744288127459</v>
      </c>
      <c r="C233">
        <v>1483.45649653705</v>
      </c>
      <c r="D233">
        <v>0.43323841837789</v>
      </c>
      <c r="E233">
        <v>128.521268247054</v>
      </c>
      <c r="F233">
        <v>24.0044510168036</v>
      </c>
      <c r="G233">
        <v>2451.72758962587</v>
      </c>
      <c r="H233">
        <v>0.68892532484274</v>
      </c>
      <c r="I233">
        <v>0.559273818862992</v>
      </c>
      <c r="J233">
        <v>23.1950860639625</v>
      </c>
      <c r="K233">
        <v>2.93259749185928</v>
      </c>
    </row>
    <row r="234" spans="1:11">
      <c r="A234">
        <v>232</v>
      </c>
      <c r="B234">
        <v>16.7687798971236</v>
      </c>
      <c r="C234">
        <v>1482.92134714554</v>
      </c>
      <c r="D234">
        <v>0.433251295056045</v>
      </c>
      <c r="E234">
        <v>128.483125534465</v>
      </c>
      <c r="F234">
        <v>24.0130680983275</v>
      </c>
      <c r="G234">
        <v>2452.59972820501</v>
      </c>
      <c r="H234">
        <v>0.688711048772816</v>
      </c>
      <c r="I234">
        <v>0.559099954617009</v>
      </c>
      <c r="J234">
        <v>23.1937705269044</v>
      </c>
      <c r="K234">
        <v>2.93259749185928</v>
      </c>
    </row>
    <row r="235" spans="1:11">
      <c r="A235">
        <v>233</v>
      </c>
      <c r="B235">
        <v>16.7616169452214</v>
      </c>
      <c r="C235">
        <v>1481.85316403008</v>
      </c>
      <c r="D235">
        <v>0.43324494816904</v>
      </c>
      <c r="E235">
        <v>128.416448746286</v>
      </c>
      <c r="F235">
        <v>24.0296959319955</v>
      </c>
      <c r="G235">
        <v>2454.51732151073</v>
      </c>
      <c r="H235">
        <v>0.688598251464836</v>
      </c>
      <c r="I235">
        <v>0.559008433423794</v>
      </c>
      <c r="J235">
        <v>23.1885489093974</v>
      </c>
      <c r="K235">
        <v>2.93259749185928</v>
      </c>
    </row>
    <row r="236" spans="1:11">
      <c r="A236">
        <v>234</v>
      </c>
      <c r="B236">
        <v>16.7681712197257</v>
      </c>
      <c r="C236">
        <v>1482.31350435968</v>
      </c>
      <c r="D236">
        <v>0.433176924925562</v>
      </c>
      <c r="E236">
        <v>128.447961049796</v>
      </c>
      <c r="F236">
        <v>24.0225183191973</v>
      </c>
      <c r="G236">
        <v>2453.0243525792</v>
      </c>
      <c r="H236">
        <v>0.688564801619425</v>
      </c>
      <c r="I236">
        <v>0.558981289101414</v>
      </c>
      <c r="J236">
        <v>23.1900759964959</v>
      </c>
      <c r="K236">
        <v>2.93259749185928</v>
      </c>
    </row>
    <row r="237" spans="1:11">
      <c r="A237">
        <v>235</v>
      </c>
      <c r="B237">
        <v>16.7661900224705</v>
      </c>
      <c r="C237">
        <v>1482.9079180773</v>
      </c>
      <c r="D237">
        <v>0.433003043458231</v>
      </c>
      <c r="E237">
        <v>128.482840548073</v>
      </c>
      <c r="F237">
        <v>24.011939120131</v>
      </c>
      <c r="G237">
        <v>2452.84124036872</v>
      </c>
      <c r="H237">
        <v>0.689240075957709</v>
      </c>
      <c r="I237">
        <v>0.559529213580693</v>
      </c>
      <c r="J237">
        <v>23.1931571295537</v>
      </c>
      <c r="K237">
        <v>2.93259749185928</v>
      </c>
    </row>
    <row r="238" spans="1:11">
      <c r="A238">
        <v>236</v>
      </c>
      <c r="B238">
        <v>16.7917470189989</v>
      </c>
      <c r="C238">
        <v>1484.08696796492</v>
      </c>
      <c r="D238">
        <v>0.433290990816624</v>
      </c>
      <c r="E238">
        <v>128.569392644416</v>
      </c>
      <c r="F238">
        <v>23.994304322697</v>
      </c>
      <c r="G238">
        <v>2450.77288474903</v>
      </c>
      <c r="H238">
        <v>0.688978722657651</v>
      </c>
      <c r="I238">
        <v>0.559317146348369</v>
      </c>
      <c r="J238">
        <v>23.1957461069375</v>
      </c>
      <c r="K238">
        <v>2.93259749185928</v>
      </c>
    </row>
    <row r="239" spans="1:11">
      <c r="A239">
        <v>237</v>
      </c>
      <c r="B239">
        <v>16.7491951204863</v>
      </c>
      <c r="C239">
        <v>1479.34670026044</v>
      </c>
      <c r="D239">
        <v>0.433062265840542</v>
      </c>
      <c r="E239">
        <v>128.26517864208</v>
      </c>
      <c r="F239">
        <v>24.0704357430928</v>
      </c>
      <c r="G239">
        <v>2458.5118824062</v>
      </c>
      <c r="H239">
        <v>0.688083230113102</v>
      </c>
      <c r="I239">
        <v>0.558590547364541</v>
      </c>
      <c r="J239">
        <v>23.1751647571812</v>
      </c>
      <c r="K239">
        <v>2.93259749185928</v>
      </c>
    </row>
    <row r="240" spans="1:11">
      <c r="A240">
        <v>238</v>
      </c>
      <c r="B240">
        <v>16.762072923492</v>
      </c>
      <c r="C240">
        <v>1480.75665022849</v>
      </c>
      <c r="D240">
        <v>0.433088019370458</v>
      </c>
      <c r="E240">
        <v>128.364426821997</v>
      </c>
      <c r="F240">
        <v>24.0461892772789</v>
      </c>
      <c r="G240">
        <v>2456.23127568002</v>
      </c>
      <c r="H240">
        <v>0.688513152083056</v>
      </c>
      <c r="I240">
        <v>0.558939387082818</v>
      </c>
      <c r="J240">
        <v>23.1793021694589</v>
      </c>
      <c r="K240">
        <v>2.93259749185928</v>
      </c>
    </row>
    <row r="241" spans="1:11">
      <c r="A241">
        <v>239</v>
      </c>
      <c r="B241">
        <v>16.7815147783885</v>
      </c>
      <c r="C241">
        <v>1482.14903027414</v>
      </c>
      <c r="D241">
        <v>0.433129419968653</v>
      </c>
      <c r="E241">
        <v>128.456340843879</v>
      </c>
      <c r="F241">
        <v>24.024501817392</v>
      </c>
      <c r="G241">
        <v>2453.81584087288</v>
      </c>
      <c r="H241">
        <v>0.688636456916074</v>
      </c>
      <c r="I241">
        <v>0.559039432323594</v>
      </c>
      <c r="J241">
        <v>23.1844141582103</v>
      </c>
      <c r="K241">
        <v>2.93259749185928</v>
      </c>
    </row>
    <row r="242" spans="1:11">
      <c r="A242">
        <v>240</v>
      </c>
      <c r="B242">
        <v>16.7908446156427</v>
      </c>
      <c r="C242">
        <v>1484.02386136338</v>
      </c>
      <c r="D242">
        <v>0.432947928836322</v>
      </c>
      <c r="E242">
        <v>128.573367532715</v>
      </c>
      <c r="F242">
        <v>23.9953486350912</v>
      </c>
      <c r="G242">
        <v>2449.64925061598</v>
      </c>
      <c r="H242">
        <v>0.689242577487662</v>
      </c>
      <c r="I242">
        <v>0.559531236892088</v>
      </c>
      <c r="J242">
        <v>23.1931460439277</v>
      </c>
      <c r="K242">
        <v>2.93259749185928</v>
      </c>
    </row>
    <row r="243" spans="1:11">
      <c r="A243">
        <v>241</v>
      </c>
      <c r="B243">
        <v>16.7733077188731</v>
      </c>
      <c r="C243">
        <v>1482.83243245119</v>
      </c>
      <c r="D243">
        <v>0.432856588355422</v>
      </c>
      <c r="E243">
        <v>128.489079630945</v>
      </c>
      <c r="F243">
        <v>24.0144215564423</v>
      </c>
      <c r="G243">
        <v>2451.71746267516</v>
      </c>
      <c r="H243">
        <v>0.689143995539522</v>
      </c>
      <c r="I243">
        <v>0.559451250020332</v>
      </c>
      <c r="J243">
        <v>23.1898921851146</v>
      </c>
      <c r="K243">
        <v>2.93259749185928</v>
      </c>
    </row>
    <row r="244" spans="1:11">
      <c r="A244">
        <v>242</v>
      </c>
      <c r="B244">
        <v>16.7642416569345</v>
      </c>
      <c r="C244">
        <v>1482.18330573356</v>
      </c>
      <c r="D244">
        <v>0.433085793974259</v>
      </c>
      <c r="E244">
        <v>128.447651159513</v>
      </c>
      <c r="F244">
        <v>24.0240486984351</v>
      </c>
      <c r="G244">
        <v>2453.10654666354</v>
      </c>
      <c r="H244">
        <v>0.688994926987899</v>
      </c>
      <c r="I244">
        <v>0.559330296671952</v>
      </c>
      <c r="J244">
        <v>23.1871976691386</v>
      </c>
      <c r="K244">
        <v>2.93259749185928</v>
      </c>
    </row>
    <row r="245" spans="1:11">
      <c r="A245">
        <v>243</v>
      </c>
      <c r="B245">
        <v>16.7744990588845</v>
      </c>
      <c r="C245">
        <v>1482.50920813818</v>
      </c>
      <c r="D245">
        <v>0.433097344818664</v>
      </c>
      <c r="E245">
        <v>128.477440297693</v>
      </c>
      <c r="F245">
        <v>24.019748614274</v>
      </c>
      <c r="G245">
        <v>2452.80390534975</v>
      </c>
      <c r="H245">
        <v>0.689034237756343</v>
      </c>
      <c r="I245">
        <v>0.559362193199932</v>
      </c>
      <c r="J245">
        <v>23.1864810579501</v>
      </c>
      <c r="K245">
        <v>2.93259749185928</v>
      </c>
    </row>
    <row r="246" spans="1:11">
      <c r="A246">
        <v>244</v>
      </c>
      <c r="B246">
        <v>16.7682071874243</v>
      </c>
      <c r="C246">
        <v>1480.75131453924</v>
      </c>
      <c r="D246">
        <v>0.433253810032824</v>
      </c>
      <c r="E246">
        <v>128.354906464748</v>
      </c>
      <c r="F246">
        <v>24.0496907920401</v>
      </c>
      <c r="G246">
        <v>2458.64093452018</v>
      </c>
      <c r="H246">
        <v>0.688694180747377</v>
      </c>
      <c r="I246">
        <v>0.559086278509464</v>
      </c>
      <c r="J246">
        <v>23.1808869839112</v>
      </c>
      <c r="K246">
        <v>2.93259749185928</v>
      </c>
    </row>
    <row r="247" spans="1:11">
      <c r="A247">
        <v>245</v>
      </c>
      <c r="B247">
        <v>16.7468292317834</v>
      </c>
      <c r="C247">
        <v>1480.82427955384</v>
      </c>
      <c r="D247">
        <v>0.432909478185444</v>
      </c>
      <c r="E247">
        <v>128.359745652851</v>
      </c>
      <c r="F247">
        <v>24.0463463273252</v>
      </c>
      <c r="G247">
        <v>2454.42673545715</v>
      </c>
      <c r="H247">
        <v>0.688854083568024</v>
      </c>
      <c r="I247">
        <v>0.559216016843432</v>
      </c>
      <c r="J247">
        <v>23.1815490848292</v>
      </c>
      <c r="K247">
        <v>2.93259749185928</v>
      </c>
    </row>
    <row r="248" spans="1:11">
      <c r="A248">
        <v>246</v>
      </c>
      <c r="B248">
        <v>16.7306332417844</v>
      </c>
      <c r="C248">
        <v>1477.86284666737</v>
      </c>
      <c r="D248">
        <v>0.433286467139976</v>
      </c>
      <c r="E248">
        <v>128.175889670809</v>
      </c>
      <c r="F248">
        <v>24.0942835015392</v>
      </c>
      <c r="G248">
        <v>2461.77970144726</v>
      </c>
      <c r="H248">
        <v>0.687892329204405</v>
      </c>
      <c r="I248">
        <v>0.558435652587137</v>
      </c>
      <c r="J248">
        <v>23.1677417264502</v>
      </c>
      <c r="K248">
        <v>2.93259749185928</v>
      </c>
    </row>
    <row r="249" spans="1:11">
      <c r="A249">
        <v>247</v>
      </c>
      <c r="B249">
        <v>16.7557998512614</v>
      </c>
      <c r="C249">
        <v>1480.90715931709</v>
      </c>
      <c r="D249">
        <v>0.433047338934866</v>
      </c>
      <c r="E249">
        <v>128.368406628662</v>
      </c>
      <c r="F249">
        <v>24.0461302451977</v>
      </c>
      <c r="G249">
        <v>2455.02939460921</v>
      </c>
      <c r="H249">
        <v>0.688647765993667</v>
      </c>
      <c r="I249">
        <v>0.559048609124153</v>
      </c>
      <c r="J249">
        <v>23.18109742607</v>
      </c>
      <c r="K249">
        <v>2.93259749185928</v>
      </c>
    </row>
    <row r="250" spans="1:11">
      <c r="A250">
        <v>248</v>
      </c>
      <c r="B250">
        <v>16.7889357342071</v>
      </c>
      <c r="C250">
        <v>1483.50067107926</v>
      </c>
      <c r="D250">
        <v>0.433214165978106</v>
      </c>
      <c r="E250">
        <v>128.541660984744</v>
      </c>
      <c r="F250">
        <v>24.0035219198333</v>
      </c>
      <c r="G250">
        <v>2452.12541358572</v>
      </c>
      <c r="H250">
        <v>0.689149460762581</v>
      </c>
      <c r="I250">
        <v>0.559455685104932</v>
      </c>
      <c r="J250">
        <v>23.1905705399165</v>
      </c>
      <c r="K250">
        <v>2.93259749185928</v>
      </c>
    </row>
    <row r="251" spans="1:11">
      <c r="A251">
        <v>249</v>
      </c>
      <c r="B251">
        <v>16.7866718019501</v>
      </c>
      <c r="C251">
        <v>1482.51852058528</v>
      </c>
      <c r="D251">
        <v>0.433027411133681</v>
      </c>
      <c r="E251">
        <v>128.486643252978</v>
      </c>
      <c r="F251">
        <v>24.0209684959534</v>
      </c>
      <c r="G251">
        <v>2454.08577179219</v>
      </c>
      <c r="H251">
        <v>0.689167342721556</v>
      </c>
      <c r="I251">
        <v>0.559470199320128</v>
      </c>
      <c r="J251">
        <v>23.1841899840148</v>
      </c>
      <c r="K251">
        <v>2.93259749185928</v>
      </c>
    </row>
    <row r="252" spans="1:11">
      <c r="A252">
        <v>250</v>
      </c>
      <c r="B252">
        <v>16.7852414856735</v>
      </c>
      <c r="C252">
        <v>1484.23140622337</v>
      </c>
      <c r="D252">
        <v>0.432894509940745</v>
      </c>
      <c r="E252">
        <v>128.587895492107</v>
      </c>
      <c r="F252">
        <v>23.9910756568168</v>
      </c>
      <c r="G252">
        <v>2449.72749245917</v>
      </c>
      <c r="H252">
        <v>0.689736076516415</v>
      </c>
      <c r="I252">
        <v>0.559931666855927</v>
      </c>
      <c r="J252">
        <v>23.1937092484509</v>
      </c>
      <c r="K252">
        <v>2.93259749185928</v>
      </c>
    </row>
    <row r="253" spans="1:11">
      <c r="A253">
        <v>251</v>
      </c>
      <c r="B253">
        <v>16.7824026685098</v>
      </c>
      <c r="C253">
        <v>1483.18567624694</v>
      </c>
      <c r="D253">
        <v>0.433021089184229</v>
      </c>
      <c r="E253">
        <v>128.523366186935</v>
      </c>
      <c r="F253">
        <v>24.0067579487185</v>
      </c>
      <c r="G253">
        <v>2451.43330817881</v>
      </c>
      <c r="H253">
        <v>0.689302743695913</v>
      </c>
      <c r="I253">
        <v>0.559580059283451</v>
      </c>
      <c r="J253">
        <v>23.188625753855</v>
      </c>
      <c r="K253">
        <v>2.93259749185928</v>
      </c>
    </row>
    <row r="254" spans="1:11">
      <c r="A254">
        <v>252</v>
      </c>
      <c r="B254">
        <v>16.7753228914221</v>
      </c>
      <c r="C254">
        <v>1480.83550094069</v>
      </c>
      <c r="D254">
        <v>0.433164355369467</v>
      </c>
      <c r="E254">
        <v>128.382093163877</v>
      </c>
      <c r="F254">
        <v>24.0494586142439</v>
      </c>
      <c r="G254">
        <v>2457.86201974425</v>
      </c>
      <c r="H254">
        <v>0.688749431817718</v>
      </c>
      <c r="I254">
        <v>0.559131109689387</v>
      </c>
      <c r="J254">
        <v>23.1763103157831</v>
      </c>
      <c r="K254">
        <v>2.93259749185928</v>
      </c>
    </row>
    <row r="255" spans="1:11">
      <c r="A255">
        <v>253</v>
      </c>
      <c r="B255">
        <v>16.7722673452631</v>
      </c>
      <c r="C255">
        <v>1482.30872174896</v>
      </c>
      <c r="D255">
        <v>0.433153021130488</v>
      </c>
      <c r="E255">
        <v>128.464352845236</v>
      </c>
      <c r="F255">
        <v>24.0228904304055</v>
      </c>
      <c r="G255">
        <v>2453.64547182518</v>
      </c>
      <c r="H255">
        <v>0.689058730620566</v>
      </c>
      <c r="I255">
        <v>0.559382068487819</v>
      </c>
      <c r="J255">
        <v>23.1856568590351</v>
      </c>
      <c r="K255">
        <v>2.93259749185928</v>
      </c>
    </row>
    <row r="256" spans="1:11">
      <c r="A256">
        <v>254</v>
      </c>
      <c r="B256">
        <v>16.8001209554901</v>
      </c>
      <c r="C256">
        <v>1484.72306508481</v>
      </c>
      <c r="D256">
        <v>0.433209480719399</v>
      </c>
      <c r="E256">
        <v>128.626206439865</v>
      </c>
      <c r="F256">
        <v>23.9841039923992</v>
      </c>
      <c r="G256">
        <v>2448.80846049121</v>
      </c>
      <c r="H256">
        <v>0.689283044314611</v>
      </c>
      <c r="I256">
        <v>0.559564069600648</v>
      </c>
      <c r="J256">
        <v>23.1944225880959</v>
      </c>
      <c r="K256">
        <v>2.93259749185928</v>
      </c>
    </row>
    <row r="257" spans="1:11">
      <c r="A257">
        <v>255</v>
      </c>
      <c r="B257">
        <v>16.7662859964157</v>
      </c>
      <c r="C257">
        <v>1481.50819528369</v>
      </c>
      <c r="D257">
        <v>0.433156415624035</v>
      </c>
      <c r="E257">
        <v>128.412018439737</v>
      </c>
      <c r="F257">
        <v>24.0355045995697</v>
      </c>
      <c r="G257">
        <v>2455.09714988303</v>
      </c>
      <c r="H257">
        <v>0.688895439371537</v>
      </c>
      <c r="I257">
        <v>0.55924957515829</v>
      </c>
      <c r="J257">
        <v>23.1823994773098</v>
      </c>
      <c r="K257">
        <v>2.93259749185928</v>
      </c>
    </row>
    <row r="258" spans="1:11">
      <c r="A258">
        <v>256</v>
      </c>
      <c r="B258">
        <v>16.8480864997964</v>
      </c>
      <c r="C258">
        <v>1488.32267356795</v>
      </c>
      <c r="D258">
        <v>0.433367225877748</v>
      </c>
      <c r="E258">
        <v>128.87250000564</v>
      </c>
      <c r="F258">
        <v>23.9273101300848</v>
      </c>
      <c r="G258">
        <v>2443.83379180823</v>
      </c>
      <c r="H258">
        <v>0.690090595842744</v>
      </c>
      <c r="I258">
        <v>0.560219319972654</v>
      </c>
      <c r="J258">
        <v>23.205951433799</v>
      </c>
      <c r="K258">
        <v>2.93259749185928</v>
      </c>
    </row>
    <row r="259" spans="1:11">
      <c r="A259">
        <v>257</v>
      </c>
      <c r="B259">
        <v>16.7683156473491</v>
      </c>
      <c r="C259">
        <v>1482.2912380124</v>
      </c>
      <c r="D259">
        <v>0.433203905751953</v>
      </c>
      <c r="E259">
        <v>128.453794351864</v>
      </c>
      <c r="F259">
        <v>24.0240458622897</v>
      </c>
      <c r="G259">
        <v>2453.68873331551</v>
      </c>
      <c r="H259">
        <v>0.688961135910921</v>
      </c>
      <c r="I259">
        <v>0.559302878533824</v>
      </c>
      <c r="J259">
        <v>23.1878422296814</v>
      </c>
      <c r="K259">
        <v>2.93259749185928</v>
      </c>
    </row>
    <row r="260" spans="1:11">
      <c r="A260">
        <v>258</v>
      </c>
      <c r="B260">
        <v>16.8106302907824</v>
      </c>
      <c r="C260">
        <v>1487.35471735757</v>
      </c>
      <c r="D260">
        <v>0.433424619161719</v>
      </c>
      <c r="E260">
        <v>128.796176117004</v>
      </c>
      <c r="F260">
        <v>23.9392740098854</v>
      </c>
      <c r="G260">
        <v>2445.6607694906</v>
      </c>
      <c r="H260">
        <v>0.69027674670091</v>
      </c>
      <c r="I260">
        <v>0.560370366283503</v>
      </c>
      <c r="J260">
        <v>23.2058609432237</v>
      </c>
      <c r="K260">
        <v>2.93259749185928</v>
      </c>
    </row>
    <row r="261" spans="1:11">
      <c r="A261">
        <v>259</v>
      </c>
      <c r="B261">
        <v>16.7643945741871</v>
      </c>
      <c r="C261">
        <v>1481.71958275301</v>
      </c>
      <c r="D261">
        <v>0.433180702311517</v>
      </c>
      <c r="E261">
        <v>128.423125732293</v>
      </c>
      <c r="F261">
        <v>24.0329448969427</v>
      </c>
      <c r="G261">
        <v>2454.48229120789</v>
      </c>
      <c r="H261">
        <v>0.68887282321291</v>
      </c>
      <c r="I261">
        <v>0.55923122282628</v>
      </c>
      <c r="J261">
        <v>23.1840629263399</v>
      </c>
      <c r="K261">
        <v>2.93259749185928</v>
      </c>
    </row>
    <row r="262" spans="1:11">
      <c r="A262">
        <v>260</v>
      </c>
      <c r="B262">
        <v>16.7248484588092</v>
      </c>
      <c r="C262">
        <v>1478.56067856486</v>
      </c>
      <c r="D262">
        <v>0.433075484709431</v>
      </c>
      <c r="E262">
        <v>128.203796547686</v>
      </c>
      <c r="F262">
        <v>24.0828627086507</v>
      </c>
      <c r="G262">
        <v>2460.59026762268</v>
      </c>
      <c r="H262">
        <v>0.688548410625882</v>
      </c>
      <c r="I262">
        <v>0.558968001783408</v>
      </c>
      <c r="J262">
        <v>23.1742590750222</v>
      </c>
      <c r="K262">
        <v>2.93259749185928</v>
      </c>
    </row>
    <row r="263" spans="1:11">
      <c r="A263">
        <v>261</v>
      </c>
      <c r="B263">
        <v>16.7572253639758</v>
      </c>
      <c r="C263">
        <v>1480.53961457233</v>
      </c>
      <c r="D263">
        <v>0.433264240112444</v>
      </c>
      <c r="E263">
        <v>128.349781193096</v>
      </c>
      <c r="F263">
        <v>24.0513365933243</v>
      </c>
      <c r="G263">
        <v>2457.15210592053</v>
      </c>
      <c r="H263">
        <v>0.68856428850963</v>
      </c>
      <c r="I263">
        <v>0.558980879532534</v>
      </c>
      <c r="J263">
        <v>23.178455048908</v>
      </c>
      <c r="K263">
        <v>2.93259749185928</v>
      </c>
    </row>
    <row r="264" spans="1:11">
      <c r="A264">
        <v>262</v>
      </c>
      <c r="B264">
        <v>16.7691733318721</v>
      </c>
      <c r="C264">
        <v>1482.35820329191</v>
      </c>
      <c r="D264">
        <v>0.43341773010427</v>
      </c>
      <c r="E264">
        <v>128.456147587231</v>
      </c>
      <c r="F264">
        <v>24.0223828670549</v>
      </c>
      <c r="G264">
        <v>2453.5896577467</v>
      </c>
      <c r="H264">
        <v>0.688736694308175</v>
      </c>
      <c r="I264">
        <v>0.559120764989921</v>
      </c>
      <c r="J264">
        <v>23.188883764994</v>
      </c>
      <c r="K264">
        <v>2.93259749185928</v>
      </c>
    </row>
    <row r="265" spans="1:11">
      <c r="A265">
        <v>263</v>
      </c>
      <c r="B265">
        <v>16.7453517919064</v>
      </c>
      <c r="C265">
        <v>1480.49345726515</v>
      </c>
      <c r="D265">
        <v>0.433136268554299</v>
      </c>
      <c r="E265">
        <v>128.334480334117</v>
      </c>
      <c r="F265">
        <v>24.0524659813754</v>
      </c>
      <c r="G265">
        <v>2456.8255615668</v>
      </c>
      <c r="H265">
        <v>0.688757838659413</v>
      </c>
      <c r="I265">
        <v>0.559137927110572</v>
      </c>
      <c r="J265">
        <v>23.181191128543</v>
      </c>
      <c r="K265">
        <v>2.93259749185928</v>
      </c>
    </row>
    <row r="266" spans="1:11">
      <c r="A266">
        <v>264</v>
      </c>
      <c r="B266">
        <v>16.766745180039</v>
      </c>
      <c r="C266">
        <v>1481.80402339882</v>
      </c>
      <c r="D266">
        <v>0.433150897398099</v>
      </c>
      <c r="E266">
        <v>128.430008785251</v>
      </c>
      <c r="F266">
        <v>24.0317244797324</v>
      </c>
      <c r="G266">
        <v>2454.35644190946</v>
      </c>
      <c r="H266">
        <v>0.688906636168306</v>
      </c>
      <c r="I266">
        <v>0.559258658964594</v>
      </c>
      <c r="J266">
        <v>23.1840362899202</v>
      </c>
      <c r="K266">
        <v>2.93259749185928</v>
      </c>
    </row>
    <row r="267" spans="1:11">
      <c r="A267">
        <v>265</v>
      </c>
      <c r="B267">
        <v>16.7782179114013</v>
      </c>
      <c r="C267">
        <v>1482.92495840908</v>
      </c>
      <c r="D267">
        <v>0.433204786862852</v>
      </c>
      <c r="E267">
        <v>128.500719404376</v>
      </c>
      <c r="F267">
        <v>24.0136934679476</v>
      </c>
      <c r="G267">
        <v>2452.43854940272</v>
      </c>
      <c r="H267">
        <v>0.688981791119722</v>
      </c>
      <c r="I267">
        <v>0.559319636510907</v>
      </c>
      <c r="J267">
        <v>23.1891875971703</v>
      </c>
      <c r="K267">
        <v>2.93259749185928</v>
      </c>
    </row>
    <row r="268" spans="1:11">
      <c r="A268">
        <v>266</v>
      </c>
      <c r="B268">
        <v>16.7897117409926</v>
      </c>
      <c r="C268">
        <v>1483.90257197061</v>
      </c>
      <c r="D268">
        <v>0.43317019019168</v>
      </c>
      <c r="E268">
        <v>128.565558134992</v>
      </c>
      <c r="F268">
        <v>23.9983213974391</v>
      </c>
      <c r="G268">
        <v>2450.83977451664</v>
      </c>
      <c r="H268">
        <v>0.689234031736904</v>
      </c>
      <c r="I268">
        <v>0.55952430469334</v>
      </c>
      <c r="J268">
        <v>23.1927485278525</v>
      </c>
      <c r="K268">
        <v>2.93259749185928</v>
      </c>
    </row>
    <row r="269" spans="1:11">
      <c r="A269">
        <v>267</v>
      </c>
      <c r="B269">
        <v>16.77420613424</v>
      </c>
      <c r="C269">
        <v>1481.75564194779</v>
      </c>
      <c r="D269">
        <v>0.433318709819404</v>
      </c>
      <c r="E269">
        <v>128.430757395104</v>
      </c>
      <c r="F269">
        <v>24.0337113240322</v>
      </c>
      <c r="G269">
        <v>2455.52113993422</v>
      </c>
      <c r="H269">
        <v>0.688661399305057</v>
      </c>
      <c r="I269">
        <v>0.559059673385007</v>
      </c>
      <c r="J269">
        <v>23.1830662825247</v>
      </c>
      <c r="K269">
        <v>2.93259749185928</v>
      </c>
    </row>
    <row r="270" spans="1:11">
      <c r="A270">
        <v>268</v>
      </c>
      <c r="B270">
        <v>16.7724153569284</v>
      </c>
      <c r="C270">
        <v>1481.23190955976</v>
      </c>
      <c r="D270">
        <v>0.433386644828937</v>
      </c>
      <c r="E270">
        <v>128.395394007398</v>
      </c>
      <c r="F270">
        <v>24.0426126989163</v>
      </c>
      <c r="G270">
        <v>2457.05896179386</v>
      </c>
      <c r="H270">
        <v>0.688504562824217</v>
      </c>
      <c r="I270">
        <v>0.558932417602596</v>
      </c>
      <c r="J270">
        <v>23.1811879377782</v>
      </c>
      <c r="K270">
        <v>2.93259749185928</v>
      </c>
    </row>
    <row r="271" spans="1:11">
      <c r="A271">
        <v>269</v>
      </c>
      <c r="B271">
        <v>16.7697463631932</v>
      </c>
      <c r="C271">
        <v>1481.36420220142</v>
      </c>
      <c r="D271">
        <v>0.433349378903168</v>
      </c>
      <c r="E271">
        <v>128.406557147797</v>
      </c>
      <c r="F271">
        <v>24.0397143260105</v>
      </c>
      <c r="G271">
        <v>2455.66038649282</v>
      </c>
      <c r="H271">
        <v>0.688466644703143</v>
      </c>
      <c r="I271">
        <v>0.558901647921922</v>
      </c>
      <c r="J271">
        <v>23.1813140423687</v>
      </c>
      <c r="K271">
        <v>2.93259749185928</v>
      </c>
    </row>
    <row r="272" spans="1:11">
      <c r="A272">
        <v>270</v>
      </c>
      <c r="B272">
        <v>16.7798830172257</v>
      </c>
      <c r="C272">
        <v>1482.15498503346</v>
      </c>
      <c r="D272">
        <v>0.433345671392394</v>
      </c>
      <c r="E272">
        <v>128.458071976888</v>
      </c>
      <c r="F272">
        <v>24.0273597950176</v>
      </c>
      <c r="G272">
        <v>2455.09955965782</v>
      </c>
      <c r="H272">
        <v>0.688765908893362</v>
      </c>
      <c r="I272">
        <v>0.559144473316604</v>
      </c>
      <c r="J272">
        <v>23.1843480685901</v>
      </c>
      <c r="K272">
        <v>2.93259749185928</v>
      </c>
    </row>
    <row r="273" spans="1:11">
      <c r="A273">
        <v>271</v>
      </c>
      <c r="B273">
        <v>16.808653907116</v>
      </c>
      <c r="C273">
        <v>1484.49351737094</v>
      </c>
      <c r="D273">
        <v>0.433410633044484</v>
      </c>
      <c r="E273">
        <v>128.616902242498</v>
      </c>
      <c r="F273">
        <v>23.9900310230756</v>
      </c>
      <c r="G273">
        <v>2450.92174360089</v>
      </c>
      <c r="H273">
        <v>0.689081923356295</v>
      </c>
      <c r="I273">
        <v>0.559400883116527</v>
      </c>
      <c r="J273">
        <v>23.1922763081612</v>
      </c>
      <c r="K273">
        <v>2.93259749185928</v>
      </c>
    </row>
    <row r="274" spans="1:11">
      <c r="A274">
        <v>272</v>
      </c>
      <c r="B274">
        <v>16.8219342704258</v>
      </c>
      <c r="C274">
        <v>1485.85671717458</v>
      </c>
      <c r="D274">
        <v>0.433489851834394</v>
      </c>
      <c r="E274">
        <v>128.708586496421</v>
      </c>
      <c r="F274">
        <v>23.9676273117446</v>
      </c>
      <c r="G274">
        <v>2448.95564929726</v>
      </c>
      <c r="H274">
        <v>0.689393120118408</v>
      </c>
      <c r="I274">
        <v>0.559653388122072</v>
      </c>
      <c r="J274">
        <v>23.1971938272841</v>
      </c>
      <c r="K274">
        <v>2.93259749185928</v>
      </c>
    </row>
    <row r="275" spans="1:11">
      <c r="A275">
        <v>273</v>
      </c>
      <c r="B275">
        <v>16.8158580430446</v>
      </c>
      <c r="C275">
        <v>1486.45930625635</v>
      </c>
      <c r="D275">
        <v>0.433479386253282</v>
      </c>
      <c r="E275">
        <v>128.742644853017</v>
      </c>
      <c r="F275">
        <v>23.9569885614782</v>
      </c>
      <c r="G275">
        <v>2447.23347937462</v>
      </c>
      <c r="H275">
        <v>0.689621470639656</v>
      </c>
      <c r="I275">
        <v>0.55983867083016</v>
      </c>
      <c r="J275">
        <v>23.2011083196555</v>
      </c>
      <c r="K275">
        <v>2.93259749185928</v>
      </c>
    </row>
    <row r="276" spans="1:11">
      <c r="A276">
        <v>274</v>
      </c>
      <c r="B276">
        <v>16.8112653460666</v>
      </c>
      <c r="C276">
        <v>1485.36212329084</v>
      </c>
      <c r="D276">
        <v>0.43350190580075</v>
      </c>
      <c r="E276">
        <v>128.67124858754</v>
      </c>
      <c r="F276">
        <v>23.9750982272542</v>
      </c>
      <c r="G276">
        <v>2449.15797724127</v>
      </c>
      <c r="H276">
        <v>0.689228048326366</v>
      </c>
      <c r="I276">
        <v>0.559519446823793</v>
      </c>
      <c r="J276">
        <v>23.1965207796577</v>
      </c>
      <c r="K276">
        <v>2.93259749185928</v>
      </c>
    </row>
    <row r="277" spans="1:11">
      <c r="A277">
        <v>275</v>
      </c>
      <c r="B277">
        <v>16.824691820606</v>
      </c>
      <c r="C277">
        <v>1485.51682924914</v>
      </c>
      <c r="D277">
        <v>0.433498009592932</v>
      </c>
      <c r="E277">
        <v>128.690428923811</v>
      </c>
      <c r="F277">
        <v>23.9751250354544</v>
      </c>
      <c r="G277">
        <v>2450.11435829415</v>
      </c>
      <c r="H277">
        <v>0.689251435245889</v>
      </c>
      <c r="I277">
        <v>0.559538425325876</v>
      </c>
      <c r="J277">
        <v>23.1948667521163</v>
      </c>
      <c r="K277">
        <v>2.93259749185928</v>
      </c>
    </row>
    <row r="278" spans="1:11">
      <c r="A278">
        <v>276</v>
      </c>
      <c r="B278">
        <v>16.8158739999688</v>
      </c>
      <c r="C278">
        <v>1485.33196250198</v>
      </c>
      <c r="D278">
        <v>0.4334273928597</v>
      </c>
      <c r="E278">
        <v>128.67416307874</v>
      </c>
      <c r="F278">
        <v>23.9759975202536</v>
      </c>
      <c r="G278">
        <v>2449.91601423217</v>
      </c>
      <c r="H278">
        <v>0.689382430350063</v>
      </c>
      <c r="I278">
        <v>0.559644716000507</v>
      </c>
      <c r="J278">
        <v>23.1950714508733</v>
      </c>
      <c r="K278">
        <v>2.93259749185928</v>
      </c>
    </row>
    <row r="279" spans="1:11">
      <c r="A279">
        <v>277</v>
      </c>
      <c r="B279">
        <v>16.8139450126147</v>
      </c>
      <c r="C279">
        <v>1485.2594719545</v>
      </c>
      <c r="D279">
        <v>0.433538124523573</v>
      </c>
      <c r="E279">
        <v>128.663805187846</v>
      </c>
      <c r="F279">
        <v>23.9764942217035</v>
      </c>
      <c r="G279">
        <v>2450.48367954395</v>
      </c>
      <c r="H279">
        <v>0.689318423130304</v>
      </c>
      <c r="I279">
        <v>0.559592780773521</v>
      </c>
      <c r="J279">
        <v>23.1961349724833</v>
      </c>
      <c r="K279">
        <v>2.93259749185928</v>
      </c>
    </row>
    <row r="280" spans="1:11">
      <c r="A280">
        <v>278</v>
      </c>
      <c r="B280">
        <v>16.8306595507958</v>
      </c>
      <c r="C280">
        <v>1486.44040149024</v>
      </c>
      <c r="D280">
        <v>0.433480188368837</v>
      </c>
      <c r="E280">
        <v>128.747506435533</v>
      </c>
      <c r="F280">
        <v>23.9562998000378</v>
      </c>
      <c r="G280">
        <v>2448.41626703059</v>
      </c>
      <c r="H280">
        <v>0.68963328194592</v>
      </c>
      <c r="I280">
        <v>0.559848256844607</v>
      </c>
      <c r="J280">
        <v>23.1991904895179</v>
      </c>
      <c r="K280">
        <v>2.93259749185928</v>
      </c>
    </row>
    <row r="281" spans="1:11">
      <c r="A281">
        <v>279</v>
      </c>
      <c r="B281">
        <v>16.813235699023</v>
      </c>
      <c r="C281">
        <v>1485.40868887113</v>
      </c>
      <c r="D281">
        <v>0.433510508309793</v>
      </c>
      <c r="E281">
        <v>128.671652660849</v>
      </c>
      <c r="F281">
        <v>23.9737820942393</v>
      </c>
      <c r="G281">
        <v>2449.97270613532</v>
      </c>
      <c r="H281">
        <v>0.689347438562349</v>
      </c>
      <c r="I281">
        <v>0.559616323295493</v>
      </c>
      <c r="J281">
        <v>23.1971883541984</v>
      </c>
      <c r="K281">
        <v>2.93259749185928</v>
      </c>
    </row>
    <row r="282" spans="1:11">
      <c r="A282">
        <v>280</v>
      </c>
      <c r="B282">
        <v>16.8192870227339</v>
      </c>
      <c r="C282">
        <v>1485.62754487639</v>
      </c>
      <c r="D282">
        <v>0.433525883668365</v>
      </c>
      <c r="E282">
        <v>128.690008637087</v>
      </c>
      <c r="F282">
        <v>23.9694027212551</v>
      </c>
      <c r="G282">
        <v>2449.99532976131</v>
      </c>
      <c r="H282">
        <v>0.68942975880751</v>
      </c>
      <c r="I282">
        <v>0.559683119273914</v>
      </c>
      <c r="J282">
        <v>23.1970431979524</v>
      </c>
      <c r="K282">
        <v>2.93259749185928</v>
      </c>
    </row>
    <row r="283" spans="1:11">
      <c r="A283">
        <v>281</v>
      </c>
      <c r="B283">
        <v>16.8180288620908</v>
      </c>
      <c r="C283">
        <v>1485.82661819654</v>
      </c>
      <c r="D283">
        <v>0.433525170094779</v>
      </c>
      <c r="E283">
        <v>128.698326813391</v>
      </c>
      <c r="F283">
        <v>23.967233897197</v>
      </c>
      <c r="G283">
        <v>2449.26306631766</v>
      </c>
      <c r="H283">
        <v>0.689399126171503</v>
      </c>
      <c r="I283">
        <v>0.55965826170967</v>
      </c>
      <c r="J283">
        <v>23.1989712771897</v>
      </c>
      <c r="K283">
        <v>2.93259749185928</v>
      </c>
    </row>
    <row r="284" spans="1:11">
      <c r="A284">
        <v>282</v>
      </c>
      <c r="B284">
        <v>16.8028233142849</v>
      </c>
      <c r="C284">
        <v>1484.94544464777</v>
      </c>
      <c r="D284">
        <v>0.433529154692816</v>
      </c>
      <c r="E284">
        <v>128.631868762391</v>
      </c>
      <c r="F284">
        <v>23.9811141127106</v>
      </c>
      <c r="G284">
        <v>2451.40672132937</v>
      </c>
      <c r="H284">
        <v>0.689338591019344</v>
      </c>
      <c r="I284">
        <v>0.559609146380183</v>
      </c>
      <c r="J284">
        <v>23.1976210475366</v>
      </c>
      <c r="K284">
        <v>2.93259749185928</v>
      </c>
    </row>
    <row r="285" spans="1:11">
      <c r="A285">
        <v>283</v>
      </c>
      <c r="B285">
        <v>16.8090683098561</v>
      </c>
      <c r="C285">
        <v>1484.91398462481</v>
      </c>
      <c r="D285">
        <v>0.433561000523096</v>
      </c>
      <c r="E285">
        <v>128.639813353605</v>
      </c>
      <c r="F285">
        <v>23.9813933866754</v>
      </c>
      <c r="G285">
        <v>2451.04515115477</v>
      </c>
      <c r="H285">
        <v>0.689210332938842</v>
      </c>
      <c r="I285">
        <v>0.55950507618435</v>
      </c>
      <c r="J285">
        <v>23.1951323606711</v>
      </c>
      <c r="K285">
        <v>2.93259749185928</v>
      </c>
    </row>
    <row r="286" spans="1:11">
      <c r="A286">
        <v>284</v>
      </c>
      <c r="B286">
        <v>16.8157513796753</v>
      </c>
      <c r="C286">
        <v>1485.05890096786</v>
      </c>
      <c r="D286">
        <v>0.4335505036969</v>
      </c>
      <c r="E286">
        <v>128.653600656641</v>
      </c>
      <c r="F286">
        <v>23.9792276967093</v>
      </c>
      <c r="G286">
        <v>2451.18765926453</v>
      </c>
      <c r="H286">
        <v>0.68923708543521</v>
      </c>
      <c r="I286">
        <v>0.559526784098973</v>
      </c>
      <c r="J286">
        <v>23.1946230917046</v>
      </c>
      <c r="K286">
        <v>2.93259749185928</v>
      </c>
    </row>
    <row r="287" spans="1:11">
      <c r="A287">
        <v>285</v>
      </c>
      <c r="B287">
        <v>16.8202680652977</v>
      </c>
      <c r="C287">
        <v>1486.00899293779</v>
      </c>
      <c r="D287">
        <v>0.433522718451768</v>
      </c>
      <c r="E287">
        <v>128.710290846842</v>
      </c>
      <c r="F287">
        <v>23.9642352924545</v>
      </c>
      <c r="G287">
        <v>2448.96685727968</v>
      </c>
      <c r="H287">
        <v>0.689399994098945</v>
      </c>
      <c r="I287">
        <v>0.559658965478606</v>
      </c>
      <c r="J287">
        <v>23.1997390518479</v>
      </c>
      <c r="K287">
        <v>2.93259749185928</v>
      </c>
    </row>
    <row r="288" spans="1:11">
      <c r="A288">
        <v>286</v>
      </c>
      <c r="B288">
        <v>16.8138702430187</v>
      </c>
      <c r="C288">
        <v>1485.56206264997</v>
      </c>
      <c r="D288">
        <v>0.433619656650689</v>
      </c>
      <c r="E288">
        <v>128.684013578767</v>
      </c>
      <c r="F288">
        <v>23.9707382400707</v>
      </c>
      <c r="G288">
        <v>2449.59140738417</v>
      </c>
      <c r="H288">
        <v>0.689297903029449</v>
      </c>
      <c r="I288">
        <v>0.559576129183732</v>
      </c>
      <c r="J288">
        <v>23.1974452391139</v>
      </c>
      <c r="K288">
        <v>2.93259749185928</v>
      </c>
    </row>
    <row r="289" spans="1:11">
      <c r="A289">
        <v>287</v>
      </c>
      <c r="B289">
        <v>16.8358951670889</v>
      </c>
      <c r="C289">
        <v>1487.19421481899</v>
      </c>
      <c r="D289">
        <v>0.433546636730772</v>
      </c>
      <c r="E289">
        <v>128.793489101848</v>
      </c>
      <c r="F289">
        <v>23.9453544114615</v>
      </c>
      <c r="G289">
        <v>2447.3501252317</v>
      </c>
      <c r="H289">
        <v>0.68972834822446</v>
      </c>
      <c r="I289">
        <v>0.559925393486467</v>
      </c>
      <c r="J289">
        <v>23.2030224972336</v>
      </c>
      <c r="K289">
        <v>2.93259749185928</v>
      </c>
    </row>
    <row r="290" spans="1:11">
      <c r="A290">
        <v>288</v>
      </c>
      <c r="B290">
        <v>16.800788797207</v>
      </c>
      <c r="C290">
        <v>1484.61127157406</v>
      </c>
      <c r="D290">
        <v>0.43341563122668</v>
      </c>
      <c r="E290">
        <v>128.613190259966</v>
      </c>
      <c r="F290">
        <v>23.9870576276273</v>
      </c>
      <c r="G290">
        <v>2451.072659922</v>
      </c>
      <c r="H290">
        <v>0.689290189000667</v>
      </c>
      <c r="I290">
        <v>0.55956987207485</v>
      </c>
      <c r="J290">
        <v>23.1953844857917</v>
      </c>
      <c r="K290">
        <v>2.93259749185928</v>
      </c>
    </row>
    <row r="291" spans="1:11">
      <c r="A291">
        <v>289</v>
      </c>
      <c r="B291">
        <v>16.8182886517145</v>
      </c>
      <c r="C291">
        <v>1485.78490590612</v>
      </c>
      <c r="D291">
        <v>0.433547280834299</v>
      </c>
      <c r="E291">
        <v>128.697318671168</v>
      </c>
      <c r="F291">
        <v>23.9677774729794</v>
      </c>
      <c r="G291">
        <v>2449.60966762991</v>
      </c>
      <c r="H291">
        <v>0.689449046093624</v>
      </c>
      <c r="I291">
        <v>0.559698768595717</v>
      </c>
      <c r="J291">
        <v>23.1984183568928</v>
      </c>
      <c r="K291">
        <v>2.93259749185928</v>
      </c>
    </row>
    <row r="292" spans="1:11">
      <c r="A292">
        <v>290</v>
      </c>
      <c r="B292">
        <v>16.8171315602714</v>
      </c>
      <c r="C292">
        <v>1485.42558336387</v>
      </c>
      <c r="D292">
        <v>0.433585088142397</v>
      </c>
      <c r="E292">
        <v>128.67519540888</v>
      </c>
      <c r="F292">
        <v>23.9738910355532</v>
      </c>
      <c r="G292">
        <v>2450.59020475073</v>
      </c>
      <c r="H292">
        <v>0.689348609173479</v>
      </c>
      <c r="I292">
        <v>0.559617274933604</v>
      </c>
      <c r="J292">
        <v>23.1966789548705</v>
      </c>
      <c r="K292">
        <v>2.93259749185928</v>
      </c>
    </row>
    <row r="293" spans="1:11">
      <c r="A293">
        <v>291</v>
      </c>
      <c r="B293">
        <v>16.8170436073641</v>
      </c>
      <c r="C293">
        <v>1485.48895746543</v>
      </c>
      <c r="D293">
        <v>0.433597717685057</v>
      </c>
      <c r="E293">
        <v>128.675703177276</v>
      </c>
      <c r="F293">
        <v>23.9727125255937</v>
      </c>
      <c r="G293">
        <v>2450.54171104912</v>
      </c>
      <c r="H293">
        <v>0.689357691082196</v>
      </c>
      <c r="I293">
        <v>0.559624643881846</v>
      </c>
      <c r="J293">
        <v>23.1977226338287</v>
      </c>
      <c r="K293">
        <v>2.93259749185928</v>
      </c>
    </row>
    <row r="294" spans="1:11">
      <c r="A294">
        <v>292</v>
      </c>
      <c r="B294">
        <v>16.8160538336817</v>
      </c>
      <c r="C294">
        <v>1485.15576404095</v>
      </c>
      <c r="D294">
        <v>0.433593716084565</v>
      </c>
      <c r="E294">
        <v>128.654512247763</v>
      </c>
      <c r="F294">
        <v>23.9782851466344</v>
      </c>
      <c r="G294">
        <v>2451.24674587235</v>
      </c>
      <c r="H294">
        <v>0.689268241893495</v>
      </c>
      <c r="I294">
        <v>0.559552065120009</v>
      </c>
      <c r="J294">
        <v>23.196198050187</v>
      </c>
      <c r="K294">
        <v>2.93259749185928</v>
      </c>
    </row>
    <row r="295" spans="1:11">
      <c r="A295">
        <v>293</v>
      </c>
      <c r="B295">
        <v>16.7981808692122</v>
      </c>
      <c r="C295">
        <v>1484.11977478273</v>
      </c>
      <c r="D295">
        <v>0.43355623504309</v>
      </c>
      <c r="E295">
        <v>128.581760396036</v>
      </c>
      <c r="F295">
        <v>23.9943182623222</v>
      </c>
      <c r="G295">
        <v>2452.78676179538</v>
      </c>
      <c r="H295">
        <v>0.68916542248217</v>
      </c>
      <c r="I295">
        <v>0.559468638859969</v>
      </c>
      <c r="J295">
        <v>23.1933563515888</v>
      </c>
      <c r="K295">
        <v>2.93259749185928</v>
      </c>
    </row>
    <row r="296" spans="1:11">
      <c r="A296">
        <v>294</v>
      </c>
      <c r="B296">
        <v>16.7957175888263</v>
      </c>
      <c r="C296">
        <v>1484.07424762187</v>
      </c>
      <c r="D296">
        <v>0.433549237460543</v>
      </c>
      <c r="E296">
        <v>128.57721285419</v>
      </c>
      <c r="F296">
        <v>23.9944995031681</v>
      </c>
      <c r="G296">
        <v>2452.69762477144</v>
      </c>
      <c r="H296">
        <v>0.68918065329617</v>
      </c>
      <c r="I296">
        <v>0.559480997146255</v>
      </c>
      <c r="J296">
        <v>23.1935511506551</v>
      </c>
      <c r="K296">
        <v>2.93259749185928</v>
      </c>
    </row>
    <row r="297" spans="1:11">
      <c r="A297">
        <v>295</v>
      </c>
      <c r="B297">
        <v>16.7901179512136</v>
      </c>
      <c r="C297">
        <v>1483.19668630202</v>
      </c>
      <c r="D297">
        <v>0.433500587291406</v>
      </c>
      <c r="E297">
        <v>128.520335864989</v>
      </c>
      <c r="F297">
        <v>24.0095917769439</v>
      </c>
      <c r="G297">
        <v>2454.16499341097</v>
      </c>
      <c r="H297">
        <v>0.688955410888525</v>
      </c>
      <c r="I297">
        <v>0.559298235789796</v>
      </c>
      <c r="J297">
        <v>23.1898492568518</v>
      </c>
      <c r="K297">
        <v>2.93259749185928</v>
      </c>
    </row>
    <row r="298" spans="1:11">
      <c r="A298">
        <v>296</v>
      </c>
      <c r="B298">
        <v>16.7998163017937</v>
      </c>
      <c r="C298">
        <v>1484.10819465036</v>
      </c>
      <c r="D298">
        <v>0.43353069301738</v>
      </c>
      <c r="E298">
        <v>128.582696431777</v>
      </c>
      <c r="F298">
        <v>23.9946470519733</v>
      </c>
      <c r="G298">
        <v>2453.06454130425</v>
      </c>
      <c r="H298">
        <v>0.689220111166949</v>
      </c>
      <c r="I298">
        <v>0.559513014551761</v>
      </c>
      <c r="J298">
        <v>23.1928475090972</v>
      </c>
      <c r="K298">
        <v>2.93259749185928</v>
      </c>
    </row>
    <row r="299" spans="1:11">
      <c r="A299">
        <v>297</v>
      </c>
      <c r="B299">
        <v>16.7860959810551</v>
      </c>
      <c r="C299">
        <v>1483.45639390756</v>
      </c>
      <c r="D299">
        <v>0.43350407637258</v>
      </c>
      <c r="E299">
        <v>128.536666279933</v>
      </c>
      <c r="F299">
        <v>24.0046771505554</v>
      </c>
      <c r="G299">
        <v>2453.34095720976</v>
      </c>
      <c r="H299">
        <v>0.6890788983658</v>
      </c>
      <c r="I299">
        <v>0.55939843293875</v>
      </c>
      <c r="J299">
        <v>23.191199611582</v>
      </c>
      <c r="K299">
        <v>2.93259749185928</v>
      </c>
    </row>
    <row r="300" spans="1:11">
      <c r="A300">
        <v>298</v>
      </c>
      <c r="B300">
        <v>16.7933357121267</v>
      </c>
      <c r="C300">
        <v>1483.80940311918</v>
      </c>
      <c r="D300">
        <v>0.433571092045051</v>
      </c>
      <c r="E300">
        <v>128.558907339688</v>
      </c>
      <c r="F300">
        <v>23.9995697659027</v>
      </c>
      <c r="G300">
        <v>2453.4090431183</v>
      </c>
      <c r="H300">
        <v>0.68909685020887</v>
      </c>
      <c r="I300">
        <v>0.55941299966372</v>
      </c>
      <c r="J300">
        <v>23.1927526498003</v>
      </c>
      <c r="K300">
        <v>2.93259749185928</v>
      </c>
    </row>
    <row r="301" spans="1:11">
      <c r="A301">
        <v>299</v>
      </c>
      <c r="B301">
        <v>16.7935707363274</v>
      </c>
      <c r="C301">
        <v>1483.96388200609</v>
      </c>
      <c r="D301">
        <v>0.433540993423906</v>
      </c>
      <c r="E301">
        <v>128.568219993789</v>
      </c>
      <c r="F301">
        <v>23.9962690901577</v>
      </c>
      <c r="G301">
        <v>2453.1848366451</v>
      </c>
      <c r="H301">
        <v>0.689209957052881</v>
      </c>
      <c r="I301">
        <v>0.559504775053742</v>
      </c>
      <c r="J301">
        <v>23.1935329692339</v>
      </c>
      <c r="K301">
        <v>2.93259749185928</v>
      </c>
    </row>
    <row r="302" spans="1:11">
      <c r="A302">
        <v>300</v>
      </c>
      <c r="B302">
        <v>16.7944109531417</v>
      </c>
      <c r="C302">
        <v>1483.95564588482</v>
      </c>
      <c r="D302">
        <v>0.433534132007853</v>
      </c>
      <c r="E302">
        <v>128.568471372975</v>
      </c>
      <c r="F302">
        <v>23.9962494899978</v>
      </c>
      <c r="G302">
        <v>2453.30258673294</v>
      </c>
      <c r="H302">
        <v>0.689228847075725</v>
      </c>
      <c r="I302">
        <v>0.55952010291162</v>
      </c>
      <c r="J302">
        <v>23.193280422818</v>
      </c>
      <c r="K302">
        <v>2.93259749185928</v>
      </c>
    </row>
    <row r="303" spans="1:11">
      <c r="A303">
        <v>301</v>
      </c>
      <c r="B303">
        <v>16.7915267063046</v>
      </c>
      <c r="C303">
        <v>1483.87894360196</v>
      </c>
      <c r="D303">
        <v>0.433574710435901</v>
      </c>
      <c r="E303">
        <v>128.563326283989</v>
      </c>
      <c r="F303">
        <v>23.996829176546</v>
      </c>
      <c r="G303">
        <v>2453.30075205237</v>
      </c>
      <c r="H303">
        <v>0.689199170450698</v>
      </c>
      <c r="I303">
        <v>0.559496022915429</v>
      </c>
      <c r="J303">
        <v>23.1931125598797</v>
      </c>
      <c r="K303">
        <v>2.93259749185928</v>
      </c>
    </row>
    <row r="304" spans="1:11">
      <c r="A304">
        <v>302</v>
      </c>
      <c r="B304">
        <v>16.7909364894296</v>
      </c>
      <c r="C304">
        <v>1483.96918650075</v>
      </c>
      <c r="D304">
        <v>0.433564157225176</v>
      </c>
      <c r="E304">
        <v>128.567976911174</v>
      </c>
      <c r="F304">
        <v>23.9954210652592</v>
      </c>
      <c r="G304">
        <v>2453.00042112737</v>
      </c>
      <c r="H304">
        <v>0.689227822140089</v>
      </c>
      <c r="I304">
        <v>0.559519270597676</v>
      </c>
      <c r="J304">
        <v>23.1937772578156</v>
      </c>
      <c r="K304">
        <v>2.93259749185928</v>
      </c>
    </row>
    <row r="305" spans="1:11">
      <c r="A305">
        <v>303</v>
      </c>
      <c r="B305">
        <v>16.7865460192816</v>
      </c>
      <c r="C305">
        <v>1483.66536763751</v>
      </c>
      <c r="D305">
        <v>0.433530021119637</v>
      </c>
      <c r="E305">
        <v>128.546179084831</v>
      </c>
      <c r="F305">
        <v>24.0003083008122</v>
      </c>
      <c r="G305">
        <v>2453.53846510824</v>
      </c>
      <c r="H305">
        <v>0.689221877041387</v>
      </c>
      <c r="I305">
        <v>0.559514447548067</v>
      </c>
      <c r="J305">
        <v>23.1929633886726</v>
      </c>
      <c r="K305">
        <v>2.93259749185928</v>
      </c>
    </row>
    <row r="306" spans="1:11">
      <c r="A306">
        <v>304</v>
      </c>
      <c r="B306">
        <v>16.780223526224</v>
      </c>
      <c r="C306">
        <v>1483.18250942301</v>
      </c>
      <c r="D306">
        <v>0.433520116422131</v>
      </c>
      <c r="E306">
        <v>128.512471242649</v>
      </c>
      <c r="F306">
        <v>24.0080300864902</v>
      </c>
      <c r="G306">
        <v>2454.20702129866</v>
      </c>
      <c r="H306">
        <v>0.689094236168275</v>
      </c>
      <c r="I306">
        <v>0.559410879293653</v>
      </c>
      <c r="J306">
        <v>23.1915733963636</v>
      </c>
      <c r="K306">
        <v>2.93259749185928</v>
      </c>
    </row>
    <row r="307" spans="1:11">
      <c r="A307">
        <v>305</v>
      </c>
      <c r="B307">
        <v>16.795739687319</v>
      </c>
      <c r="C307">
        <v>1484.72641258999</v>
      </c>
      <c r="D307">
        <v>0.433531130185878</v>
      </c>
      <c r="E307">
        <v>128.615472945184</v>
      </c>
      <c r="F307">
        <v>23.9826958679074</v>
      </c>
      <c r="G307">
        <v>2451.797275698</v>
      </c>
      <c r="H307">
        <v>0.689493948083312</v>
      </c>
      <c r="I307">
        <v>0.559735205888767</v>
      </c>
      <c r="J307">
        <v>23.1972279780272</v>
      </c>
      <c r="K307">
        <v>2.93259749185928</v>
      </c>
    </row>
    <row r="308" spans="1:11">
      <c r="A308">
        <v>306</v>
      </c>
      <c r="B308">
        <v>16.7857325605683</v>
      </c>
      <c r="C308">
        <v>1483.59047849299</v>
      </c>
      <c r="D308">
        <v>0.433531354502</v>
      </c>
      <c r="E308">
        <v>128.540916575543</v>
      </c>
      <c r="F308">
        <v>24.0015008152173</v>
      </c>
      <c r="G308">
        <v>2453.69127735401</v>
      </c>
      <c r="H308">
        <v>0.689195128739049</v>
      </c>
      <c r="I308">
        <v>0.559492744038514</v>
      </c>
      <c r="J308">
        <v>23.1927617307911</v>
      </c>
      <c r="K308">
        <v>2.93259749185928</v>
      </c>
    </row>
    <row r="309" spans="1:11">
      <c r="A309">
        <v>307</v>
      </c>
      <c r="B309">
        <v>16.7795240351688</v>
      </c>
      <c r="C309">
        <v>1482.6939361357</v>
      </c>
      <c r="D309">
        <v>0.433596711410885</v>
      </c>
      <c r="E309">
        <v>128.484630604542</v>
      </c>
      <c r="F309">
        <v>24.0163282380771</v>
      </c>
      <c r="G309">
        <v>2455.89778098862</v>
      </c>
      <c r="H309">
        <v>0.689027971919902</v>
      </c>
      <c r="I309">
        <v>0.55935711530078</v>
      </c>
      <c r="J309">
        <v>23.1886707171422</v>
      </c>
      <c r="K309">
        <v>2.93259749185928</v>
      </c>
    </row>
    <row r="310" spans="1:11">
      <c r="A310">
        <v>308</v>
      </c>
      <c r="B310">
        <v>16.7841168278758</v>
      </c>
      <c r="C310">
        <v>1483.43858725346</v>
      </c>
      <c r="D310">
        <v>0.433522247852302</v>
      </c>
      <c r="E310">
        <v>128.531707996595</v>
      </c>
      <c r="F310">
        <v>24.0038886303673</v>
      </c>
      <c r="G310">
        <v>2453.93165990006</v>
      </c>
      <c r="H310">
        <v>0.689191212827541</v>
      </c>
      <c r="I310">
        <v>0.559489567088554</v>
      </c>
      <c r="J310">
        <v>23.1919896494021</v>
      </c>
      <c r="K310">
        <v>2.93259749185928</v>
      </c>
    </row>
    <row r="311" spans="1:11">
      <c r="A311">
        <v>309</v>
      </c>
      <c r="B311">
        <v>16.7806184463723</v>
      </c>
      <c r="C311">
        <v>1482.84010954996</v>
      </c>
      <c r="D311">
        <v>0.433506223049757</v>
      </c>
      <c r="E311">
        <v>128.492136378915</v>
      </c>
      <c r="F311">
        <v>24.0136990238605</v>
      </c>
      <c r="G311">
        <v>2455.11722302731</v>
      </c>
      <c r="H311">
        <v>0.689055340495844</v>
      </c>
      <c r="I311">
        <v>0.559379320690012</v>
      </c>
      <c r="J311">
        <v>23.1895900616462</v>
      </c>
      <c r="K311">
        <v>2.93259749185928</v>
      </c>
    </row>
    <row r="312" spans="1:11">
      <c r="A312">
        <v>310</v>
      </c>
      <c r="B312">
        <v>16.7887487081824</v>
      </c>
      <c r="C312">
        <v>1483.91844082397</v>
      </c>
      <c r="D312">
        <v>0.433505438634335</v>
      </c>
      <c r="E312">
        <v>128.562486351663</v>
      </c>
      <c r="F312">
        <v>23.9964078719534</v>
      </c>
      <c r="G312">
        <v>2453.0021154289</v>
      </c>
      <c r="H312">
        <v>0.689290976936528</v>
      </c>
      <c r="I312">
        <v>0.559570515023562</v>
      </c>
      <c r="J312">
        <v>23.1940126600406</v>
      </c>
      <c r="K312">
        <v>2.93259749185928</v>
      </c>
    </row>
    <row r="313" spans="1:11">
      <c r="A313">
        <v>311</v>
      </c>
      <c r="B313">
        <v>16.7975071148888</v>
      </c>
      <c r="C313">
        <v>1484.37014126426</v>
      </c>
      <c r="D313">
        <v>0.433594161456695</v>
      </c>
      <c r="E313">
        <v>128.593362312681</v>
      </c>
      <c r="F313">
        <v>23.9891902491813</v>
      </c>
      <c r="G313">
        <v>2452.68030882323</v>
      </c>
      <c r="H313">
        <v>0.689299469780265</v>
      </c>
      <c r="I313">
        <v>0.559577405743359</v>
      </c>
      <c r="J313">
        <v>23.1954552549091</v>
      </c>
      <c r="K313">
        <v>2.93259749185928</v>
      </c>
    </row>
    <row r="314" spans="1:11">
      <c r="A314">
        <v>312</v>
      </c>
      <c r="B314">
        <v>16.7901466898658</v>
      </c>
      <c r="C314">
        <v>1483.94102568987</v>
      </c>
      <c r="D314">
        <v>0.433547793311243</v>
      </c>
      <c r="E314">
        <v>128.565091540097</v>
      </c>
      <c r="F314">
        <v>23.9959021199088</v>
      </c>
      <c r="G314">
        <v>2453.19174394645</v>
      </c>
      <c r="H314">
        <v>0.6892874100384</v>
      </c>
      <c r="I314">
        <v>0.559567621369712</v>
      </c>
      <c r="J314">
        <v>23.1938458252198</v>
      </c>
      <c r="K314">
        <v>2.93259749185928</v>
      </c>
    </row>
    <row r="315" spans="1:11">
      <c r="A315">
        <v>313</v>
      </c>
      <c r="B315">
        <v>16.7967576374631</v>
      </c>
      <c r="C315">
        <v>1484.64843790598</v>
      </c>
      <c r="D315">
        <v>0.43350948202677</v>
      </c>
      <c r="E315">
        <v>128.614231817823</v>
      </c>
      <c r="F315">
        <v>23.9843336572879</v>
      </c>
      <c r="G315">
        <v>2451.49157486081</v>
      </c>
      <c r="H315">
        <v>0.689409047381858</v>
      </c>
      <c r="I315">
        <v>0.5596663158032</v>
      </c>
      <c r="J315">
        <v>23.1960178353467</v>
      </c>
      <c r="K315">
        <v>2.93259749185928</v>
      </c>
    </row>
    <row r="316" spans="1:11">
      <c r="A316">
        <v>314</v>
      </c>
      <c r="B316">
        <v>16.7998450595578</v>
      </c>
      <c r="C316">
        <v>1484.68775091063</v>
      </c>
      <c r="D316">
        <v>0.433517243530467</v>
      </c>
      <c r="E316">
        <v>128.61734861607</v>
      </c>
      <c r="F316">
        <v>23.9839847644488</v>
      </c>
      <c r="G316">
        <v>2451.62139049461</v>
      </c>
      <c r="H316">
        <v>0.689388954765834</v>
      </c>
      <c r="I316">
        <v>0.559650012827166</v>
      </c>
      <c r="J316">
        <v>23.19599232261</v>
      </c>
      <c r="K316">
        <v>2.93259749185928</v>
      </c>
    </row>
    <row r="317" spans="1:11">
      <c r="A317">
        <v>315</v>
      </c>
      <c r="B317">
        <v>16.782003791984</v>
      </c>
      <c r="C317">
        <v>1483.49321314342</v>
      </c>
      <c r="D317">
        <v>0.433429647500504</v>
      </c>
      <c r="E317">
        <v>128.536330877988</v>
      </c>
      <c r="F317">
        <v>24.0028089880531</v>
      </c>
      <c r="G317">
        <v>2452.91753576441</v>
      </c>
      <c r="H317">
        <v>0.689202409246313</v>
      </c>
      <c r="I317">
        <v>0.559498649770595</v>
      </c>
      <c r="J317">
        <v>23.1919624672194</v>
      </c>
      <c r="K317">
        <v>2.93259749185928</v>
      </c>
    </row>
    <row r="318" spans="1:11">
      <c r="A318">
        <v>316</v>
      </c>
      <c r="B318">
        <v>16.7996889693136</v>
      </c>
      <c r="C318">
        <v>1484.89200784882</v>
      </c>
      <c r="D318">
        <v>0.433492967824401</v>
      </c>
      <c r="E318">
        <v>128.631555645434</v>
      </c>
      <c r="F318">
        <v>23.9799143965868</v>
      </c>
      <c r="G318">
        <v>2450.90766178283</v>
      </c>
      <c r="H318">
        <v>0.689475749045072</v>
      </c>
      <c r="I318">
        <v>0.55972043724233</v>
      </c>
      <c r="J318">
        <v>23.196635755467</v>
      </c>
      <c r="K318">
        <v>2.93259749185928</v>
      </c>
    </row>
    <row r="319" spans="1:11">
      <c r="A319">
        <v>317</v>
      </c>
      <c r="B319">
        <v>16.787340844701</v>
      </c>
      <c r="C319">
        <v>1484.30129771869</v>
      </c>
      <c r="D319">
        <v>0.433515095806789</v>
      </c>
      <c r="E319">
        <v>128.585955016577</v>
      </c>
      <c r="F319">
        <v>23.9890255977811</v>
      </c>
      <c r="G319">
        <v>2451.90117763132</v>
      </c>
      <c r="H319">
        <v>0.689390689377102</v>
      </c>
      <c r="I319">
        <v>0.559651420533194</v>
      </c>
      <c r="J319">
        <v>23.1960028720931</v>
      </c>
      <c r="K319">
        <v>2.93259749185928</v>
      </c>
    </row>
    <row r="320" spans="1:11">
      <c r="A320">
        <v>318</v>
      </c>
      <c r="B320">
        <v>16.7953675692386</v>
      </c>
      <c r="C320">
        <v>1484.66734396435</v>
      </c>
      <c r="D320">
        <v>0.433535824437251</v>
      </c>
      <c r="E320">
        <v>128.613939290348</v>
      </c>
      <c r="F320">
        <v>23.9839144236119</v>
      </c>
      <c r="G320">
        <v>2451.20200546029</v>
      </c>
      <c r="H320">
        <v>0.689352488360078</v>
      </c>
      <c r="I320">
        <v>0.559620422498078</v>
      </c>
      <c r="J320">
        <v>23.1965167514452</v>
      </c>
      <c r="K320">
        <v>2.93259749185928</v>
      </c>
    </row>
    <row r="321" spans="1:11">
      <c r="A321">
        <v>319</v>
      </c>
      <c r="B321">
        <v>16.8022276559077</v>
      </c>
      <c r="C321">
        <v>1484.86976320964</v>
      </c>
      <c r="D321">
        <v>0.433519456819634</v>
      </c>
      <c r="E321">
        <v>128.632750142138</v>
      </c>
      <c r="F321">
        <v>23.981263082402</v>
      </c>
      <c r="G321">
        <v>2451.05016579796</v>
      </c>
      <c r="H321">
        <v>0.689402479693382</v>
      </c>
      <c r="I321">
        <v>0.55966098627231</v>
      </c>
      <c r="J321">
        <v>23.1959243059959</v>
      </c>
      <c r="K321">
        <v>2.93259749185928</v>
      </c>
    </row>
    <row r="322" spans="1:11">
      <c r="A322">
        <v>320</v>
      </c>
      <c r="B322">
        <v>16.8032496665232</v>
      </c>
      <c r="C322">
        <v>1484.86619818045</v>
      </c>
      <c r="D322">
        <v>0.433510214268085</v>
      </c>
      <c r="E322">
        <v>128.633309972376</v>
      </c>
      <c r="F322">
        <v>23.981208251489</v>
      </c>
      <c r="G322">
        <v>2451.16888048708</v>
      </c>
      <c r="H322">
        <v>0.689423033988857</v>
      </c>
      <c r="I322">
        <v>0.559677664551686</v>
      </c>
      <c r="J322">
        <v>23.195683941714</v>
      </c>
      <c r="K322">
        <v>2.93259749185928</v>
      </c>
    </row>
    <row r="323" spans="1:11">
      <c r="A323">
        <v>321</v>
      </c>
      <c r="B323">
        <v>16.806162847196</v>
      </c>
      <c r="C323">
        <v>1485.04368724325</v>
      </c>
      <c r="D323">
        <v>0.433477367481377</v>
      </c>
      <c r="E323">
        <v>128.644708389779</v>
      </c>
      <c r="F323">
        <v>23.9791497766699</v>
      </c>
      <c r="G323">
        <v>2450.90452802579</v>
      </c>
      <c r="H323">
        <v>0.689459867984014</v>
      </c>
      <c r="I323">
        <v>0.55970755153148</v>
      </c>
      <c r="J323">
        <v>23.1963704435273</v>
      </c>
      <c r="K323">
        <v>2.93259749185928</v>
      </c>
    </row>
    <row r="324" spans="1:11">
      <c r="A324">
        <v>322</v>
      </c>
      <c r="B324">
        <v>16.8016890066104</v>
      </c>
      <c r="C324">
        <v>1484.98045368554</v>
      </c>
      <c r="D324">
        <v>0.433509424914234</v>
      </c>
      <c r="E324">
        <v>128.638662659009</v>
      </c>
      <c r="F324">
        <v>23.9794650230478</v>
      </c>
      <c r="G324">
        <v>2450.7490632409</v>
      </c>
      <c r="H324">
        <v>0.689448130167887</v>
      </c>
      <c r="I324">
        <v>0.559698026899728</v>
      </c>
      <c r="J324">
        <v>23.1966763545873</v>
      </c>
      <c r="K324">
        <v>2.93259749185928</v>
      </c>
    </row>
    <row r="325" spans="1:11">
      <c r="A325">
        <v>323</v>
      </c>
      <c r="B325">
        <v>16.8081356843413</v>
      </c>
      <c r="C325">
        <v>1485.36483710616</v>
      </c>
      <c r="D325">
        <v>0.433497816915301</v>
      </c>
      <c r="E325">
        <v>128.668204456491</v>
      </c>
      <c r="F325">
        <v>23.9735032208507</v>
      </c>
      <c r="G325">
        <v>2450.14858382338</v>
      </c>
      <c r="H325">
        <v>0.689521880339203</v>
      </c>
      <c r="I325">
        <v>0.559757867799135</v>
      </c>
      <c r="J325">
        <v>23.1971881631308</v>
      </c>
      <c r="K325">
        <v>2.93259749185928</v>
      </c>
    </row>
    <row r="326" spans="1:11">
      <c r="A326">
        <v>324</v>
      </c>
      <c r="B326">
        <v>16.8052123036412</v>
      </c>
      <c r="C326">
        <v>1485.07137803825</v>
      </c>
      <c r="D326">
        <v>0.433535134893298</v>
      </c>
      <c r="E326">
        <v>128.647666855447</v>
      </c>
      <c r="F326">
        <v>23.9781040953834</v>
      </c>
      <c r="G326">
        <v>2450.8934212548</v>
      </c>
      <c r="H326">
        <v>0.68944678260912</v>
      </c>
      <c r="I326">
        <v>0.559696933874565</v>
      </c>
      <c r="J326">
        <v>23.1963395865966</v>
      </c>
      <c r="K326">
        <v>2.93259749185928</v>
      </c>
    </row>
    <row r="327" spans="1:11">
      <c r="A327">
        <v>325</v>
      </c>
      <c r="B327">
        <v>16.807238032303</v>
      </c>
      <c r="C327">
        <v>1485.05969291454</v>
      </c>
      <c r="D327">
        <v>0.433552042702795</v>
      </c>
      <c r="E327">
        <v>128.648286167769</v>
      </c>
      <c r="F327">
        <v>23.9778648973567</v>
      </c>
      <c r="G327">
        <v>2450.53645868679</v>
      </c>
      <c r="H327">
        <v>0.689347888489982</v>
      </c>
      <c r="I327">
        <v>0.559616689690809</v>
      </c>
      <c r="J327">
        <v>23.1959635294805</v>
      </c>
      <c r="K327">
        <v>2.93259749185928</v>
      </c>
    </row>
    <row r="328" spans="1:11">
      <c r="A328">
        <v>326</v>
      </c>
      <c r="B328">
        <v>16.7987464347266</v>
      </c>
      <c r="C328">
        <v>1484.40072725928</v>
      </c>
      <c r="D328">
        <v>0.433507252876008</v>
      </c>
      <c r="E328">
        <v>128.60224174552</v>
      </c>
      <c r="F328">
        <v>23.9888443101572</v>
      </c>
      <c r="G328">
        <v>2451.92395590333</v>
      </c>
      <c r="H328">
        <v>0.689305686883089</v>
      </c>
      <c r="I328">
        <v>0.559582449016395</v>
      </c>
      <c r="J328">
        <v>23.1939696571906</v>
      </c>
      <c r="K328">
        <v>2.93259749185928</v>
      </c>
    </row>
    <row r="329" spans="1:11">
      <c r="A329">
        <v>327</v>
      </c>
      <c r="B329">
        <v>16.799053173194</v>
      </c>
      <c r="C329">
        <v>1484.57173014997</v>
      </c>
      <c r="D329">
        <v>0.433521170434291</v>
      </c>
      <c r="E329">
        <v>128.613383242687</v>
      </c>
      <c r="F329">
        <v>23.9860766308264</v>
      </c>
      <c r="G329">
        <v>2451.62566493075</v>
      </c>
      <c r="H329">
        <v>0.689352367626016</v>
      </c>
      <c r="I329">
        <v>0.559620325835902</v>
      </c>
      <c r="J329">
        <v>23.1947279089312</v>
      </c>
      <c r="K329">
        <v>2.93259749185928</v>
      </c>
    </row>
    <row r="330" spans="1:11">
      <c r="A330">
        <v>328</v>
      </c>
      <c r="B330">
        <v>16.8002920967361</v>
      </c>
      <c r="C330">
        <v>1484.44301581732</v>
      </c>
      <c r="D330">
        <v>0.433565904342835</v>
      </c>
      <c r="E330">
        <v>128.606281811294</v>
      </c>
      <c r="F330">
        <v>23.9883650979097</v>
      </c>
      <c r="G330">
        <v>2452.1934618557</v>
      </c>
      <c r="H330">
        <v>0.689299784329946</v>
      </c>
      <c r="I330">
        <v>0.559577660293733</v>
      </c>
      <c r="J330">
        <v>23.1938951798981</v>
      </c>
      <c r="K330">
        <v>2.93259749185928</v>
      </c>
    </row>
    <row r="331" spans="1:11">
      <c r="A331">
        <v>329</v>
      </c>
      <c r="B331">
        <v>16.802556881902</v>
      </c>
      <c r="C331">
        <v>1484.70804965656</v>
      </c>
      <c r="D331">
        <v>0.433563393540509</v>
      </c>
      <c r="E331">
        <v>128.623480212296</v>
      </c>
      <c r="F331">
        <v>23.9840089930644</v>
      </c>
      <c r="G331">
        <v>2451.74583350212</v>
      </c>
      <c r="H331">
        <v>0.689368621989908</v>
      </c>
      <c r="I331">
        <v>0.559633515101555</v>
      </c>
      <c r="J331">
        <v>23.1949808150332</v>
      </c>
      <c r="K331">
        <v>2.93259749185928</v>
      </c>
    </row>
    <row r="332" spans="1:11">
      <c r="A332">
        <v>330</v>
      </c>
      <c r="B332">
        <v>16.8043111259584</v>
      </c>
      <c r="C332">
        <v>1484.8455406482</v>
      </c>
      <c r="D332">
        <v>0.43354246390049</v>
      </c>
      <c r="E332">
        <v>128.632718349202</v>
      </c>
      <c r="F332">
        <v>23.9820818471449</v>
      </c>
      <c r="G332">
        <v>2451.43586021594</v>
      </c>
      <c r="H332">
        <v>0.689406291491415</v>
      </c>
      <c r="I332">
        <v>0.559664080017108</v>
      </c>
      <c r="J332">
        <v>23.1954412667925</v>
      </c>
      <c r="K332">
        <v>2.93259749185928</v>
      </c>
    </row>
    <row r="333" spans="1:11">
      <c r="A333">
        <v>331</v>
      </c>
      <c r="B333">
        <v>16.8032076741548</v>
      </c>
      <c r="C333">
        <v>1484.77016506249</v>
      </c>
      <c r="D333">
        <v>0.433566835943832</v>
      </c>
      <c r="E333">
        <v>128.627277314671</v>
      </c>
      <c r="F333">
        <v>23.9830308443682</v>
      </c>
      <c r="G333">
        <v>2451.64251159968</v>
      </c>
      <c r="H333">
        <v>0.689370994954933</v>
      </c>
      <c r="I333">
        <v>0.55963544034961</v>
      </c>
      <c r="J333">
        <v>23.19528925927</v>
      </c>
      <c r="K333">
        <v>2.93259749185928</v>
      </c>
    </row>
    <row r="334" spans="1:11">
      <c r="A334">
        <v>332</v>
      </c>
      <c r="B334">
        <v>16.8017327468179</v>
      </c>
      <c r="C334">
        <v>1484.579183122</v>
      </c>
      <c r="D334">
        <v>0.43356062267653</v>
      </c>
      <c r="E334">
        <v>128.615630866991</v>
      </c>
      <c r="F334">
        <v>23.9860740143917</v>
      </c>
      <c r="G334">
        <v>2452.05497122484</v>
      </c>
      <c r="H334">
        <v>0.689352619549533</v>
      </c>
      <c r="I334">
        <v>0.559620531235091</v>
      </c>
      <c r="J334">
        <v>23.1943300174427</v>
      </c>
      <c r="K334">
        <v>2.93259749185928</v>
      </c>
    </row>
    <row r="335" spans="1:11">
      <c r="A335">
        <v>333</v>
      </c>
      <c r="B335">
        <v>16.8065082162195</v>
      </c>
      <c r="C335">
        <v>1485.03067938858</v>
      </c>
      <c r="D335">
        <v>0.433571251846203</v>
      </c>
      <c r="E335">
        <v>128.645774925197</v>
      </c>
      <c r="F335">
        <v>23.978818768892</v>
      </c>
      <c r="G335">
        <v>2451.25713905575</v>
      </c>
      <c r="H335">
        <v>0.689447206656566</v>
      </c>
      <c r="I335">
        <v>0.55969727885287</v>
      </c>
      <c r="J335">
        <v>23.1959720698327</v>
      </c>
      <c r="K335">
        <v>2.93259749185928</v>
      </c>
    </row>
    <row r="336" spans="1:11">
      <c r="A336">
        <v>334</v>
      </c>
      <c r="B336">
        <v>16.7972699024158</v>
      </c>
      <c r="C336">
        <v>1484.45686395981</v>
      </c>
      <c r="D336">
        <v>0.433567510159604</v>
      </c>
      <c r="E336">
        <v>128.604535357648</v>
      </c>
      <c r="F336">
        <v>23.9876410396709</v>
      </c>
      <c r="G336">
        <v>2452.14716824645</v>
      </c>
      <c r="H336">
        <v>0.689345235568934</v>
      </c>
      <c r="I336">
        <v>0.559614539741849</v>
      </c>
      <c r="J336">
        <v>23.1946051159575</v>
      </c>
      <c r="K336">
        <v>2.93259749185928</v>
      </c>
    </row>
    <row r="337" spans="1:11">
      <c r="A337">
        <v>335</v>
      </c>
      <c r="B337">
        <v>16.8058782337731</v>
      </c>
      <c r="C337">
        <v>1484.95089541587</v>
      </c>
      <c r="D337">
        <v>0.433585472435282</v>
      </c>
      <c r="E337">
        <v>128.639797611859</v>
      </c>
      <c r="F337">
        <v>23.9801301129022</v>
      </c>
      <c r="G337">
        <v>2451.476248452</v>
      </c>
      <c r="H337">
        <v>0.689408403160199</v>
      </c>
      <c r="I337">
        <v>0.559665793561754</v>
      </c>
      <c r="J337">
        <v>23.1958444224619</v>
      </c>
      <c r="K337">
        <v>2.93259749185928</v>
      </c>
    </row>
    <row r="338" spans="1:11">
      <c r="A338">
        <v>336</v>
      </c>
      <c r="B338">
        <v>16.7968351157144</v>
      </c>
      <c r="C338">
        <v>1484.19144424324</v>
      </c>
      <c r="D338">
        <v>0.433565249474095</v>
      </c>
      <c r="E338">
        <v>128.588083992076</v>
      </c>
      <c r="F338">
        <v>23.9924107256371</v>
      </c>
      <c r="G338">
        <v>2452.79647504434</v>
      </c>
      <c r="H338">
        <v>0.689289232144094</v>
      </c>
      <c r="I338">
        <v>0.55956909931746</v>
      </c>
      <c r="J338">
        <v>23.1932914483189</v>
      </c>
      <c r="K338">
        <v>2.93259749185928</v>
      </c>
    </row>
    <row r="339" spans="1:11">
      <c r="A339">
        <v>337</v>
      </c>
      <c r="B339">
        <v>16.796254113517</v>
      </c>
      <c r="C339">
        <v>1484.24084844354</v>
      </c>
      <c r="D339">
        <v>0.433563125922004</v>
      </c>
      <c r="E339">
        <v>128.591365016714</v>
      </c>
      <c r="F339">
        <v>23.9914020571575</v>
      </c>
      <c r="G339">
        <v>2452.55359127961</v>
      </c>
      <c r="H339">
        <v>0.689302569901648</v>
      </c>
      <c r="I339">
        <v>0.559579921216687</v>
      </c>
      <c r="J339">
        <v>23.1935024576848</v>
      </c>
      <c r="K339">
        <v>2.93259749185928</v>
      </c>
    </row>
    <row r="340" spans="1:11">
      <c r="A340">
        <v>338</v>
      </c>
      <c r="B340">
        <v>16.7914866902811</v>
      </c>
      <c r="C340">
        <v>1483.85961033588</v>
      </c>
      <c r="D340">
        <v>0.433592983300203</v>
      </c>
      <c r="E340">
        <v>128.563750482254</v>
      </c>
      <c r="F340">
        <v>23.9978787036037</v>
      </c>
      <c r="G340">
        <v>2453.2736956662</v>
      </c>
      <c r="H340">
        <v>0.689171050689761</v>
      </c>
      <c r="I340">
        <v>0.55947320625363</v>
      </c>
      <c r="J340">
        <v>23.1926601348591</v>
      </c>
      <c r="K340">
        <v>2.93259749185928</v>
      </c>
    </row>
    <row r="341" spans="1:11">
      <c r="A341">
        <v>339</v>
      </c>
      <c r="B341">
        <v>16.7957731606925</v>
      </c>
      <c r="C341">
        <v>1484.15031608212</v>
      </c>
      <c r="D341">
        <v>0.433563002091921</v>
      </c>
      <c r="E341">
        <v>128.584630881554</v>
      </c>
      <c r="F341">
        <v>23.992851042483</v>
      </c>
      <c r="G341">
        <v>2452.84749671364</v>
      </c>
      <c r="H341">
        <v>0.689291332579284</v>
      </c>
      <c r="I341">
        <v>0.559570803647843</v>
      </c>
      <c r="J341">
        <v>23.1933088816831</v>
      </c>
      <c r="K341">
        <v>2.93259749185928</v>
      </c>
    </row>
    <row r="342" spans="1:11">
      <c r="A342">
        <v>340</v>
      </c>
      <c r="B342">
        <v>16.795170211631</v>
      </c>
      <c r="C342">
        <v>1484.09807807393</v>
      </c>
      <c r="D342">
        <v>0.433540885360756</v>
      </c>
      <c r="E342">
        <v>128.581553745076</v>
      </c>
      <c r="F342">
        <v>23.9935628704476</v>
      </c>
      <c r="G342">
        <v>2452.93435020553</v>
      </c>
      <c r="H342">
        <v>0.68931069375714</v>
      </c>
      <c r="I342">
        <v>0.559586513644094</v>
      </c>
      <c r="J342">
        <v>23.1930110585863</v>
      </c>
      <c r="K342">
        <v>2.93259749185928</v>
      </c>
    </row>
    <row r="343" spans="1:11">
      <c r="A343">
        <v>341</v>
      </c>
      <c r="B343">
        <v>16.795295761563</v>
      </c>
      <c r="C343">
        <v>1484.1053529312</v>
      </c>
      <c r="D343">
        <v>0.433553268375114</v>
      </c>
      <c r="E343">
        <v>128.582405835153</v>
      </c>
      <c r="F343">
        <v>23.9932718739402</v>
      </c>
      <c r="G343">
        <v>2452.8719101654</v>
      </c>
      <c r="H343">
        <v>0.689296107301187</v>
      </c>
      <c r="I343">
        <v>0.559574677949525</v>
      </c>
      <c r="J343">
        <v>23.192973496592</v>
      </c>
      <c r="K343">
        <v>2.93259749185928</v>
      </c>
    </row>
    <row r="344" spans="1:11">
      <c r="A344">
        <v>342</v>
      </c>
      <c r="B344">
        <v>16.795692743573</v>
      </c>
      <c r="C344">
        <v>1483.96689095718</v>
      </c>
      <c r="D344">
        <v>0.433534880641621</v>
      </c>
      <c r="E344">
        <v>128.573980413745</v>
      </c>
      <c r="F344">
        <v>23.9957096953239</v>
      </c>
      <c r="G344">
        <v>2453.18853420459</v>
      </c>
      <c r="H344">
        <v>0.689265203935125</v>
      </c>
      <c r="I344">
        <v>0.559549603228728</v>
      </c>
      <c r="J344">
        <v>23.1922151066752</v>
      </c>
      <c r="K344">
        <v>2.93259749185928</v>
      </c>
    </row>
    <row r="345" spans="1:11">
      <c r="A345">
        <v>343</v>
      </c>
      <c r="B345">
        <v>16.7969275725843</v>
      </c>
      <c r="C345">
        <v>1483.99664218478</v>
      </c>
      <c r="D345">
        <v>0.433543949430611</v>
      </c>
      <c r="E345">
        <v>128.577003957021</v>
      </c>
      <c r="F345">
        <v>23.9952663116232</v>
      </c>
      <c r="G345">
        <v>2453.24416112098</v>
      </c>
      <c r="H345">
        <v>0.689264039550899</v>
      </c>
      <c r="I345">
        <v>0.559548658585847</v>
      </c>
      <c r="J345">
        <v>23.1920872854462</v>
      </c>
      <c r="K345">
        <v>2.93259749185928</v>
      </c>
    </row>
    <row r="346" spans="1:11">
      <c r="A346">
        <v>344</v>
      </c>
      <c r="B346">
        <v>16.7955141199178</v>
      </c>
      <c r="C346">
        <v>1483.99732938844</v>
      </c>
      <c r="D346">
        <v>0.433534371045693</v>
      </c>
      <c r="E346">
        <v>128.575923076746</v>
      </c>
      <c r="F346">
        <v>23.9952389431048</v>
      </c>
      <c r="G346">
        <v>2453.21119714871</v>
      </c>
      <c r="H346">
        <v>0.689293601700994</v>
      </c>
      <c r="I346">
        <v>0.559572645418933</v>
      </c>
      <c r="J346">
        <v>23.1923542928185</v>
      </c>
      <c r="K346">
        <v>2.93259749185928</v>
      </c>
    </row>
    <row r="347" spans="1:11">
      <c r="A347">
        <v>345</v>
      </c>
      <c r="B347">
        <v>16.7974906804118</v>
      </c>
      <c r="C347">
        <v>1484.1966402164</v>
      </c>
      <c r="D347">
        <v>0.433540122313421</v>
      </c>
      <c r="E347">
        <v>128.588990691762</v>
      </c>
      <c r="F347">
        <v>23.991983912585</v>
      </c>
      <c r="G347">
        <v>2452.77061297108</v>
      </c>
      <c r="H347">
        <v>0.689314394149689</v>
      </c>
      <c r="I347">
        <v>0.559589516003017</v>
      </c>
      <c r="J347">
        <v>23.1931544815772</v>
      </c>
      <c r="K347">
        <v>2.93259749185928</v>
      </c>
    </row>
    <row r="348" spans="1:11">
      <c r="A348">
        <v>346</v>
      </c>
      <c r="B348">
        <v>16.7947177493063</v>
      </c>
      <c r="C348">
        <v>1483.73921735828</v>
      </c>
      <c r="D348">
        <v>0.433519775052484</v>
      </c>
      <c r="E348">
        <v>128.559675596263</v>
      </c>
      <c r="F348">
        <v>23.9992529472013</v>
      </c>
      <c r="G348">
        <v>2453.7156055959</v>
      </c>
      <c r="H348">
        <v>0.689242230703217</v>
      </c>
      <c r="I348">
        <v>0.559530963497773</v>
      </c>
      <c r="J348">
        <v>23.1911151086983</v>
      </c>
      <c r="K348">
        <v>2.93259749185928</v>
      </c>
    </row>
    <row r="349" spans="1:11">
      <c r="A349">
        <v>347</v>
      </c>
      <c r="B349">
        <v>16.7926036022467</v>
      </c>
      <c r="C349">
        <v>1483.67654996622</v>
      </c>
      <c r="D349">
        <v>0.433535399760824</v>
      </c>
      <c r="E349">
        <v>128.555119904989</v>
      </c>
      <c r="F349">
        <v>24.0004170925026</v>
      </c>
      <c r="G349">
        <v>2453.74666712004</v>
      </c>
      <c r="H349">
        <v>0.689217144158183</v>
      </c>
      <c r="I349">
        <v>0.559510608018407</v>
      </c>
      <c r="J349">
        <v>23.1910460846887</v>
      </c>
      <c r="K349">
        <v>2.93259749185928</v>
      </c>
    </row>
    <row r="350" spans="1:11">
      <c r="A350">
        <v>348</v>
      </c>
      <c r="B350">
        <v>16.7956086313174</v>
      </c>
      <c r="C350">
        <v>1483.93981426211</v>
      </c>
      <c r="D350">
        <v>0.433496774659993</v>
      </c>
      <c r="E350">
        <v>128.571577173629</v>
      </c>
      <c r="F350">
        <v>23.9963720817183</v>
      </c>
      <c r="G350">
        <v>2453.09382421772</v>
      </c>
      <c r="H350">
        <v>0.689272187405291</v>
      </c>
      <c r="I350">
        <v>0.559555269485321</v>
      </c>
      <c r="J350">
        <v>23.1922001167792</v>
      </c>
      <c r="K350">
        <v>2.93259749185928</v>
      </c>
    </row>
    <row r="351" spans="1:11">
      <c r="A351">
        <v>349</v>
      </c>
      <c r="B351">
        <v>16.7954147860388</v>
      </c>
      <c r="C351">
        <v>1484.05948241209</v>
      </c>
      <c r="D351">
        <v>0.433516350689676</v>
      </c>
      <c r="E351">
        <v>128.579328894896</v>
      </c>
      <c r="F351">
        <v>23.994125081576</v>
      </c>
      <c r="G351">
        <v>2452.86034757099</v>
      </c>
      <c r="H351">
        <v>0.689293274509213</v>
      </c>
      <c r="I351">
        <v>0.559572379333667</v>
      </c>
      <c r="J351">
        <v>23.1927553447771</v>
      </c>
      <c r="K351">
        <v>2.93259749185928</v>
      </c>
    </row>
    <row r="352" spans="1:11">
      <c r="A352">
        <v>350</v>
      </c>
      <c r="B352">
        <v>16.793060813132</v>
      </c>
      <c r="C352">
        <v>1483.79714465411</v>
      </c>
      <c r="D352">
        <v>0.433501407570849</v>
      </c>
      <c r="E352">
        <v>128.562295015917</v>
      </c>
      <c r="F352">
        <v>23.9983118808438</v>
      </c>
      <c r="G352">
        <v>2453.35601470114</v>
      </c>
      <c r="H352">
        <v>0.689254242192942</v>
      </c>
      <c r="I352">
        <v>0.559540709090879</v>
      </c>
      <c r="J352">
        <v>23.1916673867602</v>
      </c>
      <c r="K352">
        <v>2.93259749185928</v>
      </c>
    </row>
    <row r="353" spans="1:11">
      <c r="A353">
        <v>351</v>
      </c>
      <c r="B353">
        <v>16.7918420987329</v>
      </c>
      <c r="C353">
        <v>1483.74010806338</v>
      </c>
      <c r="D353">
        <v>0.433526226628863</v>
      </c>
      <c r="E353">
        <v>128.557917396351</v>
      </c>
      <c r="F353">
        <v>23.9991773028468</v>
      </c>
      <c r="G353">
        <v>2453.4929972226</v>
      </c>
      <c r="H353">
        <v>0.689235453219849</v>
      </c>
      <c r="I353">
        <v>0.559525463663533</v>
      </c>
      <c r="J353">
        <v>23.1916147421553</v>
      </c>
      <c r="K353">
        <v>2.93259749185928</v>
      </c>
    </row>
    <row r="354" spans="1:11">
      <c r="A354">
        <v>352</v>
      </c>
      <c r="B354">
        <v>16.7941624540316</v>
      </c>
      <c r="C354">
        <v>1483.9207690557</v>
      </c>
      <c r="D354">
        <v>0.433558316337429</v>
      </c>
      <c r="E354">
        <v>128.568819400451</v>
      </c>
      <c r="F354">
        <v>23.9961157559166</v>
      </c>
      <c r="G354">
        <v>2453.42550555319</v>
      </c>
      <c r="H354">
        <v>0.68926900309538</v>
      </c>
      <c r="I354">
        <v>0.559552686328365</v>
      </c>
      <c r="J354">
        <v>23.1925385315166</v>
      </c>
      <c r="K354">
        <v>2.93259749185928</v>
      </c>
    </row>
    <row r="355" spans="1:11">
      <c r="A355">
        <v>353</v>
      </c>
      <c r="B355">
        <v>16.787425990516</v>
      </c>
      <c r="C355">
        <v>1483.3239653724</v>
      </c>
      <c r="D355">
        <v>0.433522320009375</v>
      </c>
      <c r="E355">
        <v>128.529935999346</v>
      </c>
      <c r="F355">
        <v>24.0059470163753</v>
      </c>
      <c r="G355">
        <v>2454.15641648362</v>
      </c>
      <c r="H355">
        <v>0.689131083560082</v>
      </c>
      <c r="I355">
        <v>0.559440778074912</v>
      </c>
      <c r="J355">
        <v>23.1901457575288</v>
      </c>
      <c r="K355">
        <v>2.93259749185928</v>
      </c>
    </row>
    <row r="356" spans="1:11">
      <c r="A356">
        <v>354</v>
      </c>
      <c r="B356">
        <v>16.7947468893816</v>
      </c>
      <c r="C356">
        <v>1483.83017402708</v>
      </c>
      <c r="D356">
        <v>0.433536489952867</v>
      </c>
      <c r="E356">
        <v>128.565614040057</v>
      </c>
      <c r="F356">
        <v>23.9978497862843</v>
      </c>
      <c r="G356">
        <v>2453.44406832405</v>
      </c>
      <c r="H356">
        <v>0.689254835049681</v>
      </c>
      <c r="I356">
        <v>0.559541190486784</v>
      </c>
      <c r="J356">
        <v>23.1915097509046</v>
      </c>
      <c r="K356">
        <v>2.93259749185928</v>
      </c>
    </row>
    <row r="357" spans="1:11">
      <c r="A357">
        <v>355</v>
      </c>
      <c r="B357">
        <v>16.7928606486717</v>
      </c>
      <c r="C357">
        <v>1483.80862710281</v>
      </c>
      <c r="D357">
        <v>0.433532080422969</v>
      </c>
      <c r="E357">
        <v>128.562229184734</v>
      </c>
      <c r="F357">
        <v>23.9981186200481</v>
      </c>
      <c r="G357">
        <v>2453.38723416259</v>
      </c>
      <c r="H357">
        <v>0.689232973922707</v>
      </c>
      <c r="I357">
        <v>0.559523451727341</v>
      </c>
      <c r="J357">
        <v>23.1919213273661</v>
      </c>
      <c r="K357">
        <v>2.93259749185928</v>
      </c>
    </row>
    <row r="358" spans="1:11">
      <c r="A358">
        <v>356</v>
      </c>
      <c r="B358">
        <v>16.7907069321487</v>
      </c>
      <c r="C358">
        <v>1483.80376391764</v>
      </c>
      <c r="D358">
        <v>0.433503085920366</v>
      </c>
      <c r="E358">
        <v>128.560822047573</v>
      </c>
      <c r="F358">
        <v>23.9979673846067</v>
      </c>
      <c r="G358">
        <v>2453.35790152627</v>
      </c>
      <c r="H358">
        <v>0.689294032900814</v>
      </c>
      <c r="I358">
        <v>0.559572995635994</v>
      </c>
      <c r="J358">
        <v>23.1921657513512</v>
      </c>
      <c r="K358">
        <v>2.93259749185928</v>
      </c>
    </row>
    <row r="359" spans="1:11">
      <c r="A359">
        <v>357</v>
      </c>
      <c r="B359">
        <v>16.7907745517601</v>
      </c>
      <c r="C359">
        <v>1483.73462389881</v>
      </c>
      <c r="D359">
        <v>0.433533359776189</v>
      </c>
      <c r="E359">
        <v>128.556361025747</v>
      </c>
      <c r="F359">
        <v>23.9992417737481</v>
      </c>
      <c r="G359">
        <v>2453.42980677875</v>
      </c>
      <c r="H359">
        <v>0.689217448538621</v>
      </c>
      <c r="I359">
        <v>0.559510854254916</v>
      </c>
      <c r="J359">
        <v>23.1918952265337</v>
      </c>
      <c r="K359">
        <v>2.93259749185928</v>
      </c>
    </row>
    <row r="360" spans="1:11">
      <c r="A360">
        <v>358</v>
      </c>
      <c r="B360">
        <v>16.7906894813965</v>
      </c>
      <c r="C360">
        <v>1483.56695848431</v>
      </c>
      <c r="D360">
        <v>0.433561530941416</v>
      </c>
      <c r="E360">
        <v>128.544654801669</v>
      </c>
      <c r="F360">
        <v>24.0022896290812</v>
      </c>
      <c r="G360">
        <v>2453.84422730428</v>
      </c>
      <c r="H360">
        <v>0.689116033265943</v>
      </c>
      <c r="I360">
        <v>0.559428565518496</v>
      </c>
      <c r="J360">
        <v>23.191395688317</v>
      </c>
      <c r="K360">
        <v>2.93259749185928</v>
      </c>
    </row>
    <row r="361" spans="1:11">
      <c r="A361">
        <v>359</v>
      </c>
      <c r="B361">
        <v>16.7961103250081</v>
      </c>
      <c r="C361">
        <v>1484.09131437531</v>
      </c>
      <c r="D361">
        <v>0.433529149367477</v>
      </c>
      <c r="E361">
        <v>128.581514547644</v>
      </c>
      <c r="F361">
        <v>23.9935192488074</v>
      </c>
      <c r="G361">
        <v>2452.82475660979</v>
      </c>
      <c r="H361">
        <v>0.689278625387914</v>
      </c>
      <c r="I361">
        <v>0.559560492757418</v>
      </c>
      <c r="J361">
        <v>23.1928577407742</v>
      </c>
      <c r="K361">
        <v>2.93259749185928</v>
      </c>
    </row>
    <row r="362" spans="1:11">
      <c r="A362">
        <v>360</v>
      </c>
      <c r="B362">
        <v>16.7922584092995</v>
      </c>
      <c r="C362">
        <v>1483.80203167601</v>
      </c>
      <c r="D362">
        <v>0.433530575218459</v>
      </c>
      <c r="E362">
        <v>128.561472359225</v>
      </c>
      <c r="F362">
        <v>23.998076569475</v>
      </c>
      <c r="G362">
        <v>2453.35258168747</v>
      </c>
      <c r="H362">
        <v>0.689237026343031</v>
      </c>
      <c r="I362">
        <v>0.559526739793118</v>
      </c>
      <c r="J362">
        <v>23.1919784813852</v>
      </c>
      <c r="K362">
        <v>2.93259749185928</v>
      </c>
    </row>
    <row r="363" spans="1:11">
      <c r="A363">
        <v>361</v>
      </c>
      <c r="B363">
        <v>16.7935741253917</v>
      </c>
      <c r="C363">
        <v>1483.92840136405</v>
      </c>
      <c r="D363">
        <v>0.433528611271249</v>
      </c>
      <c r="E363">
        <v>128.570568797256</v>
      </c>
      <c r="F363">
        <v>23.9960949146842</v>
      </c>
      <c r="G363">
        <v>2453.04039306396</v>
      </c>
      <c r="H363">
        <v>0.689255223253077</v>
      </c>
      <c r="I363">
        <v>0.559541504430725</v>
      </c>
      <c r="J363">
        <v>23.1922942455193</v>
      </c>
      <c r="K363">
        <v>2.93259749185928</v>
      </c>
    </row>
    <row r="364" spans="1:11">
      <c r="A364">
        <v>362</v>
      </c>
      <c r="B364">
        <v>16.7928415328374</v>
      </c>
      <c r="C364">
        <v>1483.80865105902</v>
      </c>
      <c r="D364">
        <v>0.433527616566563</v>
      </c>
      <c r="E364">
        <v>128.562026670752</v>
      </c>
      <c r="F364">
        <v>23.9982106684451</v>
      </c>
      <c r="G364">
        <v>2453.41171165559</v>
      </c>
      <c r="H364">
        <v>0.689238689858045</v>
      </c>
      <c r="I364">
        <v>0.559528089732813</v>
      </c>
      <c r="J364">
        <v>23.1919595596184</v>
      </c>
      <c r="K364">
        <v>2.93259749185928</v>
      </c>
    </row>
    <row r="365" spans="1:11">
      <c r="A365">
        <v>363</v>
      </c>
      <c r="B365">
        <v>16.7934792733438</v>
      </c>
      <c r="C365">
        <v>1483.85964788828</v>
      </c>
      <c r="D365">
        <v>0.433545947465218</v>
      </c>
      <c r="E365">
        <v>128.565548192896</v>
      </c>
      <c r="F365">
        <v>23.9973069160625</v>
      </c>
      <c r="G365">
        <v>2453.28040211001</v>
      </c>
      <c r="H365">
        <v>0.689223315111695</v>
      </c>
      <c r="I365">
        <v>0.559515614293765</v>
      </c>
      <c r="J365">
        <v>23.192137641198</v>
      </c>
      <c r="K365">
        <v>2.93259749185928</v>
      </c>
    </row>
    <row r="366" spans="1:11">
      <c r="A366">
        <v>364</v>
      </c>
      <c r="B366">
        <v>16.7930182192997</v>
      </c>
      <c r="C366">
        <v>1483.82361772026</v>
      </c>
      <c r="D366">
        <v>0.433540581979519</v>
      </c>
      <c r="E366">
        <v>128.563101312981</v>
      </c>
      <c r="F366">
        <v>23.9978579599561</v>
      </c>
      <c r="G366">
        <v>2453.30881104951</v>
      </c>
      <c r="H366">
        <v>0.689216478910748</v>
      </c>
      <c r="I366">
        <v>0.559510067402488</v>
      </c>
      <c r="J366">
        <v>23.1920138914903</v>
      </c>
      <c r="K366">
        <v>2.93259749185928</v>
      </c>
    </row>
    <row r="367" spans="1:11">
      <c r="A367">
        <v>365</v>
      </c>
      <c r="B367">
        <v>16.7934274727119</v>
      </c>
      <c r="C367">
        <v>1483.87559936178</v>
      </c>
      <c r="D367">
        <v>0.433534660450972</v>
      </c>
      <c r="E367">
        <v>128.566540631097</v>
      </c>
      <c r="F367">
        <v>23.9969917595623</v>
      </c>
      <c r="G367">
        <v>2453.21217768149</v>
      </c>
      <c r="H367">
        <v>0.689234937569619</v>
      </c>
      <c r="I367">
        <v>0.559525044769652</v>
      </c>
      <c r="J367">
        <v>23.1922062011768</v>
      </c>
      <c r="K367">
        <v>2.93259749185928</v>
      </c>
    </row>
    <row r="368" spans="1:11">
      <c r="A368">
        <v>366</v>
      </c>
      <c r="B368">
        <v>16.7928959100292</v>
      </c>
      <c r="C368">
        <v>1483.79441541045</v>
      </c>
      <c r="D368">
        <v>0.433543368963626</v>
      </c>
      <c r="E368">
        <v>128.561352317375</v>
      </c>
      <c r="F368">
        <v>23.998265928546</v>
      </c>
      <c r="G368">
        <v>2453.39800054799</v>
      </c>
      <c r="H368">
        <v>0.68921242009921</v>
      </c>
      <c r="I368">
        <v>0.55950677421081</v>
      </c>
      <c r="J368">
        <v>23.1918580762541</v>
      </c>
      <c r="K368">
        <v>2.93259749185928</v>
      </c>
    </row>
    <row r="369" spans="1:11">
      <c r="A369">
        <v>367</v>
      </c>
      <c r="B369">
        <v>16.7940792461565</v>
      </c>
      <c r="C369">
        <v>1483.82949578676</v>
      </c>
      <c r="D369">
        <v>0.433526771209032</v>
      </c>
      <c r="E369">
        <v>128.563798816548</v>
      </c>
      <c r="F369">
        <v>23.9978235881268</v>
      </c>
      <c r="G369">
        <v>2453.31713167662</v>
      </c>
      <c r="H369">
        <v>0.689223932687124</v>
      </c>
      <c r="I369">
        <v>0.559516115515897</v>
      </c>
      <c r="J369">
        <v>23.1919172563321</v>
      </c>
      <c r="K369">
        <v>2.93259749185928</v>
      </c>
    </row>
    <row r="370" spans="1:11">
      <c r="A370">
        <v>368</v>
      </c>
      <c r="B370">
        <v>16.7927158822071</v>
      </c>
      <c r="C370">
        <v>1483.82635931998</v>
      </c>
      <c r="D370">
        <v>0.43353817077976</v>
      </c>
      <c r="E370">
        <v>128.563188805021</v>
      </c>
      <c r="F370">
        <v>23.9978393529301</v>
      </c>
      <c r="G370">
        <v>2453.26848511014</v>
      </c>
      <c r="H370">
        <v>0.689218590791566</v>
      </c>
      <c r="I370">
        <v>0.559511780910665</v>
      </c>
      <c r="J370">
        <v>23.1920523143639</v>
      </c>
      <c r="K370">
        <v>2.93259749185928</v>
      </c>
    </row>
    <row r="371" spans="1:11">
      <c r="A371">
        <v>369</v>
      </c>
      <c r="B371">
        <v>16.7947933442948</v>
      </c>
      <c r="C371">
        <v>1484.0216296302</v>
      </c>
      <c r="D371">
        <v>0.433555346092978</v>
      </c>
      <c r="E371">
        <v>128.575582494331</v>
      </c>
      <c r="F371">
        <v>23.9945735024364</v>
      </c>
      <c r="G371">
        <v>2453.05844827077</v>
      </c>
      <c r="H371">
        <v>0.689263863192517</v>
      </c>
      <c r="I371">
        <v>0.559548515089698</v>
      </c>
      <c r="J371">
        <v>23.1929136599527</v>
      </c>
      <c r="K371">
        <v>2.93259749185928</v>
      </c>
    </row>
    <row r="372" spans="1:11">
      <c r="A372">
        <v>370</v>
      </c>
      <c r="B372">
        <v>16.7955614783281</v>
      </c>
      <c r="C372">
        <v>1484.04719290919</v>
      </c>
      <c r="D372">
        <v>0.433559192773734</v>
      </c>
      <c r="E372">
        <v>128.577726563559</v>
      </c>
      <c r="F372">
        <v>23.9941886911428</v>
      </c>
      <c r="G372">
        <v>2453.04015927619</v>
      </c>
      <c r="H372">
        <v>0.689268140956291</v>
      </c>
      <c r="I372">
        <v>0.559551986144451</v>
      </c>
      <c r="J372">
        <v>23.1928954963169</v>
      </c>
      <c r="K372">
        <v>2.93259749185928</v>
      </c>
    </row>
    <row r="373" spans="1:11">
      <c r="A373">
        <v>371</v>
      </c>
      <c r="B373">
        <v>16.7964714794668</v>
      </c>
      <c r="C373">
        <v>1484.19434267535</v>
      </c>
      <c r="D373">
        <v>0.433548457165972</v>
      </c>
      <c r="E373">
        <v>128.58731952889</v>
      </c>
      <c r="F373">
        <v>23.9916751126106</v>
      </c>
      <c r="G373">
        <v>2452.77286426366</v>
      </c>
      <c r="H373">
        <v>0.689328408288124</v>
      </c>
      <c r="I373">
        <v>0.559600887317912</v>
      </c>
      <c r="J373">
        <v>23.193479897436</v>
      </c>
      <c r="K373">
        <v>2.93259749185928</v>
      </c>
    </row>
    <row r="374" spans="1:11">
      <c r="A374">
        <v>372</v>
      </c>
      <c r="B374">
        <v>16.7965358087623</v>
      </c>
      <c r="C374">
        <v>1484.15384714626</v>
      </c>
      <c r="D374">
        <v>0.433560088217113</v>
      </c>
      <c r="E374">
        <v>128.584453176697</v>
      </c>
      <c r="F374">
        <v>23.9924612640314</v>
      </c>
      <c r="G374">
        <v>2452.81942806473</v>
      </c>
      <c r="H374">
        <v>0.689280731316553</v>
      </c>
      <c r="I374">
        <v>0.559562201684219</v>
      </c>
      <c r="J374">
        <v>23.1933780040471</v>
      </c>
      <c r="K374">
        <v>2.93259749185928</v>
      </c>
    </row>
    <row r="375" spans="1:11">
      <c r="A375">
        <v>373</v>
      </c>
      <c r="B375">
        <v>16.7950035630655</v>
      </c>
      <c r="C375">
        <v>1483.96935962108</v>
      </c>
      <c r="D375">
        <v>0.433575357135036</v>
      </c>
      <c r="E375">
        <v>128.571946914711</v>
      </c>
      <c r="F375">
        <v>23.9955251681719</v>
      </c>
      <c r="G375">
        <v>2453.22670249988</v>
      </c>
      <c r="H375">
        <v>0.689228760034197</v>
      </c>
      <c r="I375">
        <v>0.559520032368192</v>
      </c>
      <c r="J375">
        <v>23.1927525405798</v>
      </c>
      <c r="K375">
        <v>2.93259749185928</v>
      </c>
    </row>
    <row r="376" spans="1:11">
      <c r="A376">
        <v>374</v>
      </c>
      <c r="B376">
        <v>16.7947090308056</v>
      </c>
      <c r="C376">
        <v>1483.94105760712</v>
      </c>
      <c r="D376">
        <v>0.433556809524569</v>
      </c>
      <c r="E376">
        <v>128.570866033305</v>
      </c>
      <c r="F376">
        <v>23.9958989985966</v>
      </c>
      <c r="G376">
        <v>2453.23402106953</v>
      </c>
      <c r="H376">
        <v>0.689244600498809</v>
      </c>
      <c r="I376">
        <v>0.559532885486144</v>
      </c>
      <c r="J376">
        <v>23.1924485018604</v>
      </c>
      <c r="K376">
        <v>2.93259749185928</v>
      </c>
    </row>
    <row r="377" spans="1:11">
      <c r="A377">
        <v>375</v>
      </c>
      <c r="B377">
        <v>16.7997204620912</v>
      </c>
      <c r="C377">
        <v>1484.28378184054</v>
      </c>
      <c r="D377">
        <v>0.433581596844936</v>
      </c>
      <c r="E377">
        <v>128.594971070858</v>
      </c>
      <c r="F377">
        <v>23.9904810693989</v>
      </c>
      <c r="G377">
        <v>2452.84005959958</v>
      </c>
      <c r="H377">
        <v>0.689308191482326</v>
      </c>
      <c r="I377">
        <v>0.559584483370652</v>
      </c>
      <c r="J377">
        <v>23.1934209058846</v>
      </c>
      <c r="K377">
        <v>2.93259749185928</v>
      </c>
    </row>
    <row r="378" spans="1:11">
      <c r="A378">
        <v>376</v>
      </c>
      <c r="B378">
        <v>16.7974884317096</v>
      </c>
      <c r="C378">
        <v>1484.22639320383</v>
      </c>
      <c r="D378">
        <v>0.433556290615719</v>
      </c>
      <c r="E378">
        <v>128.589787074763</v>
      </c>
      <c r="F378">
        <v>23.9913140353199</v>
      </c>
      <c r="G378">
        <v>2452.71543798475</v>
      </c>
      <c r="H378">
        <v>0.689308176612817</v>
      </c>
      <c r="I378">
        <v>0.559584470947906</v>
      </c>
      <c r="J378">
        <v>23.1935251165797</v>
      </c>
      <c r="K378">
        <v>2.93259749185928</v>
      </c>
    </row>
    <row r="379" spans="1:11">
      <c r="A379">
        <v>377</v>
      </c>
      <c r="B379">
        <v>16.7924748429632</v>
      </c>
      <c r="C379">
        <v>1483.81326345654</v>
      </c>
      <c r="D379">
        <v>0.433550497846355</v>
      </c>
      <c r="E379">
        <v>128.561749292994</v>
      </c>
      <c r="F379">
        <v>23.9979223166227</v>
      </c>
      <c r="G379">
        <v>2453.35635148539</v>
      </c>
      <c r="H379">
        <v>0.689222441566405</v>
      </c>
      <c r="I379">
        <v>0.559514905679763</v>
      </c>
      <c r="J379">
        <v>23.1921328664021</v>
      </c>
      <c r="K379">
        <v>2.93259749185928</v>
      </c>
    </row>
    <row r="380" spans="1:11">
      <c r="A380">
        <v>378</v>
      </c>
      <c r="B380">
        <v>16.7957733102225</v>
      </c>
      <c r="C380">
        <v>1484.11087098044</v>
      </c>
      <c r="D380">
        <v>0.433556782695132</v>
      </c>
      <c r="E380">
        <v>128.581977907354</v>
      </c>
      <c r="F380">
        <v>23.9930946718886</v>
      </c>
      <c r="G380">
        <v>2452.84397301525</v>
      </c>
      <c r="H380">
        <v>0.689281529654416</v>
      </c>
      <c r="I380">
        <v>0.559562849516671</v>
      </c>
      <c r="J380">
        <v>23.1931368487429</v>
      </c>
      <c r="K380">
        <v>2.93259749185928</v>
      </c>
    </row>
    <row r="381" spans="1:11">
      <c r="A381">
        <v>379</v>
      </c>
      <c r="B381">
        <v>16.7947703192751</v>
      </c>
      <c r="C381">
        <v>1483.97848566565</v>
      </c>
      <c r="D381">
        <v>0.433559389950143</v>
      </c>
      <c r="E381">
        <v>128.573015793525</v>
      </c>
      <c r="F381">
        <v>23.9953172381303</v>
      </c>
      <c r="G381">
        <v>2453.17987853984</v>
      </c>
      <c r="H381">
        <v>0.689257710771033</v>
      </c>
      <c r="I381">
        <v>0.559543523242017</v>
      </c>
      <c r="J381">
        <v>23.192672301664</v>
      </c>
      <c r="K381">
        <v>2.93259749185928</v>
      </c>
    </row>
    <row r="382" spans="1:11">
      <c r="A382">
        <v>380</v>
      </c>
      <c r="B382">
        <v>16.7959565683901</v>
      </c>
      <c r="C382">
        <v>1484.09614387505</v>
      </c>
      <c r="D382">
        <v>0.433553666466362</v>
      </c>
      <c r="E382">
        <v>128.580722474393</v>
      </c>
      <c r="F382">
        <v>23.9934709693823</v>
      </c>
      <c r="G382">
        <v>2452.95530567832</v>
      </c>
      <c r="H382">
        <v>0.689283095614831</v>
      </c>
      <c r="I382">
        <v>0.559564120346349</v>
      </c>
      <c r="J382">
        <v>23.1931290524039</v>
      </c>
      <c r="K382">
        <v>2.93259749185928</v>
      </c>
    </row>
    <row r="383" spans="1:11">
      <c r="A383">
        <v>381</v>
      </c>
      <c r="B383">
        <v>16.7960578695022</v>
      </c>
      <c r="C383">
        <v>1484.06536793128</v>
      </c>
      <c r="D383">
        <v>0.433558814579988</v>
      </c>
      <c r="E383">
        <v>128.579158339907</v>
      </c>
      <c r="F383">
        <v>23.9939072464612</v>
      </c>
      <c r="G383">
        <v>2453.02830045405</v>
      </c>
      <c r="H383">
        <v>0.689272172652354</v>
      </c>
      <c r="I383">
        <v>0.559555257504304</v>
      </c>
      <c r="J383">
        <v>23.1929043179391</v>
      </c>
      <c r="K383">
        <v>2.93259749185928</v>
      </c>
    </row>
    <row r="384" spans="1:11">
      <c r="A384">
        <v>382</v>
      </c>
      <c r="B384">
        <v>16.7948327550296</v>
      </c>
      <c r="C384">
        <v>1484.04173324703</v>
      </c>
      <c r="D384">
        <v>0.433557456138273</v>
      </c>
      <c r="E384">
        <v>128.576936676023</v>
      </c>
      <c r="F384">
        <v>23.994118347937</v>
      </c>
      <c r="G384">
        <v>2452.99190015552</v>
      </c>
      <c r="H384">
        <v>0.689272700952473</v>
      </c>
      <c r="I384">
        <v>0.559555686032196</v>
      </c>
      <c r="J384">
        <v>23.1929842695296</v>
      </c>
      <c r="K384">
        <v>2.93259749185928</v>
      </c>
    </row>
    <row r="385" spans="1:11">
      <c r="A385">
        <v>383</v>
      </c>
      <c r="B385">
        <v>16.7952771440176</v>
      </c>
      <c r="C385">
        <v>1484.04375887844</v>
      </c>
      <c r="D385">
        <v>0.433561978977394</v>
      </c>
      <c r="E385">
        <v>128.577425276627</v>
      </c>
      <c r="F385">
        <v>23.9942290893328</v>
      </c>
      <c r="G385">
        <v>2453.04237224976</v>
      </c>
      <c r="H385">
        <v>0.689266749813244</v>
      </c>
      <c r="I385">
        <v>0.559550857353305</v>
      </c>
      <c r="J385">
        <v>23.1929108794007</v>
      </c>
      <c r="K385">
        <v>2.93259749185928</v>
      </c>
    </row>
    <row r="386" spans="1:11">
      <c r="A386">
        <v>384</v>
      </c>
      <c r="B386">
        <v>16.7953159844345</v>
      </c>
      <c r="C386">
        <v>1484.03146505362</v>
      </c>
      <c r="D386">
        <v>0.433549515878224</v>
      </c>
      <c r="E386">
        <v>128.576610608818</v>
      </c>
      <c r="F386">
        <v>23.9944306984098</v>
      </c>
      <c r="G386">
        <v>2453.06125932448</v>
      </c>
      <c r="H386">
        <v>0.689276608754039</v>
      </c>
      <c r="I386">
        <v>0.559558857031261</v>
      </c>
      <c r="J386">
        <v>23.1928436001781</v>
      </c>
      <c r="K386">
        <v>2.93259749185928</v>
      </c>
    </row>
    <row r="387" spans="1:11">
      <c r="A387">
        <v>385</v>
      </c>
      <c r="B387">
        <v>16.7951699688089</v>
      </c>
      <c r="C387">
        <v>1484.01965711692</v>
      </c>
      <c r="D387">
        <v>0.433550514493302</v>
      </c>
      <c r="E387">
        <v>128.57581379178</v>
      </c>
      <c r="F387">
        <v>23.9946318932969</v>
      </c>
      <c r="G387">
        <v>2453.07750873127</v>
      </c>
      <c r="H387">
        <v>0.689272604699269</v>
      </c>
      <c r="I387">
        <v>0.559555608127002</v>
      </c>
      <c r="J387">
        <v>23.1928046287255</v>
      </c>
      <c r="K387">
        <v>2.93259749185928</v>
      </c>
    </row>
    <row r="388" spans="1:11">
      <c r="A388">
        <v>386</v>
      </c>
      <c r="B388">
        <v>16.7950755375242</v>
      </c>
      <c r="C388">
        <v>1484.04611532213</v>
      </c>
      <c r="D388">
        <v>0.433545189307613</v>
      </c>
      <c r="E388">
        <v>128.577434355285</v>
      </c>
      <c r="F388">
        <v>23.994207999648</v>
      </c>
      <c r="G388">
        <v>2452.99437867482</v>
      </c>
      <c r="H388">
        <v>0.689283442468116</v>
      </c>
      <c r="I388">
        <v>0.559564401834593</v>
      </c>
      <c r="J388">
        <v>23.1929373761319</v>
      </c>
      <c r="K388">
        <v>2.93259749185928</v>
      </c>
    </row>
    <row r="389" spans="1:11">
      <c r="A389">
        <v>387</v>
      </c>
      <c r="B389">
        <v>16.7948452250703</v>
      </c>
      <c r="C389">
        <v>1484.02805296051</v>
      </c>
      <c r="D389">
        <v>0.433542507360743</v>
      </c>
      <c r="E389">
        <v>128.576208090821</v>
      </c>
      <c r="F389">
        <v>23.9944841024904</v>
      </c>
      <c r="G389">
        <v>2453.00874476576</v>
      </c>
      <c r="H389">
        <v>0.689280018108761</v>
      </c>
      <c r="I389">
        <v>0.55956162331071</v>
      </c>
      <c r="J389">
        <v>23.1928752736804</v>
      </c>
      <c r="K389">
        <v>2.93259749185928</v>
      </c>
    </row>
    <row r="390" spans="1:11">
      <c r="A390">
        <v>388</v>
      </c>
      <c r="B390">
        <v>16.7949418034288</v>
      </c>
      <c r="C390">
        <v>1484.01981004186</v>
      </c>
      <c r="D390">
        <v>0.433547280419892</v>
      </c>
      <c r="E390">
        <v>128.57583808106</v>
      </c>
      <c r="F390">
        <v>23.9945654513164</v>
      </c>
      <c r="G390">
        <v>2453.07405302926</v>
      </c>
      <c r="H390">
        <v>0.689280739421999</v>
      </c>
      <c r="I390">
        <v>0.559562208706078</v>
      </c>
      <c r="J390">
        <v>23.1928012590315</v>
      </c>
      <c r="K390">
        <v>2.93259749185928</v>
      </c>
    </row>
    <row r="391" spans="1:11">
      <c r="A391">
        <v>389</v>
      </c>
      <c r="B391">
        <v>16.7945410507434</v>
      </c>
      <c r="C391">
        <v>1483.99210170246</v>
      </c>
      <c r="D391">
        <v>0.43354103980527</v>
      </c>
      <c r="E391">
        <v>128.573971704374</v>
      </c>
      <c r="F391">
        <v>23.9950988713276</v>
      </c>
      <c r="G391">
        <v>2453.06006550057</v>
      </c>
      <c r="H391">
        <v>0.689270906188639</v>
      </c>
      <c r="I391">
        <v>0.559554229871796</v>
      </c>
      <c r="J391">
        <v>23.1927056358525</v>
      </c>
      <c r="K391">
        <v>2.93259749185928</v>
      </c>
    </row>
    <row r="392" spans="1:11">
      <c r="A392">
        <v>390</v>
      </c>
      <c r="B392">
        <v>16.796133265382</v>
      </c>
      <c r="C392">
        <v>1484.08413923885</v>
      </c>
      <c r="D392">
        <v>0.433543579446982</v>
      </c>
      <c r="E392">
        <v>128.580764448532</v>
      </c>
      <c r="F392">
        <v>23.9936587066783</v>
      </c>
      <c r="G392">
        <v>2452.95237122061</v>
      </c>
      <c r="H392">
        <v>0.689289666113605</v>
      </c>
      <c r="I392">
        <v>0.559569451730195</v>
      </c>
      <c r="J392">
        <v>23.1928860239351</v>
      </c>
      <c r="K392">
        <v>2.93259749185928</v>
      </c>
    </row>
    <row r="393" spans="1:11">
      <c r="A393">
        <v>391</v>
      </c>
      <c r="B393">
        <v>16.7958969092933</v>
      </c>
      <c r="C393">
        <v>1484.04587288458</v>
      </c>
      <c r="D393">
        <v>0.433546957606209</v>
      </c>
      <c r="E393">
        <v>128.578234565098</v>
      </c>
      <c r="F393">
        <v>23.9943135279433</v>
      </c>
      <c r="G393">
        <v>2453.02400254466</v>
      </c>
      <c r="H393">
        <v>0.68927338296324</v>
      </c>
      <c r="I393">
        <v>0.559556239513241</v>
      </c>
      <c r="J393">
        <v>23.1927423797232</v>
      </c>
      <c r="K393">
        <v>2.93259749185928</v>
      </c>
    </row>
    <row r="394" spans="1:11">
      <c r="A394">
        <v>392</v>
      </c>
      <c r="B394">
        <v>16.7961227162615</v>
      </c>
      <c r="C394">
        <v>1484.09920574146</v>
      </c>
      <c r="D394">
        <v>0.433541997308579</v>
      </c>
      <c r="E394">
        <v>128.581395976719</v>
      </c>
      <c r="F394">
        <v>23.9934156067325</v>
      </c>
      <c r="G394">
        <v>2452.9080561942</v>
      </c>
      <c r="H394">
        <v>0.689292549128905</v>
      </c>
      <c r="I394">
        <v>0.559571790957417</v>
      </c>
      <c r="J394">
        <v>23.1930253626782</v>
      </c>
      <c r="K394">
        <v>2.93259749185928</v>
      </c>
    </row>
    <row r="395" spans="1:11">
      <c r="A395">
        <v>393</v>
      </c>
      <c r="B395">
        <v>16.7945747939553</v>
      </c>
      <c r="C395">
        <v>1483.98289646868</v>
      </c>
      <c r="D395">
        <v>0.433534818249008</v>
      </c>
      <c r="E395">
        <v>128.573442949117</v>
      </c>
      <c r="F395">
        <v>23.9952664936564</v>
      </c>
      <c r="G395">
        <v>2453.05392653093</v>
      </c>
      <c r="H395">
        <v>0.689271312508347</v>
      </c>
      <c r="I395">
        <v>0.559554559560328</v>
      </c>
      <c r="J395">
        <v>23.192645052351</v>
      </c>
      <c r="K395">
        <v>2.93259749185928</v>
      </c>
    </row>
    <row r="396" spans="1:11">
      <c r="A396">
        <v>394</v>
      </c>
      <c r="B396">
        <v>16.7942876366732</v>
      </c>
      <c r="C396">
        <v>1483.931638691</v>
      </c>
      <c r="D396">
        <v>0.433535318566638</v>
      </c>
      <c r="E396">
        <v>128.570075753508</v>
      </c>
      <c r="F396">
        <v>23.9961211817057</v>
      </c>
      <c r="G396">
        <v>2453.18162686178</v>
      </c>
      <c r="H396">
        <v>0.689260416267189</v>
      </c>
      <c r="I396">
        <v>0.559545718461098</v>
      </c>
      <c r="J396">
        <v>23.1924398633749</v>
      </c>
      <c r="K396">
        <v>2.93259749185928</v>
      </c>
    </row>
    <row r="397" spans="1:11">
      <c r="A397">
        <v>395</v>
      </c>
      <c r="B397">
        <v>16.7940100159074</v>
      </c>
      <c r="C397">
        <v>1483.95212358706</v>
      </c>
      <c r="D397">
        <v>0.433524966761133</v>
      </c>
      <c r="E397">
        <v>128.571461164414</v>
      </c>
      <c r="F397">
        <v>23.9957064664539</v>
      </c>
      <c r="G397">
        <v>2453.02861599046</v>
      </c>
      <c r="H397">
        <v>0.689268967740097</v>
      </c>
      <c r="I397">
        <v>0.559552656907071</v>
      </c>
      <c r="J397">
        <v>23.1925111737976</v>
      </c>
      <c r="K397">
        <v>2.93259749185928</v>
      </c>
    </row>
    <row r="398" spans="1:11">
      <c r="A398">
        <v>396</v>
      </c>
      <c r="B398">
        <v>16.7949500407311</v>
      </c>
      <c r="C398">
        <v>1483.99688285328</v>
      </c>
      <c r="D398">
        <v>0.433534031142284</v>
      </c>
      <c r="E398">
        <v>128.574463058573</v>
      </c>
      <c r="F398">
        <v>23.9951256857768</v>
      </c>
      <c r="G398">
        <v>2453.05284692036</v>
      </c>
      <c r="H398">
        <v>0.689273226951058</v>
      </c>
      <c r="I398">
        <v>0.559556112975377</v>
      </c>
      <c r="J398">
        <v>23.1926699782946</v>
      </c>
      <c r="K398">
        <v>2.93259749185928</v>
      </c>
    </row>
    <row r="399" spans="1:11">
      <c r="A399">
        <v>397</v>
      </c>
      <c r="B399">
        <v>16.7944190182322</v>
      </c>
      <c r="C399">
        <v>1484.02416723708</v>
      </c>
      <c r="D399">
        <v>0.4335264771021</v>
      </c>
      <c r="E399">
        <v>128.575662010928</v>
      </c>
      <c r="F399">
        <v>23.9945583813643</v>
      </c>
      <c r="G399">
        <v>2452.93305298469</v>
      </c>
      <c r="H399">
        <v>0.689289989791727</v>
      </c>
      <c r="I399">
        <v>0.559569714245613</v>
      </c>
      <c r="J399">
        <v>23.1929175906894</v>
      </c>
      <c r="K399">
        <v>2.93259749185928</v>
      </c>
    </row>
    <row r="400" spans="1:11">
      <c r="A400">
        <v>398</v>
      </c>
      <c r="B400">
        <v>16.7949513349409</v>
      </c>
      <c r="C400">
        <v>1484.07716295064</v>
      </c>
      <c r="D400">
        <v>0.433526383649811</v>
      </c>
      <c r="E400">
        <v>128.579020663649</v>
      </c>
      <c r="F400">
        <v>23.9937028859698</v>
      </c>
      <c r="G400">
        <v>2452.82428017609</v>
      </c>
      <c r="H400">
        <v>0.689296434738255</v>
      </c>
      <c r="I400">
        <v>0.559574943541944</v>
      </c>
      <c r="J400">
        <v>23.1931514163963</v>
      </c>
      <c r="K400">
        <v>2.93259749185928</v>
      </c>
    </row>
    <row r="401" spans="1:11">
      <c r="A401">
        <v>399</v>
      </c>
      <c r="B401">
        <v>16.7946473172956</v>
      </c>
      <c r="C401">
        <v>1484.12492537037</v>
      </c>
      <c r="D401">
        <v>0.433526525162348</v>
      </c>
      <c r="E401">
        <v>128.581821440573</v>
      </c>
      <c r="F401">
        <v>23.9928649679184</v>
      </c>
      <c r="G401">
        <v>2452.68137640828</v>
      </c>
      <c r="H401">
        <v>0.68930760423783</v>
      </c>
      <c r="I401">
        <v>0.559584006309368</v>
      </c>
      <c r="J401">
        <v>23.1934378267497</v>
      </c>
      <c r="K401">
        <v>2.93259749185928</v>
      </c>
    </row>
    <row r="402" spans="1:11">
      <c r="A402">
        <v>400</v>
      </c>
      <c r="B402">
        <v>16.7953485687662</v>
      </c>
      <c r="C402">
        <v>1484.0904131819</v>
      </c>
      <c r="D402">
        <v>0.433528296553417</v>
      </c>
      <c r="E402">
        <v>128.58012958952</v>
      </c>
      <c r="F402">
        <v>23.993503235442</v>
      </c>
      <c r="G402">
        <v>2452.81488746146</v>
      </c>
      <c r="H402">
        <v>0.689298677700047</v>
      </c>
      <c r="I402">
        <v>0.559576763521102</v>
      </c>
      <c r="J402">
        <v>23.1931425736843</v>
      </c>
      <c r="K402">
        <v>2.93259749185928</v>
      </c>
    </row>
    <row r="403" spans="1:11">
      <c r="A403">
        <v>401</v>
      </c>
      <c r="B403">
        <v>16.7959928500405</v>
      </c>
      <c r="C403">
        <v>1484.14103982029</v>
      </c>
      <c r="D403">
        <v>0.433519800458077</v>
      </c>
      <c r="E403">
        <v>128.583559844794</v>
      </c>
      <c r="F403">
        <v>23.9926642326634</v>
      </c>
      <c r="G403">
        <v>2452.71246446835</v>
      </c>
      <c r="H403">
        <v>0.689314523857379</v>
      </c>
      <c r="I403">
        <v>0.559589621071813</v>
      </c>
      <c r="J403">
        <v>23.1933054419083</v>
      </c>
      <c r="K403">
        <v>2.93259749185928</v>
      </c>
    </row>
    <row r="404" spans="1:11">
      <c r="A404">
        <v>402</v>
      </c>
      <c r="B404">
        <v>16.7939610874197</v>
      </c>
      <c r="C404">
        <v>1483.98519600247</v>
      </c>
      <c r="D404">
        <v>0.433527841315308</v>
      </c>
      <c r="E404">
        <v>128.572828032562</v>
      </c>
      <c r="F404">
        <v>23.9951793030832</v>
      </c>
      <c r="G404">
        <v>2452.99162825636</v>
      </c>
      <c r="H404">
        <v>0.689276061561645</v>
      </c>
      <c r="I404">
        <v>0.559558412816262</v>
      </c>
      <c r="J404">
        <v>23.1928289273608</v>
      </c>
      <c r="K404">
        <v>2.93259749185928</v>
      </c>
    </row>
    <row r="405" spans="1:11">
      <c r="A405">
        <v>403</v>
      </c>
      <c r="B405">
        <v>16.793734275504</v>
      </c>
      <c r="C405">
        <v>1483.98713683752</v>
      </c>
      <c r="D405">
        <v>0.433522870440259</v>
      </c>
      <c r="E405">
        <v>128.572685710441</v>
      </c>
      <c r="F405">
        <v>23.9951797692602</v>
      </c>
      <c r="G405">
        <v>2452.99525469096</v>
      </c>
      <c r="H405">
        <v>0.689288478697011</v>
      </c>
      <c r="I405">
        <v>0.559568488249782</v>
      </c>
      <c r="J405">
        <v>23.1928945350546</v>
      </c>
      <c r="K405">
        <v>2.93259749185928</v>
      </c>
    </row>
    <row r="406" spans="1:11">
      <c r="A406">
        <v>404</v>
      </c>
      <c r="B406">
        <v>16.7951396185108</v>
      </c>
      <c r="C406">
        <v>1484.09084453144</v>
      </c>
      <c r="D406">
        <v>0.433529378875944</v>
      </c>
      <c r="E406">
        <v>128.579964520314</v>
      </c>
      <c r="F406">
        <v>23.993479579078</v>
      </c>
      <c r="G406">
        <v>2452.80562949589</v>
      </c>
      <c r="H406">
        <v>0.689295866137348</v>
      </c>
      <c r="I406">
        <v>0.559574482144783</v>
      </c>
      <c r="J406">
        <v>23.1931965607546</v>
      </c>
      <c r="K406">
        <v>2.93259749185928</v>
      </c>
    </row>
    <row r="407" spans="1:11">
      <c r="A407">
        <v>405</v>
      </c>
      <c r="B407">
        <v>16.7957200291576</v>
      </c>
      <c r="C407">
        <v>1484.16586033442</v>
      </c>
      <c r="D407">
        <v>0.433532130646518</v>
      </c>
      <c r="E407">
        <v>128.584875478091</v>
      </c>
      <c r="F407">
        <v>23.9922645468266</v>
      </c>
      <c r="G407">
        <v>2452.62593769102</v>
      </c>
      <c r="H407">
        <v>0.689304325058389</v>
      </c>
      <c r="I407">
        <v>0.559581345483118</v>
      </c>
      <c r="J407">
        <v>23.1935021112118</v>
      </c>
      <c r="K407">
        <v>2.93259749185928</v>
      </c>
    </row>
    <row r="408" spans="1:11">
      <c r="A408">
        <v>406</v>
      </c>
      <c r="B408">
        <v>16.7949100958281</v>
      </c>
      <c r="C408">
        <v>1484.08655779134</v>
      </c>
      <c r="D408">
        <v>0.433526073765017</v>
      </c>
      <c r="E408">
        <v>128.579603321271</v>
      </c>
      <c r="F408">
        <v>23.9935456270278</v>
      </c>
      <c r="G408">
        <v>2452.78647310028</v>
      </c>
      <c r="H408">
        <v>0.689296719203434</v>
      </c>
      <c r="I408">
        <v>0.559575174294009</v>
      </c>
      <c r="J408">
        <v>23.1931996628187</v>
      </c>
      <c r="K408">
        <v>2.93259749185928</v>
      </c>
    </row>
    <row r="409" spans="1:11">
      <c r="A409">
        <v>407</v>
      </c>
      <c r="B409">
        <v>16.7951346629565</v>
      </c>
      <c r="C409">
        <v>1484.07933869516</v>
      </c>
      <c r="D409">
        <v>0.433526292795013</v>
      </c>
      <c r="E409">
        <v>128.579222171133</v>
      </c>
      <c r="F409">
        <v>23.9936231529456</v>
      </c>
      <c r="G409">
        <v>2452.81040283192</v>
      </c>
      <c r="H409">
        <v>0.689292501301868</v>
      </c>
      <c r="I409">
        <v>0.559571751923328</v>
      </c>
      <c r="J409">
        <v>23.1931441410164</v>
      </c>
      <c r="K409">
        <v>2.93259749185928</v>
      </c>
    </row>
    <row r="410" spans="1:11">
      <c r="A410">
        <v>408</v>
      </c>
      <c r="B410">
        <v>16.7953028402656</v>
      </c>
      <c r="C410">
        <v>1484.11355637955</v>
      </c>
      <c r="D410">
        <v>0.433529102892244</v>
      </c>
      <c r="E410">
        <v>128.581376209659</v>
      </c>
      <c r="F410">
        <v>23.9931425949847</v>
      </c>
      <c r="G410">
        <v>2452.75468313614</v>
      </c>
      <c r="H410">
        <v>0.689299464302975</v>
      </c>
      <c r="I410">
        <v>0.559577401640854</v>
      </c>
      <c r="J410">
        <v>23.1933054474207</v>
      </c>
      <c r="K410">
        <v>2.93259749185928</v>
      </c>
    </row>
    <row r="411" spans="1:11">
      <c r="A411">
        <v>409</v>
      </c>
      <c r="B411">
        <v>16.7964573905174</v>
      </c>
      <c r="C411">
        <v>1484.22461362631</v>
      </c>
      <c r="D411">
        <v>0.433536454515972</v>
      </c>
      <c r="E411">
        <v>128.588619284656</v>
      </c>
      <c r="F411">
        <v>23.9912559451632</v>
      </c>
      <c r="G411">
        <v>2452.62189593054</v>
      </c>
      <c r="H411">
        <v>0.689327798904615</v>
      </c>
      <c r="I411">
        <v>0.559600392423164</v>
      </c>
      <c r="J411">
        <v>23.1937501111778</v>
      </c>
      <c r="K411">
        <v>2.93259749185928</v>
      </c>
    </row>
    <row r="412" spans="1:11">
      <c r="A412">
        <v>410</v>
      </c>
      <c r="B412">
        <v>16.7959275355578</v>
      </c>
      <c r="C412">
        <v>1484.13550726081</v>
      </c>
      <c r="D412">
        <v>0.433530766674727</v>
      </c>
      <c r="E412">
        <v>128.58327102153</v>
      </c>
      <c r="F412">
        <v>23.9927827357823</v>
      </c>
      <c r="G412">
        <v>2452.75443725581</v>
      </c>
      <c r="H412">
        <v>0.68930467496859</v>
      </c>
      <c r="I412">
        <v>0.559581629656234</v>
      </c>
      <c r="J412">
        <v>23.1932817153301</v>
      </c>
      <c r="K412">
        <v>2.93259749185928</v>
      </c>
    </row>
    <row r="413" spans="1:11">
      <c r="A413">
        <v>411</v>
      </c>
      <c r="B413">
        <v>16.7945302437564</v>
      </c>
      <c r="C413">
        <v>1484.02428416517</v>
      </c>
      <c r="D413">
        <v>0.433533175326755</v>
      </c>
      <c r="E413">
        <v>128.575364334666</v>
      </c>
      <c r="F413">
        <v>23.9945978277938</v>
      </c>
      <c r="G413">
        <v>2452.89734856765</v>
      </c>
      <c r="H413">
        <v>0.689266684903386</v>
      </c>
      <c r="I413">
        <v>0.559550804280871</v>
      </c>
      <c r="J413">
        <v>23.1929940633602</v>
      </c>
      <c r="K413">
        <v>2.93259749185928</v>
      </c>
    </row>
    <row r="414" spans="1:11">
      <c r="A414">
        <v>412</v>
      </c>
      <c r="B414">
        <v>16.7953322441952</v>
      </c>
      <c r="C414">
        <v>1484.11080070088</v>
      </c>
      <c r="D414">
        <v>0.433528093793121</v>
      </c>
      <c r="E414">
        <v>128.581373354965</v>
      </c>
      <c r="F414">
        <v>23.9931510896107</v>
      </c>
      <c r="G414">
        <v>2452.76229535048</v>
      </c>
      <c r="H414">
        <v>0.689300063731001</v>
      </c>
      <c r="I414">
        <v>0.559577888027678</v>
      </c>
      <c r="J414">
        <v>23.1932529685225</v>
      </c>
      <c r="K414">
        <v>2.93259749185928</v>
      </c>
    </row>
    <row r="415" spans="1:11">
      <c r="A415">
        <v>413</v>
      </c>
      <c r="B415">
        <v>16.7942192721477</v>
      </c>
      <c r="C415">
        <v>1483.99761950239</v>
      </c>
      <c r="D415">
        <v>0.433532819246249</v>
      </c>
      <c r="E415">
        <v>128.574041752915</v>
      </c>
      <c r="F415">
        <v>23.9949487736644</v>
      </c>
      <c r="G415">
        <v>2452.98588282315</v>
      </c>
      <c r="H415">
        <v>0.689280293680614</v>
      </c>
      <c r="I415">
        <v>0.559561846837576</v>
      </c>
      <c r="J415">
        <v>23.1927881528579</v>
      </c>
      <c r="K415">
        <v>2.93259749185928</v>
      </c>
    </row>
    <row r="416" spans="1:11">
      <c r="A416">
        <v>414</v>
      </c>
      <c r="B416">
        <v>16.7957665127884</v>
      </c>
      <c r="C416">
        <v>1484.15061193865</v>
      </c>
      <c r="D416">
        <v>0.433533811467197</v>
      </c>
      <c r="E416">
        <v>128.584013843127</v>
      </c>
      <c r="F416">
        <v>23.9924882000746</v>
      </c>
      <c r="G416">
        <v>2452.70801553976</v>
      </c>
      <c r="H416">
        <v>0.689306349475302</v>
      </c>
      <c r="I416">
        <v>0.559582988278036</v>
      </c>
      <c r="J416">
        <v>23.1934061657328</v>
      </c>
      <c r="K416">
        <v>2.93259749185928</v>
      </c>
    </row>
    <row r="417" spans="1:11">
      <c r="A417">
        <v>415</v>
      </c>
      <c r="B417">
        <v>16.7960443611879</v>
      </c>
      <c r="C417">
        <v>1484.16137015841</v>
      </c>
      <c r="D417">
        <v>0.433524680039852</v>
      </c>
      <c r="E417">
        <v>128.584596842262</v>
      </c>
      <c r="F417">
        <v>23.9923936550809</v>
      </c>
      <c r="G417">
        <v>2452.70511020909</v>
      </c>
      <c r="H417">
        <v>0.68931432637137</v>
      </c>
      <c r="I417">
        <v>0.559589460794167</v>
      </c>
      <c r="J417">
        <v>23.1934579706066</v>
      </c>
      <c r="K417">
        <v>2.93259749185928</v>
      </c>
    </row>
    <row r="418" spans="1:11">
      <c r="A418">
        <v>416</v>
      </c>
      <c r="B418">
        <v>16.7957347385617</v>
      </c>
      <c r="C418">
        <v>1484.1220397528</v>
      </c>
      <c r="D418">
        <v>0.433526519618947</v>
      </c>
      <c r="E418">
        <v>128.581978565887</v>
      </c>
      <c r="F418">
        <v>23.9930042121778</v>
      </c>
      <c r="G418">
        <v>2452.79555810171</v>
      </c>
      <c r="H418">
        <v>0.689305576815262</v>
      </c>
      <c r="I418">
        <v>0.559582361467302</v>
      </c>
      <c r="J418">
        <v>23.1933124550879</v>
      </c>
      <c r="K418">
        <v>2.93259749185928</v>
      </c>
    </row>
    <row r="419" spans="1:11">
      <c r="A419">
        <v>417</v>
      </c>
      <c r="B419">
        <v>16.7958203705451</v>
      </c>
      <c r="C419">
        <v>1484.1559436232</v>
      </c>
      <c r="D419">
        <v>0.433522277603767</v>
      </c>
      <c r="E419">
        <v>128.584170033246</v>
      </c>
      <c r="F419">
        <v>23.992442800518</v>
      </c>
      <c r="G419">
        <v>2452.68874227223</v>
      </c>
      <c r="H419">
        <v>0.689315221552512</v>
      </c>
      <c r="I419">
        <v>0.559590187107986</v>
      </c>
      <c r="J419">
        <v>23.193453746296</v>
      </c>
      <c r="K419">
        <v>2.93259749185928</v>
      </c>
    </row>
    <row r="420" spans="1:11">
      <c r="A420">
        <v>418</v>
      </c>
      <c r="B420">
        <v>16.7958094733933</v>
      </c>
      <c r="C420">
        <v>1484.13817225227</v>
      </c>
      <c r="D420">
        <v>0.433522447220146</v>
      </c>
      <c r="E420">
        <v>128.58320489904</v>
      </c>
      <c r="F420">
        <v>23.9927378757929</v>
      </c>
      <c r="G420">
        <v>2452.7178349324</v>
      </c>
      <c r="H420">
        <v>0.689308744774288</v>
      </c>
      <c r="I420">
        <v>0.559584931841594</v>
      </c>
      <c r="J420">
        <v>23.1933362904448</v>
      </c>
      <c r="K420">
        <v>2.93259749185928</v>
      </c>
    </row>
    <row r="421" spans="1:11">
      <c r="A421">
        <v>419</v>
      </c>
      <c r="B421">
        <v>16.795474129448</v>
      </c>
      <c r="C421">
        <v>1484.11770735108</v>
      </c>
      <c r="D421">
        <v>0.433524232685685</v>
      </c>
      <c r="E421">
        <v>128.581760444752</v>
      </c>
      <c r="F421">
        <v>23.9930668412506</v>
      </c>
      <c r="G421">
        <v>2452.75264828987</v>
      </c>
      <c r="H421">
        <v>0.689303452750374</v>
      </c>
      <c r="I421">
        <v>0.55958063789262</v>
      </c>
      <c r="J421">
        <v>23.1932844119657</v>
      </c>
      <c r="K421">
        <v>2.93259749185928</v>
      </c>
    </row>
    <row r="422" spans="1:11">
      <c r="A422">
        <v>420</v>
      </c>
      <c r="B422">
        <v>16.7959789766872</v>
      </c>
      <c r="C422">
        <v>1484.18880060468</v>
      </c>
      <c r="D422">
        <v>0.433520529768144</v>
      </c>
      <c r="E422">
        <v>128.58639758478</v>
      </c>
      <c r="F422">
        <v>23.9918849673274</v>
      </c>
      <c r="G422">
        <v>2452.59456900206</v>
      </c>
      <c r="H422">
        <v>0.689320652718154</v>
      </c>
      <c r="I422">
        <v>0.559594593838505</v>
      </c>
      <c r="J422">
        <v>23.193572399496</v>
      </c>
      <c r="K422">
        <v>2.93259749185928</v>
      </c>
    </row>
    <row r="423" spans="1:11">
      <c r="A423">
        <v>421</v>
      </c>
      <c r="B423">
        <v>16.7962335454491</v>
      </c>
      <c r="C423">
        <v>1484.20476800813</v>
      </c>
      <c r="D423">
        <v>0.433521804347536</v>
      </c>
      <c r="E423">
        <v>128.587573692744</v>
      </c>
      <c r="F423">
        <v>23.991621888755</v>
      </c>
      <c r="G423">
        <v>2452.56636716676</v>
      </c>
      <c r="H423">
        <v>0.689321479096974</v>
      </c>
      <c r="I423">
        <v>0.559595264319508</v>
      </c>
      <c r="J423">
        <v>23.1936059681918</v>
      </c>
      <c r="K423">
        <v>2.93259749185928</v>
      </c>
    </row>
    <row r="424" spans="1:11">
      <c r="A424">
        <v>422</v>
      </c>
      <c r="B424">
        <v>16.7954978728718</v>
      </c>
      <c r="C424">
        <v>1484.14224518377</v>
      </c>
      <c r="D424">
        <v>0.433520137380282</v>
      </c>
      <c r="E424">
        <v>128.583397649777</v>
      </c>
      <c r="F424">
        <v>23.9926217591405</v>
      </c>
      <c r="G424">
        <v>2452.68117852684</v>
      </c>
      <c r="H424">
        <v>0.689314743376829</v>
      </c>
      <c r="I424">
        <v>0.559589799103085</v>
      </c>
      <c r="J424">
        <v>23.1933756649835</v>
      </c>
      <c r="K424">
        <v>2.93259749185928</v>
      </c>
    </row>
    <row r="425" spans="1:11">
      <c r="A425">
        <v>423</v>
      </c>
      <c r="B425">
        <v>16.7956906183435</v>
      </c>
      <c r="C425">
        <v>1484.16412072241</v>
      </c>
      <c r="D425">
        <v>0.433521761403215</v>
      </c>
      <c r="E425">
        <v>128.58481180754</v>
      </c>
      <c r="F425">
        <v>23.9922689577323</v>
      </c>
      <c r="G425">
        <v>2452.65292135775</v>
      </c>
      <c r="H425">
        <v>0.689320036509306</v>
      </c>
      <c r="I425">
        <v>0.559594093952598</v>
      </c>
      <c r="J425">
        <v>23.1934673750682</v>
      </c>
      <c r="K425">
        <v>2.93259749185928</v>
      </c>
    </row>
    <row r="426" spans="1:11">
      <c r="A426">
        <v>424</v>
      </c>
      <c r="B426">
        <v>16.7958968190043</v>
      </c>
      <c r="C426">
        <v>1484.18304581113</v>
      </c>
      <c r="D426">
        <v>0.433520797489496</v>
      </c>
      <c r="E426">
        <v>128.585984479926</v>
      </c>
      <c r="F426">
        <v>23.9919214176488</v>
      </c>
      <c r="G426">
        <v>2452.62109584621</v>
      </c>
      <c r="H426">
        <v>0.689325615841909</v>
      </c>
      <c r="I426">
        <v>0.559598621045209</v>
      </c>
      <c r="J426">
        <v>23.193554192009</v>
      </c>
      <c r="K426">
        <v>2.93259749185928</v>
      </c>
    </row>
    <row r="427" spans="1:11">
      <c r="A427">
        <v>425</v>
      </c>
      <c r="B427">
        <v>16.7957786145854</v>
      </c>
      <c r="C427">
        <v>1484.17714244572</v>
      </c>
      <c r="D427">
        <v>0.433520143619916</v>
      </c>
      <c r="E427">
        <v>128.585567869053</v>
      </c>
      <c r="F427">
        <v>23.9920023737458</v>
      </c>
      <c r="G427">
        <v>2452.63481408843</v>
      </c>
      <c r="H427">
        <v>0.689327006453269</v>
      </c>
      <c r="I427">
        <v>0.559599749432677</v>
      </c>
      <c r="J427">
        <v>23.1935375739509</v>
      </c>
      <c r="K427">
        <v>2.93259749185928</v>
      </c>
    </row>
    <row r="428" spans="1:11">
      <c r="A428">
        <v>426</v>
      </c>
      <c r="B428">
        <v>16.794968179099</v>
      </c>
      <c r="C428">
        <v>1484.10271683474</v>
      </c>
      <c r="D428">
        <v>0.433520457207345</v>
      </c>
      <c r="E428">
        <v>128.5803895634</v>
      </c>
      <c r="F428">
        <v>23.9932117343243</v>
      </c>
      <c r="G428">
        <v>2452.74602607119</v>
      </c>
      <c r="H428">
        <v>0.689304325394691</v>
      </c>
      <c r="I428">
        <v>0.559581345934734</v>
      </c>
      <c r="J428">
        <v>23.1933149224044</v>
      </c>
      <c r="K428">
        <v>2.93259749185928</v>
      </c>
    </row>
    <row r="429" spans="1:11">
      <c r="A429">
        <v>427</v>
      </c>
      <c r="B429">
        <v>16.7950008818009</v>
      </c>
      <c r="C429">
        <v>1484.0969891938</v>
      </c>
      <c r="D429">
        <v>0.43352006996677</v>
      </c>
      <c r="E429">
        <v>128.580049743738</v>
      </c>
      <c r="F429">
        <v>23.9933084741535</v>
      </c>
      <c r="G429">
        <v>2452.76618155758</v>
      </c>
      <c r="H429">
        <v>0.689304099325685</v>
      </c>
      <c r="I429">
        <v>0.55958116254183</v>
      </c>
      <c r="J429">
        <v>23.1932807676877</v>
      </c>
      <c r="K429">
        <v>2.93259749185928</v>
      </c>
    </row>
    <row r="430" spans="1:11">
      <c r="A430">
        <v>428</v>
      </c>
      <c r="B430">
        <v>16.7954224552056</v>
      </c>
      <c r="C430">
        <v>1484.13978436024</v>
      </c>
      <c r="D430">
        <v>0.433521016824756</v>
      </c>
      <c r="E430">
        <v>128.582884243345</v>
      </c>
      <c r="F430">
        <v>23.992616694075</v>
      </c>
      <c r="G430">
        <v>2452.6658861195</v>
      </c>
      <c r="H430">
        <v>0.689309472207668</v>
      </c>
      <c r="I430">
        <v>0.559585521985734</v>
      </c>
      <c r="J430">
        <v>23.1934432065996</v>
      </c>
      <c r="K430">
        <v>2.93259749185928</v>
      </c>
    </row>
    <row r="431" spans="1:11">
      <c r="A431">
        <v>429</v>
      </c>
      <c r="B431">
        <v>16.7956887914496</v>
      </c>
      <c r="C431">
        <v>1484.16593020862</v>
      </c>
      <c r="D431">
        <v>0.433521904255083</v>
      </c>
      <c r="E431">
        <v>128.584560650262</v>
      </c>
      <c r="F431">
        <v>23.992199786545</v>
      </c>
      <c r="G431">
        <v>2452.61444888762</v>
      </c>
      <c r="H431">
        <v>0.689312093952535</v>
      </c>
      <c r="I431">
        <v>0.559587649204192</v>
      </c>
      <c r="J431">
        <v>23.1935553475886</v>
      </c>
      <c r="K431">
        <v>2.93259749185928</v>
      </c>
    </row>
    <row r="432" spans="1:11">
      <c r="A432">
        <v>430</v>
      </c>
      <c r="B432">
        <v>16.7950856147772</v>
      </c>
      <c r="C432">
        <v>1484.12066983429</v>
      </c>
      <c r="D432">
        <v>0.433518321020701</v>
      </c>
      <c r="E432">
        <v>128.581466764447</v>
      </c>
      <c r="F432">
        <v>23.9929361763884</v>
      </c>
      <c r="G432">
        <v>2452.68238397136</v>
      </c>
      <c r="H432">
        <v>0.68930769528013</v>
      </c>
      <c r="I432">
        <v>0.559584080189054</v>
      </c>
      <c r="J432">
        <v>23.193405700409</v>
      </c>
      <c r="K432">
        <v>2.93259749185928</v>
      </c>
    </row>
    <row r="433" spans="1:11">
      <c r="A433">
        <v>431</v>
      </c>
      <c r="B433">
        <v>16.7957818418848</v>
      </c>
      <c r="C433">
        <v>1484.15706445087</v>
      </c>
      <c r="D433">
        <v>0.433522677349468</v>
      </c>
      <c r="E433">
        <v>128.584179061392</v>
      </c>
      <c r="F433">
        <v>23.9923473994577</v>
      </c>
      <c r="G433">
        <v>2452.65461433794</v>
      </c>
      <c r="H433">
        <v>0.689312278696147</v>
      </c>
      <c r="I433">
        <v>0.559587799189774</v>
      </c>
      <c r="J433">
        <v>23.1934721575912</v>
      </c>
      <c r="K433">
        <v>2.93259749185928</v>
      </c>
    </row>
    <row r="434" spans="1:11">
      <c r="A434">
        <v>432</v>
      </c>
      <c r="B434">
        <v>16.7954362542631</v>
      </c>
      <c r="C434">
        <v>1484.1412981969</v>
      </c>
      <c r="D434">
        <v>0.433516890962713</v>
      </c>
      <c r="E434">
        <v>128.583048900216</v>
      </c>
      <c r="F434">
        <v>23.9925852823621</v>
      </c>
      <c r="G434">
        <v>2452.64693433732</v>
      </c>
      <c r="H434">
        <v>0.689312347152027</v>
      </c>
      <c r="I434">
        <v>0.559587854718583</v>
      </c>
      <c r="J434">
        <v>23.1934306877471</v>
      </c>
      <c r="K434">
        <v>2.93259749185928</v>
      </c>
    </row>
    <row r="435" spans="1:11">
      <c r="A435">
        <v>433</v>
      </c>
      <c r="B435">
        <v>16.7955218902165</v>
      </c>
      <c r="C435">
        <v>1484.1487846211</v>
      </c>
      <c r="D435">
        <v>0.433518615820389</v>
      </c>
      <c r="E435">
        <v>128.583532095952</v>
      </c>
      <c r="F435">
        <v>23.9924600336409</v>
      </c>
      <c r="G435">
        <v>2452.639256276</v>
      </c>
      <c r="H435">
        <v>0.68931336531342</v>
      </c>
      <c r="I435">
        <v>0.559588680861052</v>
      </c>
      <c r="J435">
        <v>23.193462687444</v>
      </c>
      <c r="K435">
        <v>2.93259749185928</v>
      </c>
    </row>
    <row r="436" spans="1:11">
      <c r="A436">
        <v>434</v>
      </c>
      <c r="B436">
        <v>16.7959628909556</v>
      </c>
      <c r="C436">
        <v>1484.19522854052</v>
      </c>
      <c r="D436">
        <v>0.433518775273592</v>
      </c>
      <c r="E436">
        <v>128.586713014792</v>
      </c>
      <c r="F436">
        <v>23.9916813615124</v>
      </c>
      <c r="G436">
        <v>2452.54753226668</v>
      </c>
      <c r="H436">
        <v>0.689322649330405</v>
      </c>
      <c r="I436">
        <v>0.559596213843199</v>
      </c>
      <c r="J436">
        <v>23.1936168888128</v>
      </c>
      <c r="K436">
        <v>2.93259749185928</v>
      </c>
    </row>
    <row r="437" spans="1:11">
      <c r="A437">
        <v>435</v>
      </c>
      <c r="B437">
        <v>16.7954040537235</v>
      </c>
      <c r="C437">
        <v>1484.14443894892</v>
      </c>
      <c r="D437">
        <v>0.433516972251568</v>
      </c>
      <c r="E437">
        <v>128.583268187735</v>
      </c>
      <c r="F437">
        <v>23.9925350774494</v>
      </c>
      <c r="G437">
        <v>2452.62967303683</v>
      </c>
      <c r="H437">
        <v>0.689312594669524</v>
      </c>
      <c r="I437">
        <v>0.559588055528335</v>
      </c>
      <c r="J437">
        <v>23.1934422309466</v>
      </c>
      <c r="K437">
        <v>2.93259749185928</v>
      </c>
    </row>
    <row r="438" spans="1:11">
      <c r="A438">
        <v>436</v>
      </c>
      <c r="B438">
        <v>16.7947453364725</v>
      </c>
      <c r="C438">
        <v>1484.08360762592</v>
      </c>
      <c r="D438">
        <v>0.4335192929333</v>
      </c>
      <c r="E438">
        <v>128.579224110335</v>
      </c>
      <c r="F438">
        <v>23.99347578277</v>
      </c>
      <c r="G438">
        <v>2452.73646385764</v>
      </c>
      <c r="H438">
        <v>0.689298481493142</v>
      </c>
      <c r="I438">
        <v>0.559576604133151</v>
      </c>
      <c r="J438">
        <v>23.1932210164533</v>
      </c>
      <c r="K438">
        <v>2.93259749185928</v>
      </c>
    </row>
    <row r="439" spans="1:11">
      <c r="A439">
        <v>437</v>
      </c>
      <c r="B439">
        <v>16.7949058233564</v>
      </c>
      <c r="C439">
        <v>1484.08143026304</v>
      </c>
      <c r="D439">
        <v>0.433521114315375</v>
      </c>
      <c r="E439">
        <v>128.579202760696</v>
      </c>
      <c r="F439">
        <v>23.9935419954817</v>
      </c>
      <c r="G439">
        <v>2452.75856691843</v>
      </c>
      <c r="H439">
        <v>0.689295580608209</v>
      </c>
      <c r="I439">
        <v>0.559574250378775</v>
      </c>
      <c r="J439">
        <v>23.1931834153227</v>
      </c>
      <c r="K439">
        <v>2.93259749185928</v>
      </c>
    </row>
    <row r="440" spans="1:11">
      <c r="A440">
        <v>438</v>
      </c>
      <c r="B440">
        <v>16.7948991888352</v>
      </c>
      <c r="C440">
        <v>1484.09292860716</v>
      </c>
      <c r="D440">
        <v>0.433521596277141</v>
      </c>
      <c r="E440">
        <v>128.579742512241</v>
      </c>
      <c r="F440">
        <v>23.9933634319676</v>
      </c>
      <c r="G440">
        <v>2452.74980995158</v>
      </c>
      <c r="H440">
        <v>0.689300236537691</v>
      </c>
      <c r="I440">
        <v>0.55957802823291</v>
      </c>
      <c r="J440">
        <v>23.1932791054493</v>
      </c>
      <c r="K440">
        <v>2.93259749185928</v>
      </c>
    </row>
    <row r="441" spans="1:11">
      <c r="A441">
        <v>439</v>
      </c>
      <c r="B441">
        <v>16.7949243895527</v>
      </c>
      <c r="C441">
        <v>1484.1144628298</v>
      </c>
      <c r="D441">
        <v>0.43352095953683</v>
      </c>
      <c r="E441">
        <v>128.581073332323</v>
      </c>
      <c r="F441">
        <v>23.9929978358142</v>
      </c>
      <c r="G441">
        <v>2452.69476784873</v>
      </c>
      <c r="H441">
        <v>0.689305217101959</v>
      </c>
      <c r="I441">
        <v>0.559582069408674</v>
      </c>
      <c r="J441">
        <v>23.1933872280602</v>
      </c>
      <c r="K441">
        <v>2.93259749185928</v>
      </c>
    </row>
    <row r="442" spans="1:11">
      <c r="A442">
        <v>440</v>
      </c>
      <c r="B442">
        <v>16.7939634025773</v>
      </c>
      <c r="C442">
        <v>1484.02144607752</v>
      </c>
      <c r="D442">
        <v>0.433524544229257</v>
      </c>
      <c r="E442">
        <v>128.57482687307</v>
      </c>
      <c r="F442">
        <v>23.9945149482861</v>
      </c>
      <c r="G442">
        <v>2452.87450327302</v>
      </c>
      <c r="H442">
        <v>0.689283711567669</v>
      </c>
      <c r="I442">
        <v>0.559564619908238</v>
      </c>
      <c r="J442">
        <v>23.1930580048383</v>
      </c>
      <c r="K442">
        <v>2.93259749185928</v>
      </c>
    </row>
    <row r="443" spans="1:11">
      <c r="A443">
        <v>441</v>
      </c>
      <c r="B443">
        <v>16.7946744740673</v>
      </c>
      <c r="C443">
        <v>1484.07057004635</v>
      </c>
      <c r="D443">
        <v>0.433521486977593</v>
      </c>
      <c r="E443">
        <v>128.57831195771</v>
      </c>
      <c r="F443">
        <v>23.9937165971086</v>
      </c>
      <c r="G443">
        <v>2452.79154451415</v>
      </c>
      <c r="H443">
        <v>0.689297315363833</v>
      </c>
      <c r="I443">
        <v>0.559575658042093</v>
      </c>
      <c r="J443">
        <v>23.1931822727054</v>
      </c>
      <c r="K443">
        <v>2.93259749185928</v>
      </c>
    </row>
    <row r="444" spans="1:11">
      <c r="A444">
        <v>442</v>
      </c>
      <c r="B444">
        <v>16.7952116544004</v>
      </c>
      <c r="C444">
        <v>1484.10525655581</v>
      </c>
      <c r="D444">
        <v>0.433523216230936</v>
      </c>
      <c r="E444">
        <v>128.580746737777</v>
      </c>
      <c r="F444">
        <v>23.9931517448993</v>
      </c>
      <c r="G444">
        <v>2452.72300424845</v>
      </c>
      <c r="H444">
        <v>0.689297602185283</v>
      </c>
      <c r="I444">
        <v>0.559575890638378</v>
      </c>
      <c r="J444">
        <v>23.1932820134731</v>
      </c>
      <c r="K444">
        <v>2.93259749185928</v>
      </c>
    </row>
    <row r="445" spans="1:11">
      <c r="A445">
        <v>443</v>
      </c>
      <c r="B445">
        <v>16.7951855968552</v>
      </c>
      <c r="C445">
        <v>1484.12366550492</v>
      </c>
      <c r="D445">
        <v>0.433522944198734</v>
      </c>
      <c r="E445">
        <v>128.581709548149</v>
      </c>
      <c r="F445">
        <v>23.9928510319553</v>
      </c>
      <c r="G445">
        <v>2452.70717720748</v>
      </c>
      <c r="H445">
        <v>0.689308067537334</v>
      </c>
      <c r="I445">
        <v>0.559584382316558</v>
      </c>
      <c r="J445">
        <v>23.1934109132402</v>
      </c>
      <c r="K445">
        <v>2.93259749185928</v>
      </c>
    </row>
    <row r="446" spans="1:11">
      <c r="A446">
        <v>444</v>
      </c>
      <c r="B446">
        <v>16.7950366442885</v>
      </c>
      <c r="C446">
        <v>1484.11286163117</v>
      </c>
      <c r="D446">
        <v>0.433524068899342</v>
      </c>
      <c r="E446">
        <v>128.58095652567</v>
      </c>
      <c r="F446">
        <v>23.9930550063805</v>
      </c>
      <c r="G446">
        <v>2452.72886981665</v>
      </c>
      <c r="H446">
        <v>0.689304965558537</v>
      </c>
      <c r="I446">
        <v>0.559581865355769</v>
      </c>
      <c r="J446">
        <v>23.1933805546958</v>
      </c>
      <c r="K446">
        <v>2.93259749185928</v>
      </c>
    </row>
    <row r="447" spans="1:11">
      <c r="A447">
        <v>445</v>
      </c>
      <c r="B447">
        <v>16.7947000670624</v>
      </c>
      <c r="C447">
        <v>1484.08350866591</v>
      </c>
      <c r="D447">
        <v>0.433522504926476</v>
      </c>
      <c r="E447">
        <v>128.578910289597</v>
      </c>
      <c r="F447">
        <v>23.9934901621834</v>
      </c>
      <c r="G447">
        <v>2452.77159057602</v>
      </c>
      <c r="H447">
        <v>0.689298689854191</v>
      </c>
      <c r="I447">
        <v>0.559576773264532</v>
      </c>
      <c r="J447">
        <v>23.1932917129701</v>
      </c>
      <c r="K447">
        <v>2.93259749185928</v>
      </c>
    </row>
    <row r="448" spans="1:11">
      <c r="A448">
        <v>446</v>
      </c>
      <c r="B448">
        <v>16.7953365557697</v>
      </c>
      <c r="C448">
        <v>1484.14333042475</v>
      </c>
      <c r="D448">
        <v>0.433521437150767</v>
      </c>
      <c r="E448">
        <v>128.583072087282</v>
      </c>
      <c r="F448">
        <v>23.992513365483</v>
      </c>
      <c r="G448">
        <v>2452.68370370404</v>
      </c>
      <c r="H448">
        <v>0.689318840133865</v>
      </c>
      <c r="I448">
        <v>0.559593123301149</v>
      </c>
      <c r="J448">
        <v>23.1934698161323</v>
      </c>
      <c r="K448">
        <v>2.93259749185928</v>
      </c>
    </row>
    <row r="449" spans="1:11">
      <c r="A449">
        <v>447</v>
      </c>
      <c r="B449">
        <v>16.7954169447098</v>
      </c>
      <c r="C449">
        <v>1484.13937942748</v>
      </c>
      <c r="D449">
        <v>0.433523068748826</v>
      </c>
      <c r="E449">
        <v>128.582784262283</v>
      </c>
      <c r="F449">
        <v>23.9926005829194</v>
      </c>
      <c r="G449">
        <v>2452.67614731287</v>
      </c>
      <c r="H449">
        <v>0.689310463247795</v>
      </c>
      <c r="I449">
        <v>0.559586326175721</v>
      </c>
      <c r="J449">
        <v>23.1934599143658</v>
      </c>
      <c r="K449">
        <v>2.93259749185928</v>
      </c>
    </row>
    <row r="450" spans="1:11">
      <c r="A450">
        <v>448</v>
      </c>
      <c r="B450">
        <v>16.7950609750628</v>
      </c>
      <c r="C450">
        <v>1484.09334277684</v>
      </c>
      <c r="D450">
        <v>0.43352036229104</v>
      </c>
      <c r="E450">
        <v>128.579778173058</v>
      </c>
      <c r="F450">
        <v>23.9933593388761</v>
      </c>
      <c r="G450">
        <v>2452.7865363972</v>
      </c>
      <c r="H450">
        <v>0.689306063068171</v>
      </c>
      <c r="I450">
        <v>0.559582756019093</v>
      </c>
      <c r="J450">
        <v>23.1932710192641</v>
      </c>
      <c r="K450">
        <v>2.93259749185928</v>
      </c>
    </row>
    <row r="451" spans="1:11">
      <c r="A451">
        <v>449</v>
      </c>
      <c r="B451">
        <v>16.7951147522753</v>
      </c>
      <c r="C451">
        <v>1484.11692509019</v>
      </c>
      <c r="D451">
        <v>0.433521518733799</v>
      </c>
      <c r="E451">
        <v>128.581209284805</v>
      </c>
      <c r="F451">
        <v>23.9929787368819</v>
      </c>
      <c r="G451">
        <v>2452.71298577051</v>
      </c>
      <c r="H451">
        <v>0.689306643213727</v>
      </c>
      <c r="I451">
        <v>0.559583226614188</v>
      </c>
      <c r="J451">
        <v>23.1933964238467</v>
      </c>
      <c r="K451">
        <v>2.93259749185928</v>
      </c>
    </row>
    <row r="452" spans="1:11">
      <c r="A452">
        <v>450</v>
      </c>
      <c r="B452">
        <v>16.7948443882603</v>
      </c>
      <c r="C452">
        <v>1484.11592794369</v>
      </c>
      <c r="D452">
        <v>0.433520683796897</v>
      </c>
      <c r="E452">
        <v>128.581003957761</v>
      </c>
      <c r="F452">
        <v>23.9929557039011</v>
      </c>
      <c r="G452">
        <v>2452.70196240263</v>
      </c>
      <c r="H452">
        <v>0.689310735159367</v>
      </c>
      <c r="I452">
        <v>0.559586546831405</v>
      </c>
      <c r="J452">
        <v>23.1934285909807</v>
      </c>
      <c r="K452">
        <v>2.93259749185928</v>
      </c>
    </row>
    <row r="453" spans="1:11">
      <c r="A453">
        <v>451</v>
      </c>
      <c r="B453">
        <v>16.7955177256746</v>
      </c>
      <c r="C453">
        <v>1484.15575736928</v>
      </c>
      <c r="D453">
        <v>0.433523192498862</v>
      </c>
      <c r="E453">
        <v>128.583769335439</v>
      </c>
      <c r="F453">
        <v>23.9923486993379</v>
      </c>
      <c r="G453">
        <v>2452.64589540954</v>
      </c>
      <c r="H453">
        <v>0.689312586591792</v>
      </c>
      <c r="I453">
        <v>0.559588049016227</v>
      </c>
      <c r="J453">
        <v>23.1935475394895</v>
      </c>
      <c r="K453">
        <v>2.93259749185928</v>
      </c>
    </row>
    <row r="454" spans="1:11">
      <c r="A454">
        <v>452</v>
      </c>
      <c r="B454">
        <v>16.7945792938719</v>
      </c>
      <c r="C454">
        <v>1484.0650822978</v>
      </c>
      <c r="D454">
        <v>0.433516911395181</v>
      </c>
      <c r="E454">
        <v>128.577616021151</v>
      </c>
      <c r="F454">
        <v>23.9938485886221</v>
      </c>
      <c r="G454">
        <v>2452.78393491304</v>
      </c>
      <c r="H454">
        <v>0.689295702365841</v>
      </c>
      <c r="I454">
        <v>0.559574349209964</v>
      </c>
      <c r="J454">
        <v>23.1932314841628</v>
      </c>
      <c r="K454">
        <v>2.93259749185928</v>
      </c>
    </row>
    <row r="455" spans="1:11">
      <c r="A455">
        <v>453</v>
      </c>
      <c r="B455">
        <v>16.7952956218593</v>
      </c>
      <c r="C455">
        <v>1484.13533115596</v>
      </c>
      <c r="D455">
        <v>0.433522199059804</v>
      </c>
      <c r="E455">
        <v>128.582464854018</v>
      </c>
      <c r="F455">
        <v>23.9926677562474</v>
      </c>
      <c r="G455">
        <v>2452.68018642859</v>
      </c>
      <c r="H455">
        <v>0.689310478582645</v>
      </c>
      <c r="I455">
        <v>0.559586338616171</v>
      </c>
      <c r="J455">
        <v>23.1934589131699</v>
      </c>
      <c r="K455">
        <v>2.93259749185928</v>
      </c>
    </row>
    <row r="456" spans="1:11">
      <c r="A456">
        <v>454</v>
      </c>
      <c r="B456">
        <v>16.795251471224</v>
      </c>
      <c r="C456">
        <v>1484.12365164857</v>
      </c>
      <c r="D456">
        <v>0.433521390636446</v>
      </c>
      <c r="E456">
        <v>128.581722605527</v>
      </c>
      <c r="F456">
        <v>23.9928724872864</v>
      </c>
      <c r="G456">
        <v>2452.70534711395</v>
      </c>
      <c r="H456">
        <v>0.689308212570569</v>
      </c>
      <c r="I456">
        <v>0.559584499998094</v>
      </c>
      <c r="J456">
        <v>23.1934049636579</v>
      </c>
      <c r="K456">
        <v>2.93259749185928</v>
      </c>
    </row>
    <row r="457" spans="1:11">
      <c r="A457">
        <v>455</v>
      </c>
      <c r="B457">
        <v>16.7952916547099</v>
      </c>
      <c r="C457">
        <v>1484.12267433869</v>
      </c>
      <c r="D457">
        <v>0.43352395695304</v>
      </c>
      <c r="E457">
        <v>128.581656257679</v>
      </c>
      <c r="F457">
        <v>23.9928957539703</v>
      </c>
      <c r="G457">
        <v>2452.72204996361</v>
      </c>
      <c r="H457">
        <v>0.689306681951841</v>
      </c>
      <c r="I457">
        <v>0.559583258065881</v>
      </c>
      <c r="J457">
        <v>23.193402849269</v>
      </c>
      <c r="K457">
        <v>2.93259749185928</v>
      </c>
    </row>
    <row r="458" spans="1:11">
      <c r="A458">
        <v>456</v>
      </c>
      <c r="B458">
        <v>16.7952875189136</v>
      </c>
      <c r="C458">
        <v>1484.12518274511</v>
      </c>
      <c r="D458">
        <v>0.433524225300152</v>
      </c>
      <c r="E458">
        <v>128.58182614701</v>
      </c>
      <c r="F458">
        <v>23.9928549137801</v>
      </c>
      <c r="G458">
        <v>2452.71271362394</v>
      </c>
      <c r="H458">
        <v>0.689306936513457</v>
      </c>
      <c r="I458">
        <v>0.559583464605522</v>
      </c>
      <c r="J458">
        <v>23.1934126648129</v>
      </c>
      <c r="K458">
        <v>2.93259749185928</v>
      </c>
    </row>
    <row r="459" spans="1:11">
      <c r="A459">
        <v>457</v>
      </c>
      <c r="B459">
        <v>16.7953675498527</v>
      </c>
      <c r="C459">
        <v>1484.12739940216</v>
      </c>
      <c r="D459">
        <v>0.433525614457691</v>
      </c>
      <c r="E459">
        <v>128.581951244452</v>
      </c>
      <c r="F459">
        <v>23.9928156133079</v>
      </c>
      <c r="G459">
        <v>2452.72293855912</v>
      </c>
      <c r="H459">
        <v>0.689307318622346</v>
      </c>
      <c r="I459">
        <v>0.55958377467658</v>
      </c>
      <c r="J459">
        <v>23.1934249486676</v>
      </c>
      <c r="K459">
        <v>2.93259749185928</v>
      </c>
    </row>
    <row r="460" spans="1:11">
      <c r="A460">
        <v>458</v>
      </c>
      <c r="B460">
        <v>16.7954180069778</v>
      </c>
      <c r="C460">
        <v>1484.13837935803</v>
      </c>
      <c r="D460">
        <v>0.433524549500545</v>
      </c>
      <c r="E460">
        <v>128.582635321102</v>
      </c>
      <c r="F460">
        <v>23.9926337254795</v>
      </c>
      <c r="G460">
        <v>2452.69686887122</v>
      </c>
      <c r="H460">
        <v>0.689310756570487</v>
      </c>
      <c r="I460">
        <v>0.559586564212882</v>
      </c>
      <c r="J460">
        <v>23.1934759099631</v>
      </c>
      <c r="K460">
        <v>2.93259749185928</v>
      </c>
    </row>
    <row r="461" spans="1:11">
      <c r="A461">
        <v>459</v>
      </c>
      <c r="B461">
        <v>16.795751391358</v>
      </c>
      <c r="C461">
        <v>1484.15693910778</v>
      </c>
      <c r="D461">
        <v>0.433524977252977</v>
      </c>
      <c r="E461">
        <v>128.583946907286</v>
      </c>
      <c r="F461">
        <v>23.9923723965401</v>
      </c>
      <c r="G461">
        <v>2452.67890123512</v>
      </c>
      <c r="H461">
        <v>0.689313663253233</v>
      </c>
      <c r="I461">
        <v>0.55958892270545</v>
      </c>
      <c r="J461">
        <v>23.1935241929414</v>
      </c>
      <c r="K461">
        <v>2.93259749185928</v>
      </c>
    </row>
    <row r="462" spans="1:11">
      <c r="A462">
        <v>460</v>
      </c>
      <c r="B462">
        <v>16.7956734029797</v>
      </c>
      <c r="C462">
        <v>1484.1475706525</v>
      </c>
      <c r="D462">
        <v>0.433525731356858</v>
      </c>
      <c r="E462">
        <v>128.583341338631</v>
      </c>
      <c r="F462">
        <v>23.9925257402715</v>
      </c>
      <c r="G462">
        <v>2452.69509353484</v>
      </c>
      <c r="H462">
        <v>0.689310206809254</v>
      </c>
      <c r="I462">
        <v>0.559586118136569</v>
      </c>
      <c r="J462">
        <v>23.1934863235516</v>
      </c>
      <c r="K462">
        <v>2.93259749185928</v>
      </c>
    </row>
    <row r="463" spans="1:11">
      <c r="A463">
        <v>461</v>
      </c>
      <c r="B463">
        <v>16.796102815605</v>
      </c>
      <c r="C463">
        <v>1484.17524583716</v>
      </c>
      <c r="D463">
        <v>0.433525144312757</v>
      </c>
      <c r="E463">
        <v>128.58530842251</v>
      </c>
      <c r="F463">
        <v>23.9920772064614</v>
      </c>
      <c r="G463">
        <v>2452.64689694788</v>
      </c>
      <c r="H463">
        <v>0.689315139176609</v>
      </c>
      <c r="I463">
        <v>0.55959012022902</v>
      </c>
      <c r="J463">
        <v>23.1935568078022</v>
      </c>
      <c r="K463">
        <v>2.93259749185928</v>
      </c>
    </row>
    <row r="464" spans="1:11">
      <c r="A464">
        <v>462</v>
      </c>
      <c r="B464">
        <v>16.795620422709</v>
      </c>
      <c r="C464">
        <v>1484.14095608708</v>
      </c>
      <c r="D464">
        <v>0.433525990302276</v>
      </c>
      <c r="E464">
        <v>128.582879304209</v>
      </c>
      <c r="F464">
        <v>23.9926400661474</v>
      </c>
      <c r="G464">
        <v>2452.7041483829</v>
      </c>
      <c r="H464">
        <v>0.68930722669493</v>
      </c>
      <c r="I464">
        <v>0.559583700049967</v>
      </c>
      <c r="J464">
        <v>23.1934669206478</v>
      </c>
      <c r="K464">
        <v>2.93259749185928</v>
      </c>
    </row>
    <row r="465" spans="1:11">
      <c r="A465">
        <v>463</v>
      </c>
      <c r="B465">
        <v>16.795728315298</v>
      </c>
      <c r="C465">
        <v>1484.15394564359</v>
      </c>
      <c r="D465">
        <v>0.433526774584447</v>
      </c>
      <c r="E465">
        <v>128.583693493547</v>
      </c>
      <c r="F465">
        <v>23.9924352635746</v>
      </c>
      <c r="G465">
        <v>2452.70154155744</v>
      </c>
      <c r="H465">
        <v>0.689313075496572</v>
      </c>
      <c r="I465">
        <v>0.559588445841154</v>
      </c>
      <c r="J465">
        <v>23.1935267948691</v>
      </c>
      <c r="K465">
        <v>2.93259749185928</v>
      </c>
    </row>
    <row r="466" spans="1:11">
      <c r="A466">
        <v>464</v>
      </c>
      <c r="B466">
        <v>16.7956808711835</v>
      </c>
      <c r="C466">
        <v>1484.14614400395</v>
      </c>
      <c r="D466">
        <v>0.433525217915395</v>
      </c>
      <c r="E466">
        <v>128.583252378285</v>
      </c>
      <c r="F466">
        <v>23.9925434487355</v>
      </c>
      <c r="G466">
        <v>2452.69803127505</v>
      </c>
      <c r="H466">
        <v>0.689310292849807</v>
      </c>
      <c r="I466">
        <v>0.559586187961148</v>
      </c>
      <c r="J466">
        <v>23.1934784956644</v>
      </c>
      <c r="K466">
        <v>2.93259749185928</v>
      </c>
    </row>
    <row r="467" spans="1:11">
      <c r="A467">
        <v>465</v>
      </c>
      <c r="B467">
        <v>16.795631949582</v>
      </c>
      <c r="C467">
        <v>1484.13653489818</v>
      </c>
      <c r="D467">
        <v>0.433525158824798</v>
      </c>
      <c r="E467">
        <v>128.582671336871</v>
      </c>
      <c r="F467">
        <v>23.9927104035241</v>
      </c>
      <c r="G467">
        <v>2452.72847335073</v>
      </c>
      <c r="H467">
        <v>0.689309982478177</v>
      </c>
      <c r="I467">
        <v>0.559585936173452</v>
      </c>
      <c r="J467">
        <v>23.1934283897476</v>
      </c>
      <c r="K467">
        <v>2.93259749185928</v>
      </c>
    </row>
    <row r="468" spans="1:11">
      <c r="A468">
        <v>466</v>
      </c>
      <c r="B468">
        <v>16.795643248428</v>
      </c>
      <c r="C468">
        <v>1484.13265132699</v>
      </c>
      <c r="D468">
        <v>0.43352487885822</v>
      </c>
      <c r="E468">
        <v>128.582422915805</v>
      </c>
      <c r="F468">
        <v>23.9927843953207</v>
      </c>
      <c r="G468">
        <v>2452.73546667851</v>
      </c>
      <c r="H468">
        <v>0.689308179104956</v>
      </c>
      <c r="I468">
        <v>0.559584472910799</v>
      </c>
      <c r="J468">
        <v>23.1934103569217</v>
      </c>
      <c r="K468">
        <v>2.93259749185928</v>
      </c>
    </row>
    <row r="469" spans="1:11">
      <c r="A469">
        <v>467</v>
      </c>
      <c r="B469">
        <v>16.7952865094585</v>
      </c>
      <c r="C469">
        <v>1484.1122879508</v>
      </c>
      <c r="D469">
        <v>0.433523887715547</v>
      </c>
      <c r="E469">
        <v>128.580995698519</v>
      </c>
      <c r="F469">
        <v>23.9930953075883</v>
      </c>
      <c r="G469">
        <v>2452.76147649763</v>
      </c>
      <c r="H469">
        <v>0.689306343702922</v>
      </c>
      <c r="I469">
        <v>0.559582983682268</v>
      </c>
      <c r="J469">
        <v>23.1933531517561</v>
      </c>
      <c r="K469">
        <v>2.93259749185928</v>
      </c>
    </row>
    <row r="470" spans="1:11">
      <c r="A470">
        <v>468</v>
      </c>
      <c r="B470">
        <v>16.7956737523063</v>
      </c>
      <c r="C470">
        <v>1484.15013070664</v>
      </c>
      <c r="D470">
        <v>0.43352567680487</v>
      </c>
      <c r="E470">
        <v>128.583489249306</v>
      </c>
      <c r="F470">
        <v>23.9924807830434</v>
      </c>
      <c r="G470">
        <v>2452.69761328727</v>
      </c>
      <c r="H470">
        <v>0.689312416173212</v>
      </c>
      <c r="I470">
        <v>0.559587910836262</v>
      </c>
      <c r="J470">
        <v>23.1935008619173</v>
      </c>
      <c r="K470">
        <v>2.93259749185928</v>
      </c>
    </row>
    <row r="471" spans="1:11">
      <c r="A471">
        <v>469</v>
      </c>
      <c r="B471">
        <v>16.7953783756274</v>
      </c>
      <c r="C471">
        <v>1484.1280620987</v>
      </c>
      <c r="D471">
        <v>0.433523716010649</v>
      </c>
      <c r="E471">
        <v>128.58198768958</v>
      </c>
      <c r="F471">
        <v>23.9928370822891</v>
      </c>
      <c r="G471">
        <v>2452.72699247515</v>
      </c>
      <c r="H471">
        <v>0.689309186752035</v>
      </c>
      <c r="I471">
        <v>0.559585290495735</v>
      </c>
      <c r="J471">
        <v>23.1934268200031</v>
      </c>
      <c r="K471">
        <v>2.93259749185928</v>
      </c>
    </row>
    <row r="472" spans="1:11">
      <c r="A472">
        <v>470</v>
      </c>
      <c r="B472">
        <v>16.795016788311</v>
      </c>
      <c r="C472">
        <v>1484.09134722269</v>
      </c>
      <c r="D472">
        <v>0.433523097039437</v>
      </c>
      <c r="E472">
        <v>128.579689173303</v>
      </c>
      <c r="F472">
        <v>23.9934322961999</v>
      </c>
      <c r="G472">
        <v>2452.79039080105</v>
      </c>
      <c r="H472">
        <v>0.689302903517979</v>
      </c>
      <c r="I472">
        <v>0.559580192328752</v>
      </c>
      <c r="J472">
        <v>23.1932580826968</v>
      </c>
      <c r="K472">
        <v>2.93259749185928</v>
      </c>
    </row>
    <row r="473" spans="1:11">
      <c r="A473">
        <v>471</v>
      </c>
      <c r="B473">
        <v>16.7950330847838</v>
      </c>
      <c r="C473">
        <v>1484.09253575525</v>
      </c>
      <c r="D473">
        <v>0.433523688399585</v>
      </c>
      <c r="E473">
        <v>128.579626114574</v>
      </c>
      <c r="F473">
        <v>23.9934098146433</v>
      </c>
      <c r="G473">
        <v>2452.79522905299</v>
      </c>
      <c r="H473">
        <v>0.6893021815928</v>
      </c>
      <c r="I473">
        <v>0.559579606553346</v>
      </c>
      <c r="J473">
        <v>23.1932936875233</v>
      </c>
      <c r="K473">
        <v>2.93259749185928</v>
      </c>
    </row>
    <row r="474" spans="1:11">
      <c r="A474">
        <v>472</v>
      </c>
      <c r="B474">
        <v>16.795216417512</v>
      </c>
      <c r="C474">
        <v>1484.10443603966</v>
      </c>
      <c r="D474">
        <v>0.433525126969327</v>
      </c>
      <c r="E474">
        <v>128.580505875694</v>
      </c>
      <c r="F474">
        <v>23.993203936184</v>
      </c>
      <c r="G474">
        <v>2452.77974730889</v>
      </c>
      <c r="H474">
        <v>0.689304778264736</v>
      </c>
      <c r="I474">
        <v>0.559581713502272</v>
      </c>
      <c r="J474">
        <v>23.1933165064332</v>
      </c>
      <c r="K474">
        <v>2.93259749185928</v>
      </c>
    </row>
    <row r="475" spans="1:11">
      <c r="A475">
        <v>473</v>
      </c>
      <c r="B475">
        <v>16.7952256209676</v>
      </c>
      <c r="C475">
        <v>1484.10463450643</v>
      </c>
      <c r="D475">
        <v>0.433523528880602</v>
      </c>
      <c r="E475">
        <v>128.580484628407</v>
      </c>
      <c r="F475">
        <v>23.9932261155023</v>
      </c>
      <c r="G475">
        <v>2452.77600350536</v>
      </c>
      <c r="H475">
        <v>0.689304782805748</v>
      </c>
      <c r="I475">
        <v>0.559581717179907</v>
      </c>
      <c r="J475">
        <v>23.1933242785377</v>
      </c>
      <c r="K475">
        <v>2.93259749185928</v>
      </c>
    </row>
    <row r="476" spans="1:11">
      <c r="A476">
        <v>474</v>
      </c>
      <c r="B476">
        <v>16.7955771134106</v>
      </c>
      <c r="C476">
        <v>1484.1272847133</v>
      </c>
      <c r="D476">
        <v>0.433523891067194</v>
      </c>
      <c r="E476">
        <v>128.582144535961</v>
      </c>
      <c r="F476">
        <v>23.9928546811454</v>
      </c>
      <c r="G476">
        <v>2452.74505633122</v>
      </c>
      <c r="H476">
        <v>0.689310219053461</v>
      </c>
      <c r="I476">
        <v>0.559586128163995</v>
      </c>
      <c r="J476">
        <v>23.1933716359223</v>
      </c>
      <c r="K476">
        <v>2.93259749185928</v>
      </c>
    </row>
    <row r="477" spans="1:11">
      <c r="A477">
        <v>475</v>
      </c>
      <c r="B477">
        <v>16.7952149178959</v>
      </c>
      <c r="C477">
        <v>1484.10850744067</v>
      </c>
      <c r="D477">
        <v>0.433522721917141</v>
      </c>
      <c r="E477">
        <v>128.580715607603</v>
      </c>
      <c r="F477">
        <v>23.9931524255524</v>
      </c>
      <c r="G477">
        <v>2452.76282804765</v>
      </c>
      <c r="H477">
        <v>0.689306187477443</v>
      </c>
      <c r="I477">
        <v>0.559582856919148</v>
      </c>
      <c r="J477">
        <v>23.1933450686143</v>
      </c>
      <c r="K477">
        <v>2.93259749185928</v>
      </c>
    </row>
    <row r="478" spans="1:11">
      <c r="A478">
        <v>476</v>
      </c>
      <c r="B478">
        <v>16.7950870050206</v>
      </c>
      <c r="C478">
        <v>1484.10770140903</v>
      </c>
      <c r="D478">
        <v>0.433521781217516</v>
      </c>
      <c r="E478">
        <v>128.580637095682</v>
      </c>
      <c r="F478">
        <v>23.9931586678712</v>
      </c>
      <c r="G478">
        <v>2452.74547835316</v>
      </c>
      <c r="H478">
        <v>0.689306555406854</v>
      </c>
      <c r="I478">
        <v>0.559583155432558</v>
      </c>
      <c r="J478">
        <v>23.1933497907033</v>
      </c>
      <c r="K478">
        <v>2.93259749185928</v>
      </c>
    </row>
    <row r="479" spans="1:11">
      <c r="A479">
        <v>477</v>
      </c>
      <c r="B479">
        <v>16.7950498860574</v>
      </c>
      <c r="C479">
        <v>1484.10515216117</v>
      </c>
      <c r="D479">
        <v>0.433520886003535</v>
      </c>
      <c r="E479">
        <v>128.580484481837</v>
      </c>
      <c r="F479">
        <v>23.993201044562</v>
      </c>
      <c r="G479">
        <v>2452.74420172125</v>
      </c>
      <c r="H479">
        <v>0.689306074932149</v>
      </c>
      <c r="I479">
        <v>0.559582765563559</v>
      </c>
      <c r="J479">
        <v>23.1933363150561</v>
      </c>
      <c r="K479">
        <v>2.93259749185928</v>
      </c>
    </row>
    <row r="480" spans="1:11">
      <c r="A480">
        <v>478</v>
      </c>
      <c r="B480">
        <v>16.794906071595</v>
      </c>
      <c r="C480">
        <v>1484.09834443344</v>
      </c>
      <c r="D480">
        <v>0.433520948297724</v>
      </c>
      <c r="E480">
        <v>128.579970688638</v>
      </c>
      <c r="F480">
        <v>23.9933161733128</v>
      </c>
      <c r="G480">
        <v>2452.76540885604</v>
      </c>
      <c r="H480">
        <v>0.68930772442763</v>
      </c>
      <c r="I480">
        <v>0.559584104025143</v>
      </c>
      <c r="J480">
        <v>23.1933256554213</v>
      </c>
      <c r="K480">
        <v>2.93259749185928</v>
      </c>
    </row>
    <row r="481" spans="1:11">
      <c r="A481">
        <v>479</v>
      </c>
      <c r="B481">
        <v>16.7951106408356</v>
      </c>
      <c r="C481">
        <v>1484.11679193838</v>
      </c>
      <c r="D481">
        <v>0.433519806198404</v>
      </c>
      <c r="E481">
        <v>128.581215548741</v>
      </c>
      <c r="F481">
        <v>23.9930083896059</v>
      </c>
      <c r="G481">
        <v>2452.71697126254</v>
      </c>
      <c r="H481">
        <v>0.689309630828047</v>
      </c>
      <c r="I481">
        <v>0.559585650801924</v>
      </c>
      <c r="J481">
        <v>23.1933889382599</v>
      </c>
      <c r="K481">
        <v>2.93259749185928</v>
      </c>
    </row>
    <row r="482" spans="1:11">
      <c r="A482">
        <v>480</v>
      </c>
      <c r="B482">
        <v>16.7953786893639</v>
      </c>
      <c r="C482">
        <v>1484.1243059931</v>
      </c>
      <c r="D482">
        <v>0.433520295091629</v>
      </c>
      <c r="E482">
        <v>128.581900864326</v>
      </c>
      <c r="F482">
        <v>23.9928871317406</v>
      </c>
      <c r="G482">
        <v>2452.71051978911</v>
      </c>
      <c r="H482">
        <v>0.689309824450445</v>
      </c>
      <c r="I482">
        <v>0.559585807906654</v>
      </c>
      <c r="J482">
        <v>23.1933717868313</v>
      </c>
      <c r="K482">
        <v>2.93259749185928</v>
      </c>
    </row>
    <row r="483" spans="1:11">
      <c r="A483">
        <v>481</v>
      </c>
      <c r="B483">
        <v>16.7955425562845</v>
      </c>
      <c r="C483">
        <v>1484.13324312793</v>
      </c>
      <c r="D483">
        <v>0.43352052171594</v>
      </c>
      <c r="E483">
        <v>128.582532707513</v>
      </c>
      <c r="F483">
        <v>23.9927623504168</v>
      </c>
      <c r="G483">
        <v>2452.70200459449</v>
      </c>
      <c r="H483">
        <v>0.689311126797828</v>
      </c>
      <c r="I483">
        <v>0.559586864635329</v>
      </c>
      <c r="J483">
        <v>23.1933949281489</v>
      </c>
      <c r="K483">
        <v>2.93259749185928</v>
      </c>
    </row>
    <row r="484" spans="1:11">
      <c r="A484">
        <v>482</v>
      </c>
      <c r="B484">
        <v>16.7950941810963</v>
      </c>
      <c r="C484">
        <v>1484.09752408548</v>
      </c>
      <c r="D484">
        <v>0.433520619925891</v>
      </c>
      <c r="E484">
        <v>128.580085670963</v>
      </c>
      <c r="F484">
        <v>23.9933246295466</v>
      </c>
      <c r="G484">
        <v>2452.74814528716</v>
      </c>
      <c r="H484">
        <v>0.689301898399214</v>
      </c>
      <c r="I484">
        <v>0.559579376677249</v>
      </c>
      <c r="J484">
        <v>23.193281012587</v>
      </c>
      <c r="K484">
        <v>2.93259749185928</v>
      </c>
    </row>
    <row r="485" spans="1:11">
      <c r="A485">
        <v>483</v>
      </c>
      <c r="B485">
        <v>16.7953158705381</v>
      </c>
      <c r="C485">
        <v>1484.11555428424</v>
      </c>
      <c r="D485">
        <v>0.43352067397673</v>
      </c>
      <c r="E485">
        <v>128.581336848539</v>
      </c>
      <c r="F485">
        <v>23.9930274616023</v>
      </c>
      <c r="G485">
        <v>2452.72589480877</v>
      </c>
      <c r="H485">
        <v>0.689306912885838</v>
      </c>
      <c r="I485">
        <v>0.559583445460238</v>
      </c>
      <c r="J485">
        <v>23.1933353416275</v>
      </c>
      <c r="K485">
        <v>2.93259749185928</v>
      </c>
    </row>
    <row r="486" spans="1:11">
      <c r="A486">
        <v>484</v>
      </c>
      <c r="B486">
        <v>16.7953597536566</v>
      </c>
      <c r="C486">
        <v>1484.1231485976</v>
      </c>
      <c r="D486">
        <v>0.433518415695864</v>
      </c>
      <c r="E486">
        <v>128.581822297971</v>
      </c>
      <c r="F486">
        <v>23.9928886765601</v>
      </c>
      <c r="G486">
        <v>2452.7107853186</v>
      </c>
      <c r="H486">
        <v>0.689312521666502</v>
      </c>
      <c r="I486">
        <v>0.559587996467207</v>
      </c>
      <c r="J486">
        <v>23.193365181632</v>
      </c>
      <c r="K486">
        <v>2.93259749185928</v>
      </c>
    </row>
    <row r="487" spans="1:11">
      <c r="A487">
        <v>485</v>
      </c>
      <c r="B487">
        <v>16.7953857868604</v>
      </c>
      <c r="C487">
        <v>1484.13097423368</v>
      </c>
      <c r="D487">
        <v>0.433520695594817</v>
      </c>
      <c r="E487">
        <v>128.582314477058</v>
      </c>
      <c r="F487">
        <v>23.9927692996039</v>
      </c>
      <c r="G487">
        <v>2452.69364914953</v>
      </c>
      <c r="H487">
        <v>0.689311156380356</v>
      </c>
      <c r="I487">
        <v>0.559586888617199</v>
      </c>
      <c r="J487">
        <v>23.1934051597336</v>
      </c>
      <c r="K487">
        <v>2.93259749185928</v>
      </c>
    </row>
    <row r="488" spans="1:11">
      <c r="A488">
        <v>486</v>
      </c>
      <c r="B488">
        <v>16.7953015175106</v>
      </c>
      <c r="C488">
        <v>1484.11714238967</v>
      </c>
      <c r="D488">
        <v>0.433520094699366</v>
      </c>
      <c r="E488">
        <v>128.58139958612</v>
      </c>
      <c r="F488">
        <v>23.9930091699743</v>
      </c>
      <c r="G488">
        <v>2452.71001314143</v>
      </c>
      <c r="H488">
        <v>0.689306014229075</v>
      </c>
      <c r="I488">
        <v>0.559582716250531</v>
      </c>
      <c r="J488">
        <v>23.1933509112547</v>
      </c>
      <c r="K488">
        <v>2.93259749185928</v>
      </c>
    </row>
    <row r="489" spans="1:11">
      <c r="A489">
        <v>487</v>
      </c>
      <c r="B489">
        <v>16.7955756082691</v>
      </c>
      <c r="C489">
        <v>1484.13697333935</v>
      </c>
      <c r="D489">
        <v>0.433521188416352</v>
      </c>
      <c r="E489">
        <v>128.582793479129</v>
      </c>
      <c r="F489">
        <v>23.9926871520564</v>
      </c>
      <c r="G489">
        <v>2452.69456212987</v>
      </c>
      <c r="H489">
        <v>0.689311820044899</v>
      </c>
      <c r="I489">
        <v>0.559587427131928</v>
      </c>
      <c r="J489">
        <v>23.1934068193735</v>
      </c>
      <c r="K489">
        <v>2.93259749185928</v>
      </c>
    </row>
    <row r="490" spans="1:11">
      <c r="A490">
        <v>488</v>
      </c>
      <c r="B490">
        <v>16.7952394319963</v>
      </c>
      <c r="C490">
        <v>1484.11859785099</v>
      </c>
      <c r="D490">
        <v>0.433519680032783</v>
      </c>
      <c r="E490">
        <v>128.5815069701</v>
      </c>
      <c r="F490">
        <v>23.9929628645097</v>
      </c>
      <c r="G490">
        <v>2452.71291775822</v>
      </c>
      <c r="H490">
        <v>0.689308815108279</v>
      </c>
      <c r="I490">
        <v>0.559584988912001</v>
      </c>
      <c r="J490">
        <v>23.1933563395742</v>
      </c>
      <c r="K490">
        <v>2.93259749185928</v>
      </c>
    </row>
    <row r="491" spans="1:11">
      <c r="A491">
        <v>489</v>
      </c>
      <c r="B491">
        <v>16.7955778581837</v>
      </c>
      <c r="C491">
        <v>1484.14309046091</v>
      </c>
      <c r="D491">
        <v>0.433521346762872</v>
      </c>
      <c r="E491">
        <v>128.583153697402</v>
      </c>
      <c r="F491">
        <v>23.9925811692227</v>
      </c>
      <c r="G491">
        <v>2452.67925105982</v>
      </c>
      <c r="H491">
        <v>0.689312904646618</v>
      </c>
      <c r="I491">
        <v>0.559588307156658</v>
      </c>
      <c r="J491">
        <v>23.1934416658642</v>
      </c>
      <c r="K491">
        <v>2.93259749185928</v>
      </c>
    </row>
    <row r="492" spans="1:11">
      <c r="A492">
        <v>490</v>
      </c>
      <c r="B492">
        <v>16.7956506033558</v>
      </c>
      <c r="C492">
        <v>1484.14800864585</v>
      </c>
      <c r="D492">
        <v>0.433521459365972</v>
      </c>
      <c r="E492">
        <v>128.583471470299</v>
      </c>
      <c r="F492">
        <v>23.992502190957</v>
      </c>
      <c r="G492">
        <v>2452.67311105805</v>
      </c>
      <c r="H492">
        <v>0.689313806809141</v>
      </c>
      <c r="I492">
        <v>0.559589039171009</v>
      </c>
      <c r="J492">
        <v>23.1934612740526</v>
      </c>
      <c r="K492">
        <v>2.93259749185928</v>
      </c>
    </row>
    <row r="493" spans="1:11">
      <c r="A493">
        <v>491</v>
      </c>
      <c r="B493">
        <v>16.7957005444282</v>
      </c>
      <c r="C493">
        <v>1484.14854281038</v>
      </c>
      <c r="D493">
        <v>0.433521465965894</v>
      </c>
      <c r="E493">
        <v>128.58361660706</v>
      </c>
      <c r="F493">
        <v>23.9924945095911</v>
      </c>
      <c r="G493">
        <v>2452.67395570358</v>
      </c>
      <c r="H493">
        <v>0.689314490365429</v>
      </c>
      <c r="I493">
        <v>0.559589593822603</v>
      </c>
      <c r="J493">
        <v>23.1934381769881</v>
      </c>
      <c r="K493">
        <v>2.93259749185928</v>
      </c>
    </row>
    <row r="494" spans="1:11">
      <c r="A494">
        <v>492</v>
      </c>
      <c r="B494">
        <v>16.795704266774</v>
      </c>
      <c r="C494">
        <v>1484.14964837404</v>
      </c>
      <c r="D494">
        <v>0.433521029837696</v>
      </c>
      <c r="E494">
        <v>128.583676267094</v>
      </c>
      <c r="F494">
        <v>23.9924810688474</v>
      </c>
      <c r="G494">
        <v>2452.67030404903</v>
      </c>
      <c r="H494">
        <v>0.6893147399854</v>
      </c>
      <c r="I494">
        <v>0.559589796359661</v>
      </c>
      <c r="J494">
        <v>23.1934454479965</v>
      </c>
      <c r="K494">
        <v>2.93259749185928</v>
      </c>
    </row>
    <row r="495" spans="1:11">
      <c r="A495">
        <v>493</v>
      </c>
      <c r="B495">
        <v>16.7957060019124</v>
      </c>
      <c r="C495">
        <v>1484.14341117557</v>
      </c>
      <c r="D495">
        <v>0.433521737695088</v>
      </c>
      <c r="E495">
        <v>128.583325416294</v>
      </c>
      <c r="F495">
        <v>23.9925840565237</v>
      </c>
      <c r="G495">
        <v>2452.68752129377</v>
      </c>
      <c r="H495">
        <v>0.689313486566997</v>
      </c>
      <c r="I495">
        <v>0.559588779359436</v>
      </c>
      <c r="J495">
        <v>23.1934063403413</v>
      </c>
      <c r="K495">
        <v>2.93259749185928</v>
      </c>
    </row>
    <row r="496" spans="1:11">
      <c r="A496">
        <v>494</v>
      </c>
      <c r="B496">
        <v>16.7955859667434</v>
      </c>
      <c r="C496">
        <v>1484.13639890779</v>
      </c>
      <c r="D496">
        <v>0.433521329774093</v>
      </c>
      <c r="E496">
        <v>128.582812953854</v>
      </c>
      <c r="F496">
        <v>23.9926902896064</v>
      </c>
      <c r="G496">
        <v>2452.69705763453</v>
      </c>
      <c r="H496">
        <v>0.689312206740831</v>
      </c>
      <c r="I496">
        <v>0.559587740905959</v>
      </c>
      <c r="J496">
        <v>23.1933915727994</v>
      </c>
      <c r="K496">
        <v>2.93259749185928</v>
      </c>
    </row>
    <row r="497" spans="1:11">
      <c r="A497">
        <v>495</v>
      </c>
      <c r="B497">
        <v>16.7956056375988</v>
      </c>
      <c r="C497">
        <v>1484.14146947256</v>
      </c>
      <c r="D497">
        <v>0.433522412387227</v>
      </c>
      <c r="E497">
        <v>128.583134164944</v>
      </c>
      <c r="F497">
        <v>23.9926049235587</v>
      </c>
      <c r="G497">
        <v>2452.68850076753</v>
      </c>
      <c r="H497">
        <v>0.689312465675941</v>
      </c>
      <c r="I497">
        <v>0.55958795098967</v>
      </c>
      <c r="J497">
        <v>23.1934165249224</v>
      </c>
      <c r="K497">
        <v>2.93259749185928</v>
      </c>
    </row>
    <row r="498" spans="1:11">
      <c r="A498">
        <v>496</v>
      </c>
      <c r="B498">
        <v>16.7956491168848</v>
      </c>
      <c r="C498">
        <v>1484.14239989692</v>
      </c>
      <c r="D498">
        <v>0.433522590825235</v>
      </c>
      <c r="E498">
        <v>128.583208767859</v>
      </c>
      <c r="F498">
        <v>23.9925907481101</v>
      </c>
      <c r="G498">
        <v>2452.68967633091</v>
      </c>
      <c r="H498">
        <v>0.689312186282756</v>
      </c>
      <c r="I498">
        <v>0.559587724287903</v>
      </c>
      <c r="J498">
        <v>23.1934165611558</v>
      </c>
      <c r="K498">
        <v>2.93259749185928</v>
      </c>
    </row>
    <row r="499" spans="1:11">
      <c r="A499">
        <v>497</v>
      </c>
      <c r="B499">
        <v>16.79557137541</v>
      </c>
      <c r="C499">
        <v>1484.13816156408</v>
      </c>
      <c r="D499">
        <v>0.433523012784083</v>
      </c>
      <c r="E499">
        <v>128.582904186843</v>
      </c>
      <c r="F499">
        <v>23.9926587094909</v>
      </c>
      <c r="G499">
        <v>2452.70373461093</v>
      </c>
      <c r="H499">
        <v>0.689312844808596</v>
      </c>
      <c r="I499">
        <v>0.559588258650509</v>
      </c>
      <c r="J499">
        <v>23.1934067099701</v>
      </c>
      <c r="K499">
        <v>2.93259749185928</v>
      </c>
    </row>
    <row r="500" spans="1:11">
      <c r="A500">
        <v>498</v>
      </c>
      <c r="B500">
        <v>16.795563742439</v>
      </c>
      <c r="C500">
        <v>1484.13885510108</v>
      </c>
      <c r="D500">
        <v>0.433522413569214</v>
      </c>
      <c r="E500">
        <v>128.582951290369</v>
      </c>
      <c r="F500">
        <v>23.992647316944</v>
      </c>
      <c r="G500">
        <v>2452.69869122792</v>
      </c>
      <c r="H500">
        <v>0.689313197674245</v>
      </c>
      <c r="I500">
        <v>0.559588544957574</v>
      </c>
      <c r="J500">
        <v>23.1934089235975</v>
      </c>
      <c r="K500">
        <v>2.93259749185928</v>
      </c>
    </row>
    <row r="501" spans="1:11">
      <c r="A501">
        <v>499</v>
      </c>
      <c r="B501">
        <v>16.7956353808032</v>
      </c>
      <c r="C501">
        <v>1484.14998386411</v>
      </c>
      <c r="D501">
        <v>0.433522780277273</v>
      </c>
      <c r="E501">
        <v>128.583652868996</v>
      </c>
      <c r="F501">
        <v>23.9924568714737</v>
      </c>
      <c r="G501">
        <v>2452.68008268556</v>
      </c>
      <c r="H501">
        <v>0.689316464457622</v>
      </c>
      <c r="I501">
        <v>0.559591195626154</v>
      </c>
      <c r="J501">
        <v>23.1934594603797</v>
      </c>
      <c r="K501">
        <v>2.93259749185928</v>
      </c>
    </row>
    <row r="502" spans="1:11">
      <c r="A502">
        <v>500</v>
      </c>
      <c r="B502">
        <v>16.7955725272236</v>
      </c>
      <c r="C502">
        <v>1484.13888184117</v>
      </c>
      <c r="D502">
        <v>0.433522980417206</v>
      </c>
      <c r="E502">
        <v>128.582956862927</v>
      </c>
      <c r="F502">
        <v>23.9926441854198</v>
      </c>
      <c r="G502">
        <v>2452.70418817484</v>
      </c>
      <c r="H502">
        <v>0.689313429026162</v>
      </c>
      <c r="I502">
        <v>0.559588732691182</v>
      </c>
      <c r="J502">
        <v>23.1934085322183</v>
      </c>
      <c r="K502">
        <v>2.93259749185928</v>
      </c>
    </row>
    <row r="503" spans="1:11">
      <c r="A503">
        <v>501</v>
      </c>
      <c r="B503">
        <v>16.7955102707613</v>
      </c>
      <c r="C503">
        <v>1484.13444342878</v>
      </c>
      <c r="D503">
        <v>0.433523515328296</v>
      </c>
      <c r="E503">
        <v>128.582659677008</v>
      </c>
      <c r="F503">
        <v>23.9927109447598</v>
      </c>
      <c r="G503">
        <v>2452.70719310489</v>
      </c>
      <c r="H503">
        <v>0.689311289464157</v>
      </c>
      <c r="I503">
        <v>0.559586996631822</v>
      </c>
      <c r="J503">
        <v>23.1933938170353</v>
      </c>
      <c r="K503">
        <v>2.93259749185928</v>
      </c>
    </row>
    <row r="504" spans="1:11">
      <c r="A504">
        <v>502</v>
      </c>
      <c r="B504">
        <v>16.7955673212088</v>
      </c>
      <c r="C504">
        <v>1484.14004800573</v>
      </c>
      <c r="D504">
        <v>0.433523253606526</v>
      </c>
      <c r="E504">
        <v>128.583039070846</v>
      </c>
      <c r="F504">
        <v>23.9926169592154</v>
      </c>
      <c r="G504">
        <v>2452.69909032215</v>
      </c>
      <c r="H504">
        <v>0.689313286240187</v>
      </c>
      <c r="I504">
        <v>0.559588616826783</v>
      </c>
      <c r="J504">
        <v>23.1934126896134</v>
      </c>
      <c r="K504">
        <v>2.93259749185928</v>
      </c>
    </row>
    <row r="505" spans="1:11">
      <c r="A505">
        <v>503</v>
      </c>
      <c r="B505">
        <v>16.7954341786777</v>
      </c>
      <c r="C505">
        <v>1484.12738535598</v>
      </c>
      <c r="D505">
        <v>0.433523222340501</v>
      </c>
      <c r="E505">
        <v>128.582188283875</v>
      </c>
      <c r="F505">
        <v>23.9928167044411</v>
      </c>
      <c r="G505">
        <v>2452.71820756426</v>
      </c>
      <c r="H505">
        <v>0.689310392731896</v>
      </c>
      <c r="I505">
        <v>0.559586269034735</v>
      </c>
      <c r="J505">
        <v>23.1933675464736</v>
      </c>
      <c r="K505">
        <v>2.93259749185928</v>
      </c>
    </row>
    <row r="506" spans="1:11">
      <c r="A506">
        <v>504</v>
      </c>
      <c r="B506">
        <v>16.7955178056608</v>
      </c>
      <c r="C506">
        <v>1484.13225088929</v>
      </c>
      <c r="D506">
        <v>0.433523076575893</v>
      </c>
      <c r="E506">
        <v>128.582547826104</v>
      </c>
      <c r="F506">
        <v>23.9927371537891</v>
      </c>
      <c r="G506">
        <v>2452.70971494219</v>
      </c>
      <c r="H506">
        <v>0.689311341302844</v>
      </c>
      <c r="I506">
        <v>0.559587038701231</v>
      </c>
      <c r="J506">
        <v>23.1933766146894</v>
      </c>
      <c r="K506">
        <v>2.93259749185928</v>
      </c>
    </row>
    <row r="507" spans="1:11">
      <c r="A507">
        <v>505</v>
      </c>
      <c r="B507">
        <v>16.7955446629342</v>
      </c>
      <c r="C507">
        <v>1484.13265344485</v>
      </c>
      <c r="D507">
        <v>0.433523952580338</v>
      </c>
      <c r="E507">
        <v>128.582567035443</v>
      </c>
      <c r="F507">
        <v>23.9927476342905</v>
      </c>
      <c r="G507">
        <v>2452.71699517699</v>
      </c>
      <c r="H507">
        <v>0.689310838455788</v>
      </c>
      <c r="I507">
        <v>0.55958663070214</v>
      </c>
      <c r="J507">
        <v>23.1933799478801</v>
      </c>
      <c r="K507">
        <v>2.93259749185928</v>
      </c>
    </row>
    <row r="508" spans="1:11">
      <c r="A508">
        <v>506</v>
      </c>
      <c r="B508">
        <v>16.7954225986909</v>
      </c>
      <c r="C508">
        <v>1484.12302919812</v>
      </c>
      <c r="D508">
        <v>0.433523078157673</v>
      </c>
      <c r="E508">
        <v>128.581915334141</v>
      </c>
      <c r="F508">
        <v>23.9928918215455</v>
      </c>
      <c r="G508">
        <v>2452.72835078013</v>
      </c>
      <c r="H508">
        <v>0.689309371541422</v>
      </c>
      <c r="I508">
        <v>0.559585440448807</v>
      </c>
      <c r="J508">
        <v>23.1933467001319</v>
      </c>
      <c r="K508">
        <v>2.93259749185928</v>
      </c>
    </row>
    <row r="509" spans="1:11">
      <c r="A509">
        <v>507</v>
      </c>
      <c r="B509">
        <v>16.7953282751606</v>
      </c>
      <c r="C509">
        <v>1484.11782364183</v>
      </c>
      <c r="D509">
        <v>0.433524172621367</v>
      </c>
      <c r="E509">
        <v>128.581552765028</v>
      </c>
      <c r="F509">
        <v>23.9929632943829</v>
      </c>
      <c r="G509">
        <v>2452.73391185039</v>
      </c>
      <c r="H509">
        <v>0.689307222282066</v>
      </c>
      <c r="I509">
        <v>0.559583696525377</v>
      </c>
      <c r="J509">
        <v>23.1933334388952</v>
      </c>
      <c r="K509">
        <v>2.93259749185928</v>
      </c>
    </row>
    <row r="510" spans="1:11">
      <c r="A510">
        <v>508</v>
      </c>
      <c r="B510">
        <v>16.7952305127117</v>
      </c>
      <c r="C510">
        <v>1484.1110091069</v>
      </c>
      <c r="D510">
        <v>0.433523739198887</v>
      </c>
      <c r="E510">
        <v>128.581078695635</v>
      </c>
      <c r="F510">
        <v>23.9930718699942</v>
      </c>
      <c r="G510">
        <v>2452.7431558526</v>
      </c>
      <c r="H510">
        <v>0.689306128384279</v>
      </c>
      <c r="I510">
        <v>0.559582808938497</v>
      </c>
      <c r="J510">
        <v>23.1933130350252</v>
      </c>
      <c r="K510">
        <v>2.93259749185928</v>
      </c>
    </row>
    <row r="511" spans="1:11">
      <c r="A511">
        <v>509</v>
      </c>
      <c r="B511">
        <v>16.7953418488936</v>
      </c>
      <c r="C511">
        <v>1484.11370947618</v>
      </c>
      <c r="D511">
        <v>0.433525321875381</v>
      </c>
      <c r="E511">
        <v>128.581326776907</v>
      </c>
      <c r="F511">
        <v>23.9930332638621</v>
      </c>
      <c r="G511">
        <v>2452.7476819074</v>
      </c>
      <c r="H511">
        <v>0.689305905878927</v>
      </c>
      <c r="I511">
        <v>0.559582628412838</v>
      </c>
      <c r="J511">
        <v>23.1933069685586</v>
      </c>
      <c r="K511">
        <v>2.93259749185928</v>
      </c>
    </row>
    <row r="512" spans="1:11">
      <c r="A512">
        <v>510</v>
      </c>
      <c r="B512">
        <v>16.7954265873242</v>
      </c>
      <c r="C512">
        <v>1484.12724500108</v>
      </c>
      <c r="D512">
        <v>0.433524622850917</v>
      </c>
      <c r="E512">
        <v>128.582178406352</v>
      </c>
      <c r="F512">
        <v>23.992810542919</v>
      </c>
      <c r="G512">
        <v>2452.71792612025</v>
      </c>
      <c r="H512">
        <v>0.689308774339897</v>
      </c>
      <c r="I512">
        <v>0.559584955853857</v>
      </c>
      <c r="J512">
        <v>23.1933691051038</v>
      </c>
      <c r="K512">
        <v>2.93259749185928</v>
      </c>
    </row>
    <row r="513" spans="1:11">
      <c r="A513">
        <v>511</v>
      </c>
      <c r="B513">
        <v>16.7952115307113</v>
      </c>
      <c r="C513">
        <v>1484.11020194893</v>
      </c>
      <c r="D513">
        <v>0.433524257819388</v>
      </c>
      <c r="E513">
        <v>128.581006572154</v>
      </c>
      <c r="F513">
        <v>23.9930878603142</v>
      </c>
      <c r="G513">
        <v>2452.74521182627</v>
      </c>
      <c r="H513">
        <v>0.689305328386862</v>
      </c>
      <c r="I513">
        <v>0.559582159816604</v>
      </c>
      <c r="J513">
        <v>23.1933156418496</v>
      </c>
      <c r="K513">
        <v>2.93259749185928</v>
      </c>
    </row>
    <row r="514" spans="1:11">
      <c r="A514">
        <v>512</v>
      </c>
      <c r="B514">
        <v>16.7952661927077</v>
      </c>
      <c r="C514">
        <v>1484.11455490882</v>
      </c>
      <c r="D514">
        <v>0.433523996967319</v>
      </c>
      <c r="E514">
        <v>128.581339595194</v>
      </c>
      <c r="F514">
        <v>23.9930143856139</v>
      </c>
      <c r="G514">
        <v>2452.73657278675</v>
      </c>
      <c r="H514">
        <v>0.689306780999729</v>
      </c>
      <c r="I514">
        <v>0.559583338467416</v>
      </c>
      <c r="J514">
        <v>23.1933210881124</v>
      </c>
      <c r="K514">
        <v>2.93259749185928</v>
      </c>
    </row>
    <row r="515" spans="1:11">
      <c r="A515">
        <v>513</v>
      </c>
      <c r="B515">
        <v>16.7953795582228</v>
      </c>
      <c r="C515">
        <v>1484.12749235546</v>
      </c>
      <c r="D515">
        <v>0.4335244166563</v>
      </c>
      <c r="E515">
        <v>128.582152417009</v>
      </c>
      <c r="F515">
        <v>23.9927939766369</v>
      </c>
      <c r="G515">
        <v>2452.71471460575</v>
      </c>
      <c r="H515">
        <v>0.689309765509511</v>
      </c>
      <c r="I515">
        <v>0.559585760089695</v>
      </c>
      <c r="J515">
        <v>23.1933797171809</v>
      </c>
      <c r="K515">
        <v>2.93259749185928</v>
      </c>
    </row>
    <row r="516" spans="1:11">
      <c r="A516">
        <v>514</v>
      </c>
      <c r="B516">
        <v>16.7953846115554</v>
      </c>
      <c r="C516">
        <v>1484.12070520136</v>
      </c>
      <c r="D516">
        <v>0.433524020130735</v>
      </c>
      <c r="E516">
        <v>128.581792209888</v>
      </c>
      <c r="F516">
        <v>23.9929173743473</v>
      </c>
      <c r="G516">
        <v>2452.7295254331</v>
      </c>
      <c r="H516">
        <v>0.689308100030481</v>
      </c>
      <c r="I516">
        <v>0.559584408733983</v>
      </c>
      <c r="J516">
        <v>23.1933327712289</v>
      </c>
      <c r="K516">
        <v>2.93259749185928</v>
      </c>
    </row>
    <row r="517" spans="1:11">
      <c r="A517">
        <v>515</v>
      </c>
      <c r="B517">
        <v>16.7952506969022</v>
      </c>
      <c r="C517">
        <v>1484.11546171372</v>
      </c>
      <c r="D517">
        <v>0.433523221386788</v>
      </c>
      <c r="E517">
        <v>128.581359612423</v>
      </c>
      <c r="F517">
        <v>23.9929996166794</v>
      </c>
      <c r="G517">
        <v>2452.72952390774</v>
      </c>
      <c r="H517">
        <v>0.689306767033185</v>
      </c>
      <c r="I517">
        <v>0.559583327116266</v>
      </c>
      <c r="J517">
        <v>23.1933332369288</v>
      </c>
      <c r="K517">
        <v>2.93259749185928</v>
      </c>
    </row>
    <row r="518" spans="1:11">
      <c r="A518">
        <v>516</v>
      </c>
      <c r="B518">
        <v>16.7952471945891</v>
      </c>
      <c r="C518">
        <v>1484.11065968929</v>
      </c>
      <c r="D518">
        <v>0.43352458370166</v>
      </c>
      <c r="E518">
        <v>128.581071799432</v>
      </c>
      <c r="F518">
        <v>23.993077059269</v>
      </c>
      <c r="G518">
        <v>2452.7480624971</v>
      </c>
      <c r="H518">
        <v>0.689305542364583</v>
      </c>
      <c r="I518">
        <v>0.559582333445482</v>
      </c>
      <c r="J518">
        <v>23.1933085769121</v>
      </c>
      <c r="K518">
        <v>2.93259749185928</v>
      </c>
    </row>
    <row r="519" spans="1:11">
      <c r="A519">
        <v>517</v>
      </c>
      <c r="B519">
        <v>16.7951276815839</v>
      </c>
      <c r="C519">
        <v>1484.09592063446</v>
      </c>
      <c r="D519">
        <v>0.433523765003434</v>
      </c>
      <c r="E519">
        <v>128.58010450398</v>
      </c>
      <c r="F519">
        <v>23.9933170180431</v>
      </c>
      <c r="G519">
        <v>2452.77537721484</v>
      </c>
      <c r="H519">
        <v>0.689303199787814</v>
      </c>
      <c r="I519">
        <v>0.559580432705094</v>
      </c>
      <c r="J519">
        <v>23.193248651151</v>
      </c>
      <c r="K519">
        <v>2.93259749185928</v>
      </c>
    </row>
    <row r="520" spans="1:11">
      <c r="A520">
        <v>518</v>
      </c>
      <c r="B520">
        <v>16.7952852972333</v>
      </c>
      <c r="C520">
        <v>1484.11694012898</v>
      </c>
      <c r="D520">
        <v>0.433523985839073</v>
      </c>
      <c r="E520">
        <v>128.581481426997</v>
      </c>
      <c r="F520">
        <v>23.9929767076812</v>
      </c>
      <c r="G520">
        <v>2452.73252352659</v>
      </c>
      <c r="H520">
        <v>0.689307496239221</v>
      </c>
      <c r="I520">
        <v>0.559583918815893</v>
      </c>
      <c r="J520">
        <v>23.1933335410567</v>
      </c>
      <c r="K520">
        <v>2.93259749185928</v>
      </c>
    </row>
    <row r="521" spans="1:11">
      <c r="A521">
        <v>519</v>
      </c>
      <c r="B521">
        <v>16.795358057479</v>
      </c>
      <c r="C521">
        <v>1484.12052153218</v>
      </c>
      <c r="D521">
        <v>0.433523844538297</v>
      </c>
      <c r="E521">
        <v>128.581738933575</v>
      </c>
      <c r="F521">
        <v>23.9929184724494</v>
      </c>
      <c r="G521">
        <v>2452.72002203762</v>
      </c>
      <c r="H521">
        <v>0.689306368922795</v>
      </c>
      <c r="I521">
        <v>0.559583004074522</v>
      </c>
      <c r="J521">
        <v>23.1933420070318</v>
      </c>
      <c r="K521">
        <v>2.93259749185928</v>
      </c>
    </row>
    <row r="522" spans="1:11">
      <c r="A522">
        <v>520</v>
      </c>
      <c r="B522">
        <v>16.7953144617011</v>
      </c>
      <c r="C522">
        <v>1484.11809191025</v>
      </c>
      <c r="D522">
        <v>0.433524131673191</v>
      </c>
      <c r="E522">
        <v>128.581567797118</v>
      </c>
      <c r="F522">
        <v>23.9929548770862</v>
      </c>
      <c r="G522">
        <v>2452.73448449159</v>
      </c>
      <c r="H522">
        <v>0.689307781033778</v>
      </c>
      <c r="I522">
        <v>0.55958414990268</v>
      </c>
      <c r="J522">
        <v>23.1933355081829</v>
      </c>
      <c r="K522">
        <v>2.93259749185928</v>
      </c>
    </row>
    <row r="523" spans="1:11">
      <c r="A523">
        <v>521</v>
      </c>
      <c r="B523">
        <v>16.7954498955657</v>
      </c>
      <c r="C523">
        <v>1484.12104417026</v>
      </c>
      <c r="D523">
        <v>0.43352495242156</v>
      </c>
      <c r="E523">
        <v>128.581832837593</v>
      </c>
      <c r="F523">
        <v>23.992916227194</v>
      </c>
      <c r="G523">
        <v>2452.73738133269</v>
      </c>
      <c r="H523">
        <v>0.68930695383995</v>
      </c>
      <c r="I523">
        <v>0.559583478717645</v>
      </c>
      <c r="J523">
        <v>23.1933296849636</v>
      </c>
      <c r="K523">
        <v>2.93259749185928</v>
      </c>
    </row>
    <row r="524" spans="1:11">
      <c r="A524">
        <v>522</v>
      </c>
      <c r="B524">
        <v>16.7953532395688</v>
      </c>
      <c r="C524">
        <v>1484.12024624984</v>
      </c>
      <c r="D524">
        <v>0.433523953483778</v>
      </c>
      <c r="E524">
        <v>128.581709111397</v>
      </c>
      <c r="F524">
        <v>23.9929244174317</v>
      </c>
      <c r="G524">
        <v>2452.73279615459</v>
      </c>
      <c r="H524">
        <v>0.689308528434184</v>
      </c>
      <c r="I524">
        <v>0.559584756349676</v>
      </c>
      <c r="J524">
        <v>23.1933430996864</v>
      </c>
      <c r="K524">
        <v>2.93259749185928</v>
      </c>
    </row>
    <row r="525" spans="1:11">
      <c r="A525">
        <v>523</v>
      </c>
      <c r="B525">
        <v>16.7952403593846</v>
      </c>
      <c r="C525">
        <v>1484.11480183788</v>
      </c>
      <c r="D525">
        <v>0.43352387294786</v>
      </c>
      <c r="E525">
        <v>128.581342586725</v>
      </c>
      <c r="F525">
        <v>23.9930073653142</v>
      </c>
      <c r="G525">
        <v>2452.73773797572</v>
      </c>
      <c r="H525">
        <v>0.689307752808983</v>
      </c>
      <c r="I525">
        <v>0.559584127003153</v>
      </c>
      <c r="J525">
        <v>23.1933256265312</v>
      </c>
      <c r="K525">
        <v>2.93259749185928</v>
      </c>
    </row>
    <row r="526" spans="1:11">
      <c r="A526">
        <v>524</v>
      </c>
      <c r="B526">
        <v>16.7954060384615</v>
      </c>
      <c r="C526">
        <v>1484.12563364709</v>
      </c>
      <c r="D526">
        <v>0.433523840003076</v>
      </c>
      <c r="E526">
        <v>128.582072182177</v>
      </c>
      <c r="F526">
        <v>23.9928332517557</v>
      </c>
      <c r="G526">
        <v>2452.72538347869</v>
      </c>
      <c r="H526">
        <v>0.689310399950421</v>
      </c>
      <c r="I526">
        <v>0.559586274908977</v>
      </c>
      <c r="J526">
        <v>23.1933618207694</v>
      </c>
      <c r="K526">
        <v>2.93259749185928</v>
      </c>
    </row>
    <row r="527" spans="1:11">
      <c r="A527">
        <v>525</v>
      </c>
      <c r="B527">
        <v>16.7953415095372</v>
      </c>
      <c r="C527">
        <v>1484.12000546403</v>
      </c>
      <c r="D527">
        <v>0.433523867185649</v>
      </c>
      <c r="E527">
        <v>128.581688289299</v>
      </c>
      <c r="F527">
        <v>23.9929267074937</v>
      </c>
      <c r="G527">
        <v>2452.73201791446</v>
      </c>
      <c r="H527">
        <v>0.689308499083547</v>
      </c>
      <c r="I527">
        <v>0.559584732531839</v>
      </c>
      <c r="J527">
        <v>23.1933435017139</v>
      </c>
      <c r="K527">
        <v>2.93259749185928</v>
      </c>
    </row>
    <row r="528" spans="1:11">
      <c r="A528">
        <v>526</v>
      </c>
      <c r="B528">
        <v>16.7954040447353</v>
      </c>
      <c r="C528">
        <v>1484.12536365407</v>
      </c>
      <c r="D528">
        <v>0.433524339030072</v>
      </c>
      <c r="E528">
        <v>128.582042724366</v>
      </c>
      <c r="F528">
        <v>23.9928483565471</v>
      </c>
      <c r="G528">
        <v>2452.72604055776</v>
      </c>
      <c r="H528">
        <v>0.689309310826038</v>
      </c>
      <c r="I528">
        <v>0.55958539117915</v>
      </c>
      <c r="J528">
        <v>23.1933640711002</v>
      </c>
      <c r="K528">
        <v>2.93259749185928</v>
      </c>
    </row>
    <row r="529" spans="1:11">
      <c r="A529">
        <v>527</v>
      </c>
      <c r="B529">
        <v>16.7953960233917</v>
      </c>
      <c r="C529">
        <v>1484.12548364671</v>
      </c>
      <c r="D529">
        <v>0.433524520025922</v>
      </c>
      <c r="E529">
        <v>128.582050625379</v>
      </c>
      <c r="F529">
        <v>23.992843136754</v>
      </c>
      <c r="G529">
        <v>2452.72467206462</v>
      </c>
      <c r="H529">
        <v>0.689309178942421</v>
      </c>
      <c r="I529">
        <v>0.559585284164598</v>
      </c>
      <c r="J529">
        <v>23.1933650046285</v>
      </c>
      <c r="K529">
        <v>2.93259749185928</v>
      </c>
    </row>
    <row r="530" spans="1:11">
      <c r="A530">
        <v>528</v>
      </c>
      <c r="B530">
        <v>16.795510974578</v>
      </c>
      <c r="C530">
        <v>1484.13423286274</v>
      </c>
      <c r="D530">
        <v>0.433524107713694</v>
      </c>
      <c r="E530">
        <v>128.582648942823</v>
      </c>
      <c r="F530">
        <v>23.9927059149691</v>
      </c>
      <c r="G530">
        <v>2452.71067094758</v>
      </c>
      <c r="H530">
        <v>0.689311443835107</v>
      </c>
      <c r="I530">
        <v>0.559587121899097</v>
      </c>
      <c r="J530">
        <v>23.1933926127905</v>
      </c>
      <c r="K530">
        <v>2.93259749185928</v>
      </c>
    </row>
    <row r="531" spans="1:11">
      <c r="A531">
        <v>529</v>
      </c>
      <c r="B531">
        <v>16.7953611583508</v>
      </c>
      <c r="C531">
        <v>1484.11982327092</v>
      </c>
      <c r="D531">
        <v>0.433524230130193</v>
      </c>
      <c r="E531">
        <v>128.581684916932</v>
      </c>
      <c r="F531">
        <v>23.9929397257124</v>
      </c>
      <c r="G531">
        <v>2452.73687638291</v>
      </c>
      <c r="H531">
        <v>0.689308196686564</v>
      </c>
      <c r="I531">
        <v>0.559584487174594</v>
      </c>
      <c r="J531">
        <v>23.1933406508747</v>
      </c>
      <c r="K531">
        <v>2.93259749185928</v>
      </c>
    </row>
    <row r="532" spans="1:11">
      <c r="A532">
        <v>530</v>
      </c>
      <c r="B532">
        <v>16.7953945203723</v>
      </c>
      <c r="C532">
        <v>1484.12486761966</v>
      </c>
      <c r="D532">
        <v>0.433524330775717</v>
      </c>
      <c r="E532">
        <v>128.581991986544</v>
      </c>
      <c r="F532">
        <v>23.9928527542617</v>
      </c>
      <c r="G532">
        <v>2452.72790080624</v>
      </c>
      <c r="H532">
        <v>0.689309527114375</v>
      </c>
      <c r="I532">
        <v>0.559585566680345</v>
      </c>
      <c r="J532">
        <v>23.1933657706075</v>
      </c>
      <c r="K532">
        <v>2.93259749185928</v>
      </c>
    </row>
    <row r="533" spans="1:11">
      <c r="A533">
        <v>531</v>
      </c>
      <c r="B533">
        <v>16.7953798596539</v>
      </c>
      <c r="C533">
        <v>1484.12384076131</v>
      </c>
      <c r="D533">
        <v>0.433524415285592</v>
      </c>
      <c r="E533">
        <v>128.581921194119</v>
      </c>
      <c r="F533">
        <v>23.9928693753096</v>
      </c>
      <c r="G533">
        <v>2452.73172636988</v>
      </c>
      <c r="H533">
        <v>0.689309675096788</v>
      </c>
      <c r="I533">
        <v>0.559585686761804</v>
      </c>
      <c r="J533">
        <v>23.1933626315369</v>
      </c>
      <c r="K533">
        <v>2.93259749185928</v>
      </c>
    </row>
    <row r="534" spans="1:11">
      <c r="A534">
        <v>532</v>
      </c>
      <c r="B534">
        <v>16.795351869463</v>
      </c>
      <c r="C534">
        <v>1484.12200146577</v>
      </c>
      <c r="D534">
        <v>0.433524335043089</v>
      </c>
      <c r="E534">
        <v>128.581772439652</v>
      </c>
      <c r="F534">
        <v>23.9929012124623</v>
      </c>
      <c r="G534">
        <v>2452.7319514278</v>
      </c>
      <c r="H534">
        <v>0.689308587374958</v>
      </c>
      <c r="I534">
        <v>0.559584804171781</v>
      </c>
      <c r="J534">
        <v>23.1933621781512</v>
      </c>
      <c r="K534">
        <v>2.93259749185928</v>
      </c>
    </row>
    <row r="535" spans="1:11">
      <c r="A535">
        <v>533</v>
      </c>
      <c r="B535">
        <v>16.7953383238592</v>
      </c>
      <c r="C535">
        <v>1484.12126161618</v>
      </c>
      <c r="D535">
        <v>0.433524156102854</v>
      </c>
      <c r="E535">
        <v>128.581716260998</v>
      </c>
      <c r="F535">
        <v>23.9929134075186</v>
      </c>
      <c r="G535">
        <v>2452.73170491255</v>
      </c>
      <c r="H535">
        <v>0.689308367684656</v>
      </c>
      <c r="I535">
        <v>0.559584625910922</v>
      </c>
      <c r="J535">
        <v>23.193360946368</v>
      </c>
      <c r="K535">
        <v>2.93259749185928</v>
      </c>
    </row>
    <row r="536" spans="1:11">
      <c r="A536">
        <v>534</v>
      </c>
      <c r="B536">
        <v>16.7953443719003</v>
      </c>
      <c r="C536">
        <v>1484.11852644162</v>
      </c>
      <c r="D536">
        <v>0.433524734708953</v>
      </c>
      <c r="E536">
        <v>128.581555301103</v>
      </c>
      <c r="F536">
        <v>23.9929601526349</v>
      </c>
      <c r="G536">
        <v>2452.74054216627</v>
      </c>
      <c r="H536">
        <v>0.689307547342859</v>
      </c>
      <c r="I536">
        <v>0.559583960296238</v>
      </c>
      <c r="J536">
        <v>23.1933456211958</v>
      </c>
      <c r="K536">
        <v>2.93259749185928</v>
      </c>
    </row>
    <row r="537" spans="1:11">
      <c r="A537">
        <v>535</v>
      </c>
      <c r="B537">
        <v>16.7953855818784</v>
      </c>
      <c r="C537">
        <v>1484.1197958282</v>
      </c>
      <c r="D537">
        <v>0.43352491273186</v>
      </c>
      <c r="E537">
        <v>128.581654554331</v>
      </c>
      <c r="F537">
        <v>23.99294211155</v>
      </c>
      <c r="G537">
        <v>2452.74053754218</v>
      </c>
      <c r="H537">
        <v>0.68930748154142</v>
      </c>
      <c r="I537">
        <v>0.55958390690555</v>
      </c>
      <c r="J537">
        <v>23.1933465248571</v>
      </c>
      <c r="K537">
        <v>2.93259749185928</v>
      </c>
    </row>
    <row r="538" spans="1:11">
      <c r="A538">
        <v>536</v>
      </c>
      <c r="B538">
        <v>16.7953550070436</v>
      </c>
      <c r="C538">
        <v>1484.11915441665</v>
      </c>
      <c r="D538">
        <v>0.433524748913161</v>
      </c>
      <c r="E538">
        <v>128.581599659478</v>
      </c>
      <c r="F538">
        <v>23.9929534655536</v>
      </c>
      <c r="G538">
        <v>2452.73896261754</v>
      </c>
      <c r="H538">
        <v>0.689307314337611</v>
      </c>
      <c r="I538">
        <v>0.559583771229237</v>
      </c>
      <c r="J538">
        <v>23.193347429751</v>
      </c>
      <c r="K538">
        <v>2.93259749185928</v>
      </c>
    </row>
    <row r="539" spans="1:11">
      <c r="A539">
        <v>537</v>
      </c>
      <c r="B539">
        <v>16.7952881216981</v>
      </c>
      <c r="C539">
        <v>1484.1134341118</v>
      </c>
      <c r="D539">
        <v>0.433524479177895</v>
      </c>
      <c r="E539">
        <v>128.581219312853</v>
      </c>
      <c r="F539">
        <v>23.9930454045109</v>
      </c>
      <c r="G539">
        <v>2452.74823531394</v>
      </c>
      <c r="H539">
        <v>0.689306438953766</v>
      </c>
      <c r="I539">
        <v>0.559583060949205</v>
      </c>
      <c r="J539">
        <v>23.1933261015931</v>
      </c>
      <c r="K539">
        <v>2.93259749185928</v>
      </c>
    </row>
    <row r="540" spans="1:11">
      <c r="A540">
        <v>538</v>
      </c>
      <c r="B540">
        <v>16.7953337885079</v>
      </c>
      <c r="C540">
        <v>1484.11836646657</v>
      </c>
      <c r="D540">
        <v>0.433524342177298</v>
      </c>
      <c r="E540">
        <v>128.581513131762</v>
      </c>
      <c r="F540">
        <v>23.9929684133714</v>
      </c>
      <c r="G540">
        <v>2452.73854956361</v>
      </c>
      <c r="H540">
        <v>0.689307096832132</v>
      </c>
      <c r="I540">
        <v>0.55958359473972</v>
      </c>
      <c r="J540">
        <v>23.1933518865962</v>
      </c>
      <c r="K540">
        <v>2.93259749185928</v>
      </c>
    </row>
    <row r="541" spans="1:11">
      <c r="A541">
        <v>539</v>
      </c>
      <c r="B541">
        <v>16.7953888629607</v>
      </c>
      <c r="C541">
        <v>1484.12039305083</v>
      </c>
      <c r="D541">
        <v>0.433524765917475</v>
      </c>
      <c r="E541">
        <v>128.581702980021</v>
      </c>
      <c r="F541">
        <v>23.9929339306839</v>
      </c>
      <c r="G541">
        <v>2452.73808446759</v>
      </c>
      <c r="H541">
        <v>0.689307504769387</v>
      </c>
      <c r="I541">
        <v>0.559583925746251</v>
      </c>
      <c r="J541">
        <v>23.1933469192144</v>
      </c>
      <c r="K541">
        <v>2.93259749185928</v>
      </c>
    </row>
    <row r="542" spans="1:11">
      <c r="A542">
        <v>540</v>
      </c>
      <c r="B542">
        <v>16.7954398589518</v>
      </c>
      <c r="C542">
        <v>1484.12575018335</v>
      </c>
      <c r="D542">
        <v>0.433524414786806</v>
      </c>
      <c r="E542">
        <v>128.58205532133</v>
      </c>
      <c r="F542">
        <v>23.9928509644045</v>
      </c>
      <c r="G542">
        <v>2452.72629311009</v>
      </c>
      <c r="H542">
        <v>0.689308864372145</v>
      </c>
      <c r="I542">
        <v>0.559585028924642</v>
      </c>
      <c r="J542">
        <v>23.1933672010457</v>
      </c>
      <c r="K542">
        <v>2.93259749185928</v>
      </c>
    </row>
    <row r="543" spans="1:11">
      <c r="A543">
        <v>541</v>
      </c>
      <c r="B543">
        <v>16.7953624009276</v>
      </c>
      <c r="C543">
        <v>1484.11923922579</v>
      </c>
      <c r="D543">
        <v>0.433524886315274</v>
      </c>
      <c r="E543">
        <v>128.581602122843</v>
      </c>
      <c r="F543">
        <v>23.9929515163246</v>
      </c>
      <c r="G543">
        <v>2452.74059031413</v>
      </c>
      <c r="H543">
        <v>0.689307313252221</v>
      </c>
      <c r="I543">
        <v>0.559583770351479</v>
      </c>
      <c r="J543">
        <v>23.1933483905707</v>
      </c>
      <c r="K543">
        <v>2.93259749185928</v>
      </c>
    </row>
    <row r="544" spans="1:11">
      <c r="A544">
        <v>542</v>
      </c>
      <c r="B544">
        <v>16.7953255851584</v>
      </c>
      <c r="C544">
        <v>1484.11566089796</v>
      </c>
      <c r="D544">
        <v>0.433524971261988</v>
      </c>
      <c r="E544">
        <v>128.581360715957</v>
      </c>
      <c r="F544">
        <v>23.9930132270683</v>
      </c>
      <c r="G544">
        <v>2452.74508212193</v>
      </c>
      <c r="H544">
        <v>0.68930604627307</v>
      </c>
      <c r="I544">
        <v>0.559582742318102</v>
      </c>
      <c r="J544">
        <v>23.1933359861553</v>
      </c>
      <c r="K544">
        <v>2.93259749185928</v>
      </c>
    </row>
    <row r="545" spans="1:11">
      <c r="A545">
        <v>543</v>
      </c>
      <c r="B545">
        <v>16.7953865882788</v>
      </c>
      <c r="C545">
        <v>1484.12173820721</v>
      </c>
      <c r="D545">
        <v>0.433524647442407</v>
      </c>
      <c r="E545">
        <v>128.58177241594</v>
      </c>
      <c r="F545">
        <v>23.9929118667825</v>
      </c>
      <c r="G545">
        <v>2452.73585976938</v>
      </c>
      <c r="H545">
        <v>0.68930821156564</v>
      </c>
      <c r="I545">
        <v>0.55958449924602</v>
      </c>
      <c r="J545">
        <v>23.1933564456741</v>
      </c>
      <c r="K545">
        <v>2.93259749185928</v>
      </c>
    </row>
    <row r="546" spans="1:11">
      <c r="A546">
        <v>544</v>
      </c>
      <c r="B546">
        <v>16.7953693842606</v>
      </c>
      <c r="C546">
        <v>1484.1219332295</v>
      </c>
      <c r="D546">
        <v>0.433524755054222</v>
      </c>
      <c r="E546">
        <v>128.581786644162</v>
      </c>
      <c r="F546">
        <v>23.9929035597116</v>
      </c>
      <c r="G546">
        <v>2452.73363551491</v>
      </c>
      <c r="H546">
        <v>0.689308142309391</v>
      </c>
      <c r="I546">
        <v>0.559584443046733</v>
      </c>
      <c r="J546">
        <v>23.1933576746526</v>
      </c>
      <c r="K546">
        <v>2.93259749185928</v>
      </c>
    </row>
    <row r="547" spans="1:11">
      <c r="A547">
        <v>545</v>
      </c>
      <c r="B547">
        <v>16.7953801344242</v>
      </c>
      <c r="C547">
        <v>1484.12366937175</v>
      </c>
      <c r="D547">
        <v>0.433524838507509</v>
      </c>
      <c r="E547">
        <v>128.581896267078</v>
      </c>
      <c r="F547">
        <v>23.9928768599962</v>
      </c>
      <c r="G547">
        <v>2452.73058214814</v>
      </c>
      <c r="H547">
        <v>0.689308412928841</v>
      </c>
      <c r="I547">
        <v>0.55958466262424</v>
      </c>
      <c r="J547">
        <v>23.1933657540241</v>
      </c>
      <c r="K547">
        <v>2.93259749185928</v>
      </c>
    </row>
    <row r="548" spans="1:11">
      <c r="A548">
        <v>546</v>
      </c>
      <c r="B548">
        <v>16.7953296276461</v>
      </c>
      <c r="C548">
        <v>1484.12017222838</v>
      </c>
      <c r="D548">
        <v>0.433524340388929</v>
      </c>
      <c r="E548">
        <v>128.58165603445</v>
      </c>
      <c r="F548">
        <v>23.9929278462618</v>
      </c>
      <c r="G548">
        <v>2452.73220010056</v>
      </c>
      <c r="H548">
        <v>0.68930775802902</v>
      </c>
      <c r="I548">
        <v>0.559584131231904</v>
      </c>
      <c r="J548">
        <v>23.1933544311709</v>
      </c>
      <c r="K548">
        <v>2.93259749185928</v>
      </c>
    </row>
    <row r="549" spans="1:11">
      <c r="A549">
        <v>547</v>
      </c>
      <c r="B549">
        <v>16.7954333600731</v>
      </c>
      <c r="C549">
        <v>1484.12794250772</v>
      </c>
      <c r="D549">
        <v>0.433524693857145</v>
      </c>
      <c r="E549">
        <v>128.58218839401</v>
      </c>
      <c r="F549">
        <v>23.992808825776</v>
      </c>
      <c r="G549">
        <v>2452.72338641421</v>
      </c>
      <c r="H549">
        <v>0.689309469588284</v>
      </c>
      <c r="I549">
        <v>0.559585519996717</v>
      </c>
      <c r="J549">
        <v>23.1933794065905</v>
      </c>
      <c r="K549">
        <v>2.93259749185928</v>
      </c>
    </row>
    <row r="550" spans="1:11">
      <c r="A550">
        <v>548</v>
      </c>
      <c r="B550">
        <v>16.7954363233874</v>
      </c>
      <c r="C550">
        <v>1484.13035671407</v>
      </c>
      <c r="D550">
        <v>0.433524852004483</v>
      </c>
      <c r="E550">
        <v>128.582343986332</v>
      </c>
      <c r="F550">
        <v>23.9927641927382</v>
      </c>
      <c r="G550">
        <v>2452.7143930865</v>
      </c>
      <c r="H550">
        <v>0.689309462460261</v>
      </c>
      <c r="I550">
        <v>0.559585514195121</v>
      </c>
      <c r="J550">
        <v>23.1933902982548</v>
      </c>
      <c r="K550">
        <v>2.93259749185928</v>
      </c>
    </row>
    <row r="551" spans="1:11">
      <c r="A551">
        <v>549</v>
      </c>
      <c r="B551">
        <v>16.7953956348499</v>
      </c>
      <c r="C551">
        <v>1484.12328894034</v>
      </c>
      <c r="D551">
        <v>0.433524602844118</v>
      </c>
      <c r="E551">
        <v>128.581882250639</v>
      </c>
      <c r="F551">
        <v>23.9928844355258</v>
      </c>
      <c r="G551">
        <v>2452.7327549965</v>
      </c>
      <c r="H551">
        <v>0.689308628545738</v>
      </c>
      <c r="I551">
        <v>0.559584837582924</v>
      </c>
      <c r="J551">
        <v>23.1933608735158</v>
      </c>
      <c r="K551">
        <v>2.93259749185928</v>
      </c>
    </row>
    <row r="552" spans="1:11">
      <c r="A552">
        <v>550</v>
      </c>
      <c r="B552">
        <v>16.7953887940589</v>
      </c>
      <c r="C552">
        <v>1484.12193117598</v>
      </c>
      <c r="D552">
        <v>0.433524509096509</v>
      </c>
      <c r="E552">
        <v>128.581812433901</v>
      </c>
      <c r="F552">
        <v>23.9929117439976</v>
      </c>
      <c r="G552">
        <v>2452.73337436954</v>
      </c>
      <c r="H552">
        <v>0.68930787670041</v>
      </c>
      <c r="I552">
        <v>0.559584227529321</v>
      </c>
      <c r="J552">
        <v>23.1933516123048</v>
      </c>
      <c r="K552">
        <v>2.93259749185928</v>
      </c>
    </row>
    <row r="553" spans="1:11">
      <c r="A553">
        <v>551</v>
      </c>
      <c r="B553">
        <v>16.7954075776717</v>
      </c>
      <c r="C553">
        <v>1484.1261945323</v>
      </c>
      <c r="D553">
        <v>0.433524726823681</v>
      </c>
      <c r="E553">
        <v>128.582057377278</v>
      </c>
      <c r="F553">
        <v>23.9928381079185</v>
      </c>
      <c r="G553">
        <v>2452.72672590235</v>
      </c>
      <c r="H553">
        <v>0.689309073819528</v>
      </c>
      <c r="I553">
        <v>0.559585198871155</v>
      </c>
      <c r="J553">
        <v>23.1933765380517</v>
      </c>
      <c r="K553">
        <v>2.93259749185928</v>
      </c>
    </row>
    <row r="554" spans="1:11">
      <c r="A554">
        <v>552</v>
      </c>
      <c r="B554">
        <v>16.7954213956006</v>
      </c>
      <c r="C554">
        <v>1484.12741218525</v>
      </c>
      <c r="D554">
        <v>0.433524667797982</v>
      </c>
      <c r="E554">
        <v>128.582160208203</v>
      </c>
      <c r="F554">
        <v>23.9928185721575</v>
      </c>
      <c r="G554">
        <v>2452.72601671774</v>
      </c>
      <c r="H554">
        <v>0.68930992416989</v>
      </c>
      <c r="I554">
        <v>0.559585888853372</v>
      </c>
      <c r="J554">
        <v>23.193375858399</v>
      </c>
      <c r="K554">
        <v>2.93259749185928</v>
      </c>
    </row>
    <row r="555" spans="1:11">
      <c r="A555">
        <v>553</v>
      </c>
      <c r="B555">
        <v>16.7954372528808</v>
      </c>
      <c r="C555">
        <v>1484.12876950447</v>
      </c>
      <c r="D555">
        <v>0.433524892848369</v>
      </c>
      <c r="E555">
        <v>128.582241765656</v>
      </c>
      <c r="F555">
        <v>23.9927959807073</v>
      </c>
      <c r="G555">
        <v>2452.72150394211</v>
      </c>
      <c r="H555">
        <v>0.689309409195071</v>
      </c>
      <c r="I555">
        <v>0.559585470989509</v>
      </c>
      <c r="J555">
        <v>23.1933832388368</v>
      </c>
      <c r="K555">
        <v>2.93259749185928</v>
      </c>
    </row>
    <row r="556" spans="1:11">
      <c r="A556">
        <v>554</v>
      </c>
      <c r="B556">
        <v>16.7954692836091</v>
      </c>
      <c r="C556">
        <v>1484.12908703561</v>
      </c>
      <c r="D556">
        <v>0.433524573382412</v>
      </c>
      <c r="E556">
        <v>128.582294005279</v>
      </c>
      <c r="F556">
        <v>23.9927908472487</v>
      </c>
      <c r="G556">
        <v>2452.72407665729</v>
      </c>
      <c r="H556">
        <v>0.689310172559052</v>
      </c>
      <c r="I556">
        <v>0.55958609039913</v>
      </c>
      <c r="J556">
        <v>23.1933762906328</v>
      </c>
      <c r="K556">
        <v>2.93259749185928</v>
      </c>
    </row>
    <row r="557" spans="1:11">
      <c r="A557">
        <v>555</v>
      </c>
      <c r="B557">
        <v>16.7954237582863</v>
      </c>
      <c r="C557">
        <v>1484.12773685703</v>
      </c>
      <c r="D557">
        <v>0.433524485494116</v>
      </c>
      <c r="E557">
        <v>128.582158761134</v>
      </c>
      <c r="F557">
        <v>23.9928134012477</v>
      </c>
      <c r="G557">
        <v>2452.72245290559</v>
      </c>
      <c r="H557">
        <v>0.689309358574178</v>
      </c>
      <c r="I557">
        <v>0.559585429915668</v>
      </c>
      <c r="J557">
        <v>23.1933821276062</v>
      </c>
      <c r="K557">
        <v>2.93259749185928</v>
      </c>
    </row>
    <row r="558" spans="1:11">
      <c r="A558">
        <v>556</v>
      </c>
      <c r="B558">
        <v>16.7954095748489</v>
      </c>
      <c r="C558">
        <v>1484.12786631244</v>
      </c>
      <c r="D558">
        <v>0.433524317120673</v>
      </c>
      <c r="E558">
        <v>128.582158627679</v>
      </c>
      <c r="F558">
        <v>23.9928100354823</v>
      </c>
      <c r="G558">
        <v>2452.72074115149</v>
      </c>
      <c r="H558">
        <v>0.689309538376445</v>
      </c>
      <c r="I558">
        <v>0.559585575804973</v>
      </c>
      <c r="J558">
        <v>23.1933848131502</v>
      </c>
      <c r="K558">
        <v>2.93259749185928</v>
      </c>
    </row>
    <row r="559" spans="1:11">
      <c r="A559">
        <v>557</v>
      </c>
      <c r="B559">
        <v>16.7954410641806</v>
      </c>
      <c r="C559">
        <v>1484.12980825454</v>
      </c>
      <c r="D559">
        <v>0.433524238936195</v>
      </c>
      <c r="E559">
        <v>128.582294157346</v>
      </c>
      <c r="F559">
        <v>23.9927798790547</v>
      </c>
      <c r="G559">
        <v>2452.71766545705</v>
      </c>
      <c r="H559">
        <v>0.689309782095201</v>
      </c>
      <c r="I559">
        <v>0.55958577355537</v>
      </c>
      <c r="J559">
        <v>23.1933903271438</v>
      </c>
      <c r="K559">
        <v>2.93259749185928</v>
      </c>
    </row>
    <row r="560" spans="1:11">
      <c r="A560">
        <v>558</v>
      </c>
      <c r="B560">
        <v>16.7954571661043</v>
      </c>
      <c r="C560">
        <v>1484.13128453308</v>
      </c>
      <c r="D560">
        <v>0.433524137407508</v>
      </c>
      <c r="E560">
        <v>128.582396565425</v>
      </c>
      <c r="F560">
        <v>23.9927557310386</v>
      </c>
      <c r="G560">
        <v>2452.71498216912</v>
      </c>
      <c r="H560">
        <v>0.689310252643575</v>
      </c>
      <c r="I560">
        <v>0.559586155359235</v>
      </c>
      <c r="J560">
        <v>23.1933947203976</v>
      </c>
      <c r="K560">
        <v>2.93259749185928</v>
      </c>
    </row>
    <row r="561" spans="1:11">
      <c r="A561">
        <v>559</v>
      </c>
      <c r="B561">
        <v>16.7954701572377</v>
      </c>
      <c r="C561">
        <v>1484.13203496286</v>
      </c>
      <c r="D561">
        <v>0.433524160476527</v>
      </c>
      <c r="E561">
        <v>128.582445986771</v>
      </c>
      <c r="F561">
        <v>23.99274672241</v>
      </c>
      <c r="G561">
        <v>2452.71272206665</v>
      </c>
      <c r="H561">
        <v>0.689310098862456</v>
      </c>
      <c r="I561">
        <v>0.55958603057578</v>
      </c>
      <c r="J561">
        <v>23.1933974796742</v>
      </c>
      <c r="K561">
        <v>2.93259749185928</v>
      </c>
    </row>
    <row r="562" spans="1:11">
      <c r="A562">
        <v>560</v>
      </c>
      <c r="B562">
        <v>16.7954727450638</v>
      </c>
      <c r="C562">
        <v>1484.13208987369</v>
      </c>
      <c r="D562">
        <v>0.433524132872237</v>
      </c>
      <c r="E562">
        <v>128.582452113785</v>
      </c>
      <c r="F562">
        <v>23.9927465856982</v>
      </c>
      <c r="G562">
        <v>2452.71262349219</v>
      </c>
      <c r="H562">
        <v>0.689310077378345</v>
      </c>
      <c r="I562">
        <v>0.559586013143016</v>
      </c>
      <c r="J562">
        <v>23.1933970839726</v>
      </c>
      <c r="K562">
        <v>2.93259749185928</v>
      </c>
    </row>
    <row r="563" spans="1:11">
      <c r="A563">
        <v>561</v>
      </c>
      <c r="B563">
        <v>16.7954808166787</v>
      </c>
      <c r="C563">
        <v>1484.13269171306</v>
      </c>
      <c r="D563">
        <v>0.433524299307258</v>
      </c>
      <c r="E563">
        <v>128.582484304843</v>
      </c>
      <c r="F563">
        <v>23.9927360163112</v>
      </c>
      <c r="G563">
        <v>2452.71245216162</v>
      </c>
      <c r="H563">
        <v>0.689310054025283</v>
      </c>
      <c r="I563">
        <v>0.559585994193391</v>
      </c>
      <c r="J563">
        <v>23.1934011580097</v>
      </c>
      <c r="K563">
        <v>2.93259749185928</v>
      </c>
    </row>
    <row r="564" spans="1:11">
      <c r="A564">
        <v>562</v>
      </c>
      <c r="B564">
        <v>16.7955093464085</v>
      </c>
      <c r="C564">
        <v>1484.13505611276</v>
      </c>
      <c r="D564">
        <v>0.433524265096391</v>
      </c>
      <c r="E564">
        <v>128.582652386004</v>
      </c>
      <c r="F564">
        <v>23.9926979215036</v>
      </c>
      <c r="G564">
        <v>2452.70815255484</v>
      </c>
      <c r="H564">
        <v>0.689310630685803</v>
      </c>
      <c r="I564">
        <v>0.55958646209542</v>
      </c>
      <c r="J564">
        <v>23.1934073867877</v>
      </c>
      <c r="K564">
        <v>2.93259749185928</v>
      </c>
    </row>
    <row r="565" spans="1:11">
      <c r="A565">
        <v>563</v>
      </c>
      <c r="B565">
        <v>16.7954891841774</v>
      </c>
      <c r="C565">
        <v>1484.13419520026</v>
      </c>
      <c r="D565">
        <v>0.433524077999734</v>
      </c>
      <c r="E565">
        <v>128.582580639507</v>
      </c>
      <c r="F565">
        <v>23.992712361292</v>
      </c>
      <c r="G565">
        <v>2452.70950356646</v>
      </c>
      <c r="H565">
        <v>0.689310811547057</v>
      </c>
      <c r="I565">
        <v>0.559586608851294</v>
      </c>
      <c r="J565">
        <v>23.1934073483734</v>
      </c>
      <c r="K565">
        <v>2.93259749185928</v>
      </c>
    </row>
    <row r="566" spans="1:11">
      <c r="A566">
        <v>564</v>
      </c>
      <c r="B566">
        <v>16.7954625397144</v>
      </c>
      <c r="C566">
        <v>1484.13212673872</v>
      </c>
      <c r="D566">
        <v>0.433524124259114</v>
      </c>
      <c r="E566">
        <v>128.582447547507</v>
      </c>
      <c r="F566">
        <v>23.9927436866135</v>
      </c>
      <c r="G566">
        <v>2452.71187955134</v>
      </c>
      <c r="H566">
        <v>0.689310191010625</v>
      </c>
      <c r="I566">
        <v>0.55958610534447</v>
      </c>
      <c r="J566">
        <v>23.1933990130503</v>
      </c>
      <c r="K566">
        <v>2.93259749185928</v>
      </c>
    </row>
    <row r="567" spans="1:11">
      <c r="A567">
        <v>565</v>
      </c>
      <c r="B567">
        <v>16.7954479406233</v>
      </c>
      <c r="C567">
        <v>1484.13002802546</v>
      </c>
      <c r="D567">
        <v>0.433523895718055</v>
      </c>
      <c r="E567">
        <v>128.582312366052</v>
      </c>
      <c r="F567">
        <v>23.9927774057605</v>
      </c>
      <c r="G567">
        <v>2452.71429470297</v>
      </c>
      <c r="H567">
        <v>0.689309693254618</v>
      </c>
      <c r="I567">
        <v>0.559585701462618</v>
      </c>
      <c r="J567">
        <v>23.1933898790747</v>
      </c>
      <c r="K567">
        <v>2.93259749185928</v>
      </c>
    </row>
    <row r="568" spans="1:11">
      <c r="A568">
        <v>566</v>
      </c>
      <c r="B568">
        <v>16.7954539718456</v>
      </c>
      <c r="C568">
        <v>1484.13069809543</v>
      </c>
      <c r="D568">
        <v>0.433523918053871</v>
      </c>
      <c r="E568">
        <v>128.582356269023</v>
      </c>
      <c r="F568">
        <v>23.9927656662129</v>
      </c>
      <c r="G568">
        <v>2452.71216829207</v>
      </c>
      <c r="H568">
        <v>0.689309659046366</v>
      </c>
      <c r="I568">
        <v>0.559585673701792</v>
      </c>
      <c r="J568">
        <v>23.1933926008582</v>
      </c>
      <c r="K568">
        <v>2.93259749185928</v>
      </c>
    </row>
    <row r="569" spans="1:11">
      <c r="A569">
        <v>567</v>
      </c>
      <c r="B569">
        <v>16.7954322319738</v>
      </c>
      <c r="C569">
        <v>1484.12907372235</v>
      </c>
      <c r="D569">
        <v>0.433523746877613</v>
      </c>
      <c r="E569">
        <v>128.582253008917</v>
      </c>
      <c r="F569">
        <v>23.9927919560002</v>
      </c>
      <c r="G569">
        <v>2452.71445553012</v>
      </c>
      <c r="H569">
        <v>0.6893095786488</v>
      </c>
      <c r="I569">
        <v>0.559585608469233</v>
      </c>
      <c r="J569">
        <v>23.1933854137153</v>
      </c>
      <c r="K569">
        <v>2.93259749185928</v>
      </c>
    </row>
    <row r="570" spans="1:11">
      <c r="A570">
        <v>568</v>
      </c>
      <c r="B570">
        <v>16.795433389709</v>
      </c>
      <c r="C570">
        <v>1484.12815655534</v>
      </c>
      <c r="D570">
        <v>0.433523647951191</v>
      </c>
      <c r="E570">
        <v>128.582204014154</v>
      </c>
      <c r="F570">
        <v>23.9928075798423</v>
      </c>
      <c r="G570">
        <v>2452.71722313381</v>
      </c>
      <c r="H570">
        <v>0.689309609136754</v>
      </c>
      <c r="I570">
        <v>0.559585633213519</v>
      </c>
      <c r="J570">
        <v>23.1933789531453</v>
      </c>
      <c r="K570">
        <v>2.93259749185928</v>
      </c>
    </row>
    <row r="571" spans="1:11">
      <c r="A571">
        <v>569</v>
      </c>
      <c r="B571">
        <v>16.7954444684554</v>
      </c>
      <c r="C571">
        <v>1484.12969608047</v>
      </c>
      <c r="D571">
        <v>0.433523696712324</v>
      </c>
      <c r="E571">
        <v>128.582299892903</v>
      </c>
      <c r="F571">
        <v>23.9927812924007</v>
      </c>
      <c r="G571">
        <v>2452.71464926808</v>
      </c>
      <c r="H571">
        <v>0.689310011603638</v>
      </c>
      <c r="I571">
        <v>0.559585959774576</v>
      </c>
      <c r="J571">
        <v>23.1933861811839</v>
      </c>
      <c r="K571">
        <v>2.93259749185928</v>
      </c>
    </row>
    <row r="572" spans="1:11">
      <c r="A572">
        <v>570</v>
      </c>
      <c r="B572">
        <v>16.7953943697172</v>
      </c>
      <c r="C572">
        <v>1484.12493792979</v>
      </c>
      <c r="D572">
        <v>0.433523529366688</v>
      </c>
      <c r="E572">
        <v>128.581979181697</v>
      </c>
      <c r="F572">
        <v>23.992861539453</v>
      </c>
      <c r="G572">
        <v>2452.72247388572</v>
      </c>
      <c r="H572">
        <v>0.689308910706922</v>
      </c>
      <c r="I572">
        <v>0.559585066508368</v>
      </c>
      <c r="J572">
        <v>23.1933695852191</v>
      </c>
      <c r="K572">
        <v>2.93259749185928</v>
      </c>
    </row>
    <row r="573" spans="1:11">
      <c r="A573">
        <v>571</v>
      </c>
      <c r="B573">
        <v>16.7954388758344</v>
      </c>
      <c r="C573">
        <v>1484.12904863368</v>
      </c>
      <c r="D573">
        <v>0.433523695779171</v>
      </c>
      <c r="E573">
        <v>128.582260377285</v>
      </c>
      <c r="F573">
        <v>23.9927938569407</v>
      </c>
      <c r="G573">
        <v>2452.71564101955</v>
      </c>
      <c r="H573">
        <v>0.689309742309366</v>
      </c>
      <c r="I573">
        <v>0.559585741268093</v>
      </c>
      <c r="J573">
        <v>23.1933831040351</v>
      </c>
      <c r="K573">
        <v>2.93259749185928</v>
      </c>
    </row>
    <row r="574" spans="1:11">
      <c r="A574">
        <v>572</v>
      </c>
      <c r="B574">
        <v>16.795425243781</v>
      </c>
      <c r="C574">
        <v>1484.12762325231</v>
      </c>
      <c r="D574">
        <v>0.43352371852885</v>
      </c>
      <c r="E574">
        <v>128.582170158015</v>
      </c>
      <c r="F574">
        <v>23.9928171260501</v>
      </c>
      <c r="G574">
        <v>2452.71717784344</v>
      </c>
      <c r="H574">
        <v>0.689309285428609</v>
      </c>
      <c r="I574">
        <v>0.559585370552614</v>
      </c>
      <c r="J574">
        <v>23.1933768572665</v>
      </c>
      <c r="K574">
        <v>2.93259749185928</v>
      </c>
    </row>
    <row r="575" spans="1:11">
      <c r="A575">
        <v>573</v>
      </c>
      <c r="B575">
        <v>16.7954575531071</v>
      </c>
      <c r="C575">
        <v>1484.12999917441</v>
      </c>
      <c r="D575">
        <v>0.433523570699398</v>
      </c>
      <c r="E575">
        <v>128.582330700049</v>
      </c>
      <c r="F575">
        <v>23.9927783338299</v>
      </c>
      <c r="G575">
        <v>2452.7142120366</v>
      </c>
      <c r="H575">
        <v>0.689310083317473</v>
      </c>
      <c r="I575">
        <v>0.559586017963747</v>
      </c>
      <c r="J575">
        <v>23.1933846208574</v>
      </c>
      <c r="K575">
        <v>2.93259749185928</v>
      </c>
    </row>
    <row r="576" spans="1:11">
      <c r="A576">
        <v>574</v>
      </c>
      <c r="B576">
        <v>16.7953779639461</v>
      </c>
      <c r="C576">
        <v>1484.12184671745</v>
      </c>
      <c r="D576">
        <v>0.433523499318464</v>
      </c>
      <c r="E576">
        <v>128.581788293392</v>
      </c>
      <c r="F576">
        <v>23.9929101259462</v>
      </c>
      <c r="G576">
        <v>2452.72905070335</v>
      </c>
      <c r="H576">
        <v>0.68930839952676</v>
      </c>
      <c r="I576">
        <v>0.559584651744122</v>
      </c>
      <c r="J576">
        <v>23.1933541331915</v>
      </c>
      <c r="K576">
        <v>2.93259749185928</v>
      </c>
    </row>
    <row r="577" spans="1:11">
      <c r="A577">
        <v>575</v>
      </c>
      <c r="B577">
        <v>16.795434012108</v>
      </c>
      <c r="C577">
        <v>1484.1280140489</v>
      </c>
      <c r="D577">
        <v>0.433523611302574</v>
      </c>
      <c r="E577">
        <v>128.582190237301</v>
      </c>
      <c r="F577">
        <v>23.9928109250696</v>
      </c>
      <c r="G577">
        <v>2452.71740335402</v>
      </c>
      <c r="H577">
        <v>0.689309492673062</v>
      </c>
      <c r="I577">
        <v>0.559585538713729</v>
      </c>
      <c r="J577">
        <v>23.1933792566741</v>
      </c>
      <c r="K577">
        <v>2.93259749185928</v>
      </c>
    </row>
    <row r="578" spans="1:11">
      <c r="A578">
        <v>576</v>
      </c>
      <c r="B578">
        <v>16.7954565297949</v>
      </c>
      <c r="C578">
        <v>1484.12727584839</v>
      </c>
      <c r="D578">
        <v>0.433524001742598</v>
      </c>
      <c r="E578">
        <v>128.582169222943</v>
      </c>
      <c r="F578">
        <v>23.9928238193095</v>
      </c>
      <c r="G578">
        <v>2452.72182824312</v>
      </c>
      <c r="H578">
        <v>0.689309170705714</v>
      </c>
      <c r="I578">
        <v>0.559585277476537</v>
      </c>
      <c r="J578">
        <v>23.1933698970084</v>
      </c>
      <c r="K578">
        <v>2.93259749185928</v>
      </c>
    </row>
    <row r="579" spans="1:11">
      <c r="A579">
        <v>577</v>
      </c>
      <c r="B579">
        <v>16.7954169109981</v>
      </c>
      <c r="C579">
        <v>1484.12713229599</v>
      </c>
      <c r="D579">
        <v>0.433523661366379</v>
      </c>
      <c r="E579">
        <v>128.582133788735</v>
      </c>
      <c r="F579">
        <v>23.9928236094053</v>
      </c>
      <c r="G579">
        <v>2452.71869430615</v>
      </c>
      <c r="H579">
        <v>0.689309494737828</v>
      </c>
      <c r="I579">
        <v>0.559585540391783</v>
      </c>
      <c r="J579">
        <v>23.1933757383894</v>
      </c>
      <c r="K579">
        <v>2.93259749185928</v>
      </c>
    </row>
    <row r="580" spans="1:11">
      <c r="A580">
        <v>578</v>
      </c>
      <c r="B580">
        <v>16.7953766148082</v>
      </c>
      <c r="C580">
        <v>1484.12357940449</v>
      </c>
      <c r="D580">
        <v>0.433523629602482</v>
      </c>
      <c r="E580">
        <v>128.581896237225</v>
      </c>
      <c r="F580">
        <v>23.9928803556703</v>
      </c>
      <c r="G580">
        <v>2452.72451429203</v>
      </c>
      <c r="H580">
        <v>0.689308787547107</v>
      </c>
      <c r="I580">
        <v>0.559584966578994</v>
      </c>
      <c r="J580">
        <v>23.1933629086799</v>
      </c>
      <c r="K580">
        <v>2.93259749185928</v>
      </c>
    </row>
    <row r="581" spans="1:11">
      <c r="A581">
        <v>579</v>
      </c>
      <c r="B581">
        <v>16.79541319774</v>
      </c>
      <c r="C581">
        <v>1484.12663655129</v>
      </c>
      <c r="D581">
        <v>0.433523654326414</v>
      </c>
      <c r="E581">
        <v>128.582106218244</v>
      </c>
      <c r="F581">
        <v>23.9928312346775</v>
      </c>
      <c r="G581">
        <v>2452.71922890664</v>
      </c>
      <c r="H581">
        <v>0.689309343423045</v>
      </c>
      <c r="I581">
        <v>0.559585417613954</v>
      </c>
      <c r="J581">
        <v>23.1933727129129</v>
      </c>
      <c r="K581">
        <v>2.93259749185928</v>
      </c>
    </row>
    <row r="582" spans="1:11">
      <c r="A582">
        <v>580</v>
      </c>
      <c r="B582">
        <v>16.7954395298553</v>
      </c>
      <c r="C582">
        <v>1484.12938335681</v>
      </c>
      <c r="D582">
        <v>0.433523363419744</v>
      </c>
      <c r="E582">
        <v>128.582289647316</v>
      </c>
      <c r="F582">
        <v>23.9927869994256</v>
      </c>
      <c r="G582">
        <v>2452.71437048145</v>
      </c>
      <c r="H582">
        <v>0.689310420251755</v>
      </c>
      <c r="I582">
        <v>0.559586291357541</v>
      </c>
      <c r="J582">
        <v>23.193382351882</v>
      </c>
      <c r="K582">
        <v>2.93259749185928</v>
      </c>
    </row>
    <row r="583" spans="1:11">
      <c r="A583">
        <v>581</v>
      </c>
      <c r="B583">
        <v>16.7954316357399</v>
      </c>
      <c r="C583">
        <v>1484.12824593222</v>
      </c>
      <c r="D583">
        <v>0.433523619741047</v>
      </c>
      <c r="E583">
        <v>128.582209944272</v>
      </c>
      <c r="F583">
        <v>23.9928070901487</v>
      </c>
      <c r="G583">
        <v>2452.716224246</v>
      </c>
      <c r="H583">
        <v>0.689309650437481</v>
      </c>
      <c r="I583">
        <v>0.559585666724169</v>
      </c>
      <c r="J583">
        <v>23.1933792623906</v>
      </c>
      <c r="K583">
        <v>2.93259749185928</v>
      </c>
    </row>
    <row r="584" spans="1:11">
      <c r="A584">
        <v>582</v>
      </c>
      <c r="B584">
        <v>16.7953908715244</v>
      </c>
      <c r="C584">
        <v>1484.12450983763</v>
      </c>
      <c r="D584">
        <v>0.433523531030622</v>
      </c>
      <c r="E584">
        <v>128.581965996799</v>
      </c>
      <c r="F584">
        <v>23.9928668656824</v>
      </c>
      <c r="G584">
        <v>2452.72289056002</v>
      </c>
      <c r="H584">
        <v>0.689308960799146</v>
      </c>
      <c r="I584">
        <v>0.559585107154759</v>
      </c>
      <c r="J584">
        <v>23.1933644748867</v>
      </c>
      <c r="K584">
        <v>2.93259749185928</v>
      </c>
    </row>
    <row r="585" spans="1:11">
      <c r="A585">
        <v>583</v>
      </c>
      <c r="B585">
        <v>16.7953806713486</v>
      </c>
      <c r="C585">
        <v>1484.12473572976</v>
      </c>
      <c r="D585">
        <v>0.433523555327898</v>
      </c>
      <c r="E585">
        <v>128.581967304943</v>
      </c>
      <c r="F585">
        <v>23.9928614130391</v>
      </c>
      <c r="G585">
        <v>2452.72190752714</v>
      </c>
      <c r="H585">
        <v>0.68930911731706</v>
      </c>
      <c r="I585">
        <v>0.559585234153855</v>
      </c>
      <c r="J585">
        <v>23.193368600359</v>
      </c>
      <c r="K585">
        <v>2.93259749185928</v>
      </c>
    </row>
    <row r="586" spans="1:11">
      <c r="A586">
        <v>584</v>
      </c>
      <c r="B586">
        <v>16.7954286937618</v>
      </c>
      <c r="C586">
        <v>1484.12863318464</v>
      </c>
      <c r="D586">
        <v>0.433523661072955</v>
      </c>
      <c r="E586">
        <v>128.582237592017</v>
      </c>
      <c r="F586">
        <v>23.9927966619996</v>
      </c>
      <c r="G586">
        <v>2452.71552916205</v>
      </c>
      <c r="H586">
        <v>0.689309849368085</v>
      </c>
      <c r="I586">
        <v>0.559585828137433</v>
      </c>
      <c r="J586">
        <v>23.1933805761134</v>
      </c>
      <c r="K586">
        <v>2.93259749185928</v>
      </c>
    </row>
    <row r="587" spans="1:11">
      <c r="A587">
        <v>585</v>
      </c>
      <c r="B587">
        <v>16.7954224053947</v>
      </c>
      <c r="C587">
        <v>1484.12759633601</v>
      </c>
      <c r="D587">
        <v>0.43352374536736</v>
      </c>
      <c r="E587">
        <v>128.582167411014</v>
      </c>
      <c r="F587">
        <v>23.9928166322807</v>
      </c>
      <c r="G587">
        <v>2452.71853855457</v>
      </c>
      <c r="H587">
        <v>0.689309596836634</v>
      </c>
      <c r="I587">
        <v>0.559585623236167</v>
      </c>
      <c r="J587">
        <v>23.1933769319262</v>
      </c>
      <c r="K587">
        <v>2.93259749185928</v>
      </c>
    </row>
    <row r="588" spans="1:11">
      <c r="A588">
        <v>586</v>
      </c>
      <c r="B588">
        <v>16.7954132416137</v>
      </c>
      <c r="C588">
        <v>1484.12658626856</v>
      </c>
      <c r="D588">
        <v>0.43352385868515</v>
      </c>
      <c r="E588">
        <v>128.582093828995</v>
      </c>
      <c r="F588">
        <v>23.9928341837525</v>
      </c>
      <c r="G588">
        <v>2452.72122578604</v>
      </c>
      <c r="H588">
        <v>0.689309388907306</v>
      </c>
      <c r="I588">
        <v>0.559585454524386</v>
      </c>
      <c r="J588">
        <v>23.1933745531459</v>
      </c>
      <c r="K588">
        <v>2.93259749185928</v>
      </c>
    </row>
    <row r="589" spans="1:11">
      <c r="A589">
        <v>587</v>
      </c>
      <c r="B589">
        <v>16.7954173308936</v>
      </c>
      <c r="C589">
        <v>1484.12723127068</v>
      </c>
      <c r="D589">
        <v>0.433523678604764</v>
      </c>
      <c r="E589">
        <v>128.582140737419</v>
      </c>
      <c r="F589">
        <v>23.99282111783</v>
      </c>
      <c r="G589">
        <v>2452.71756547551</v>
      </c>
      <c r="H589">
        <v>0.689309348727826</v>
      </c>
      <c r="I589">
        <v>0.559585421915468</v>
      </c>
      <c r="J589">
        <v>23.1933761054796</v>
      </c>
      <c r="K589">
        <v>2.93259749185928</v>
      </c>
    </row>
    <row r="590" spans="1:11">
      <c r="A590">
        <v>588</v>
      </c>
      <c r="B590">
        <v>16.7954110382868</v>
      </c>
      <c r="C590">
        <v>1484.1273825251</v>
      </c>
      <c r="D590">
        <v>0.433523597055497</v>
      </c>
      <c r="E590">
        <v>128.582144394318</v>
      </c>
      <c r="F590">
        <v>23.992818286158</v>
      </c>
      <c r="G590">
        <v>2452.71659826927</v>
      </c>
      <c r="H590">
        <v>0.689309439512399</v>
      </c>
      <c r="I590">
        <v>0.559585495576733</v>
      </c>
      <c r="J590">
        <v>23.1933782129027</v>
      </c>
      <c r="K590">
        <v>2.93259749185928</v>
      </c>
    </row>
    <row r="591" spans="1:11">
      <c r="A591">
        <v>589</v>
      </c>
      <c r="B591">
        <v>16.7954227716096</v>
      </c>
      <c r="C591">
        <v>1484.12694392805</v>
      </c>
      <c r="D591">
        <v>0.433523812467591</v>
      </c>
      <c r="E591">
        <v>128.58212383833</v>
      </c>
      <c r="F591">
        <v>23.9928265432443</v>
      </c>
      <c r="G591">
        <v>2452.71940351127</v>
      </c>
      <c r="H591">
        <v>0.689309208405593</v>
      </c>
      <c r="I591">
        <v>0.559585308060737</v>
      </c>
      <c r="J591">
        <v>23.1933744810543</v>
      </c>
      <c r="K591">
        <v>2.93259749185928</v>
      </c>
    </row>
    <row r="592" spans="1:11">
      <c r="A592">
        <v>590</v>
      </c>
      <c r="B592">
        <v>16.7954328992187</v>
      </c>
      <c r="C592">
        <v>1484.12778596275</v>
      </c>
      <c r="D592">
        <v>0.43352382700599</v>
      </c>
      <c r="E592">
        <v>128.582182512401</v>
      </c>
      <c r="F592">
        <v>23.9928126197028</v>
      </c>
      <c r="G592">
        <v>2452.71798993219</v>
      </c>
      <c r="H592">
        <v>0.689309402261224</v>
      </c>
      <c r="I592">
        <v>0.559585465355048</v>
      </c>
      <c r="J592">
        <v>23.1933769478177</v>
      </c>
      <c r="K592">
        <v>2.93259749185928</v>
      </c>
    </row>
    <row r="593" spans="1:11">
      <c r="A593">
        <v>591</v>
      </c>
      <c r="B593">
        <v>16.7954336392481</v>
      </c>
      <c r="C593">
        <v>1484.12777217427</v>
      </c>
      <c r="D593">
        <v>0.433523706226124</v>
      </c>
      <c r="E593">
        <v>128.582182842602</v>
      </c>
      <c r="F593">
        <v>23.9928132883854</v>
      </c>
      <c r="G593">
        <v>2452.7181470416</v>
      </c>
      <c r="H593">
        <v>0.689309568896095</v>
      </c>
      <c r="I593">
        <v>0.559585600565192</v>
      </c>
      <c r="J593">
        <v>23.1933764946524</v>
      </c>
      <c r="K593">
        <v>2.93259749185928</v>
      </c>
    </row>
    <row r="594" spans="1:11">
      <c r="A594">
        <v>592</v>
      </c>
      <c r="B594">
        <v>16.7954324398626</v>
      </c>
      <c r="C594">
        <v>1484.12788681886</v>
      </c>
      <c r="D594">
        <v>0.433523730838184</v>
      </c>
      <c r="E594">
        <v>128.582187975312</v>
      </c>
      <c r="F594">
        <v>23.9928112024885</v>
      </c>
      <c r="G594">
        <v>2452.71766201223</v>
      </c>
      <c r="H594">
        <v>0.689309533785756</v>
      </c>
      <c r="I594">
        <v>0.559585572075157</v>
      </c>
      <c r="J594">
        <v>23.1933775730684</v>
      </c>
      <c r="K594">
        <v>2.93259749185928</v>
      </c>
    </row>
    <row r="595" spans="1:11">
      <c r="A595">
        <v>593</v>
      </c>
      <c r="B595">
        <v>16.7954188210795</v>
      </c>
      <c r="C595">
        <v>1484.12638127851</v>
      </c>
      <c r="D595">
        <v>0.43352376469842</v>
      </c>
      <c r="E595">
        <v>128.58208845204</v>
      </c>
      <c r="F595">
        <v>23.9928354140654</v>
      </c>
      <c r="G595">
        <v>2452.72065497348</v>
      </c>
      <c r="H595">
        <v>0.689309208386287</v>
      </c>
      <c r="I595">
        <v>0.559585308047561</v>
      </c>
      <c r="J595">
        <v>23.1933718476336</v>
      </c>
      <c r="K595">
        <v>2.93259749185928</v>
      </c>
    </row>
    <row r="596" spans="1:11">
      <c r="A596">
        <v>594</v>
      </c>
      <c r="B596">
        <v>16.7954169422238</v>
      </c>
      <c r="C596">
        <v>1484.12627975845</v>
      </c>
      <c r="D596">
        <v>0.433523788959815</v>
      </c>
      <c r="E596">
        <v>128.582082280463</v>
      </c>
      <c r="F596">
        <v>23.992837182901</v>
      </c>
      <c r="G596">
        <v>2452.72059023823</v>
      </c>
      <c r="H596">
        <v>0.689309128276026</v>
      </c>
      <c r="I596">
        <v>0.559585243044959</v>
      </c>
      <c r="J596">
        <v>23.1933714228351</v>
      </c>
      <c r="K596">
        <v>2.93259749185928</v>
      </c>
    </row>
    <row r="597" spans="1:11">
      <c r="A597">
        <v>595</v>
      </c>
      <c r="B597">
        <v>16.7954081330877</v>
      </c>
      <c r="C597">
        <v>1484.12509774194</v>
      </c>
      <c r="D597">
        <v>0.433523758379658</v>
      </c>
      <c r="E597">
        <v>128.5820084345</v>
      </c>
      <c r="F597">
        <v>23.9928569595297</v>
      </c>
      <c r="G597">
        <v>2452.72273693916</v>
      </c>
      <c r="H597">
        <v>0.689308848632226</v>
      </c>
      <c r="I597">
        <v>0.559585016142458</v>
      </c>
      <c r="J597">
        <v>23.1933659171354</v>
      </c>
      <c r="K597">
        <v>2.93259749185928</v>
      </c>
    </row>
    <row r="598" spans="1:11">
      <c r="A598">
        <v>596</v>
      </c>
      <c r="B598">
        <v>16.7953954727532</v>
      </c>
      <c r="C598">
        <v>1484.12365961249</v>
      </c>
      <c r="D598">
        <v>0.433523731130152</v>
      </c>
      <c r="E598">
        <v>128.581913756253</v>
      </c>
      <c r="F598">
        <v>23.9928801175906</v>
      </c>
      <c r="G598">
        <v>2452.72547014433</v>
      </c>
      <c r="H598">
        <v>0.689308575474462</v>
      </c>
      <c r="I598">
        <v>0.559584794504185</v>
      </c>
      <c r="J598">
        <v>23.193360251058</v>
      </c>
      <c r="K598">
        <v>2.93259749185928</v>
      </c>
    </row>
    <row r="599" spans="1:11">
      <c r="A599">
        <v>597</v>
      </c>
      <c r="B599">
        <v>16.7954047096282</v>
      </c>
      <c r="C599">
        <v>1484.124725964</v>
      </c>
      <c r="D599">
        <v>0.433523850839371</v>
      </c>
      <c r="E599">
        <v>128.5819811104</v>
      </c>
      <c r="F599">
        <v>23.9928613680948</v>
      </c>
      <c r="G599">
        <v>2452.72411136064</v>
      </c>
      <c r="H599">
        <v>0.689308822074176</v>
      </c>
      <c r="I599">
        <v>0.559584994595336</v>
      </c>
      <c r="J599">
        <v>23.1933651117257</v>
      </c>
      <c r="K599">
        <v>2.93259749185928</v>
      </c>
    </row>
    <row r="600" spans="1:11">
      <c r="A600">
        <v>598</v>
      </c>
      <c r="B600">
        <v>16.7953925446671</v>
      </c>
      <c r="C600">
        <v>1484.12327466855</v>
      </c>
      <c r="D600">
        <v>0.433523756395553</v>
      </c>
      <c r="E600">
        <v>128.58188687409</v>
      </c>
      <c r="F600">
        <v>23.9928871357448</v>
      </c>
      <c r="G600">
        <v>2452.72646037124</v>
      </c>
      <c r="H600">
        <v>0.689308487354559</v>
      </c>
      <c r="I600">
        <v>0.559584723004428</v>
      </c>
      <c r="J600">
        <v>23.1933590788868</v>
      </c>
      <c r="K600">
        <v>2.93259749185928</v>
      </c>
    </row>
    <row r="601" spans="1:11">
      <c r="A601">
        <v>599</v>
      </c>
      <c r="B601">
        <v>16.7953909154588</v>
      </c>
      <c r="C601">
        <v>1484.12289258583</v>
      </c>
      <c r="D601">
        <v>0.43352383725528</v>
      </c>
      <c r="E601">
        <v>128.581864663777</v>
      </c>
      <c r="F601">
        <v>23.9928930204592</v>
      </c>
      <c r="G601">
        <v>2452.72751819514</v>
      </c>
      <c r="H601">
        <v>0.689308361673234</v>
      </c>
      <c r="I601">
        <v>0.559584621027512</v>
      </c>
      <c r="J601">
        <v>23.1933570025583</v>
      </c>
      <c r="K601">
        <v>2.93259749185928</v>
      </c>
    </row>
    <row r="602" spans="1:11">
      <c r="A602">
        <v>600</v>
      </c>
      <c r="B602">
        <v>16.7953918787222</v>
      </c>
      <c r="C602">
        <v>1484.12318167247</v>
      </c>
      <c r="D602">
        <v>0.433523938559533</v>
      </c>
      <c r="E602">
        <v>128.58188292116</v>
      </c>
      <c r="F602">
        <v>23.9928887047472</v>
      </c>
      <c r="G602">
        <v>2452.72728477971</v>
      </c>
      <c r="H602">
        <v>0.689308328659781</v>
      </c>
      <c r="I602">
        <v>0.559584594239415</v>
      </c>
      <c r="J602">
        <v>23.1933585199106</v>
      </c>
      <c r="K602">
        <v>2.93259749185928</v>
      </c>
    </row>
    <row r="603" spans="1:11">
      <c r="A603">
        <v>601</v>
      </c>
      <c r="B603">
        <v>16.7953823571933</v>
      </c>
      <c r="C603">
        <v>1484.12217549701</v>
      </c>
      <c r="D603">
        <v>0.433523852185339</v>
      </c>
      <c r="E603">
        <v>128.581813973045</v>
      </c>
      <c r="F603">
        <v>23.9929047788195</v>
      </c>
      <c r="G603">
        <v>2452.72866997647</v>
      </c>
      <c r="H603">
        <v>0.689308150483822</v>
      </c>
      <c r="I603">
        <v>0.559584449668037</v>
      </c>
      <c r="J603">
        <v>23.1933550555137</v>
      </c>
      <c r="K603">
        <v>2.93259749185928</v>
      </c>
    </row>
    <row r="604" spans="1:11">
      <c r="A604">
        <v>602</v>
      </c>
      <c r="B604">
        <v>16.795414051184</v>
      </c>
      <c r="C604">
        <v>1484.12397678227</v>
      </c>
      <c r="D604">
        <v>0.433523837814863</v>
      </c>
      <c r="E604">
        <v>128.581940898173</v>
      </c>
      <c r="F604">
        <v>23.9928767498292</v>
      </c>
      <c r="G604">
        <v>2452.72648467373</v>
      </c>
      <c r="H604">
        <v>0.689308471815459</v>
      </c>
      <c r="I604">
        <v>0.559584710396379</v>
      </c>
      <c r="J604">
        <v>23.1933598271707</v>
      </c>
      <c r="K604">
        <v>2.93259749185928</v>
      </c>
    </row>
    <row r="605" spans="1:11">
      <c r="A605">
        <v>603</v>
      </c>
      <c r="B605">
        <v>16.7953738616539</v>
      </c>
      <c r="C605">
        <v>1484.12171011992</v>
      </c>
      <c r="D605">
        <v>0.43352382046912</v>
      </c>
      <c r="E605">
        <v>128.581782992145</v>
      </c>
      <c r="F605">
        <v>23.9929112634668</v>
      </c>
      <c r="G605">
        <v>2452.72948550225</v>
      </c>
      <c r="H605">
        <v>0.689308183146705</v>
      </c>
      <c r="I605">
        <v>0.559584476172391</v>
      </c>
      <c r="J605">
        <v>23.1933533996765</v>
      </c>
      <c r="K605">
        <v>2.93259749185928</v>
      </c>
    </row>
    <row r="606" spans="1:11">
      <c r="A606">
        <v>604</v>
      </c>
      <c r="B606">
        <v>16.7953719043445</v>
      </c>
      <c r="C606">
        <v>1484.12094719297</v>
      </c>
      <c r="D606">
        <v>0.433523816829553</v>
      </c>
      <c r="E606">
        <v>128.581735907195</v>
      </c>
      <c r="F606">
        <v>23.9929253003246</v>
      </c>
      <c r="G606">
        <v>2452.73067464656</v>
      </c>
      <c r="H606">
        <v>0.689307929487881</v>
      </c>
      <c r="I606">
        <v>0.55958427035379</v>
      </c>
      <c r="J606">
        <v>23.1933496026504</v>
      </c>
      <c r="K606">
        <v>2.93259749185928</v>
      </c>
    </row>
    <row r="607" spans="1:11">
      <c r="A607">
        <v>605</v>
      </c>
      <c r="B607">
        <v>16.7953879247806</v>
      </c>
      <c r="C607">
        <v>1484.12262657469</v>
      </c>
      <c r="D607">
        <v>0.433523795194545</v>
      </c>
      <c r="E607">
        <v>128.581846004895</v>
      </c>
      <c r="F607">
        <v>23.9928970327567</v>
      </c>
      <c r="G607">
        <v>2452.72763462212</v>
      </c>
      <c r="H607">
        <v>0.689308300032914</v>
      </c>
      <c r="I607">
        <v>0.559584571011783</v>
      </c>
      <c r="J607">
        <v>23.1933561894016</v>
      </c>
      <c r="K607">
        <v>2.93259749185928</v>
      </c>
    </row>
    <row r="608" spans="1:11">
      <c r="A608">
        <v>606</v>
      </c>
      <c r="B608">
        <v>16.7953869721983</v>
      </c>
      <c r="C608">
        <v>1484.12180617979</v>
      </c>
      <c r="D608">
        <v>0.433523912673621</v>
      </c>
      <c r="E608">
        <v>128.581802399063</v>
      </c>
      <c r="F608">
        <v>23.9929108258764</v>
      </c>
      <c r="G608">
        <v>2452.72980512944</v>
      </c>
      <c r="H608">
        <v>0.689308032274254</v>
      </c>
      <c r="I608">
        <v>0.55958435375393</v>
      </c>
      <c r="J608">
        <v>23.1933507258767</v>
      </c>
      <c r="K608">
        <v>2.93259749185928</v>
      </c>
    </row>
    <row r="609" spans="1:11">
      <c r="A609">
        <v>607</v>
      </c>
      <c r="B609">
        <v>16.7953910861848</v>
      </c>
      <c r="C609">
        <v>1484.1229430184</v>
      </c>
      <c r="D609">
        <v>0.433523845365474</v>
      </c>
      <c r="E609">
        <v>128.581868160931</v>
      </c>
      <c r="F609">
        <v>23.9928917569774</v>
      </c>
      <c r="G609">
        <v>2452.72694777981</v>
      </c>
      <c r="H609">
        <v>0.689308289237462</v>
      </c>
      <c r="I609">
        <v>0.559584562251219</v>
      </c>
      <c r="J609">
        <v>23.1933571992875</v>
      </c>
      <c r="K609">
        <v>2.93259749185928</v>
      </c>
    </row>
    <row r="610" spans="1:11">
      <c r="A610">
        <v>608</v>
      </c>
      <c r="B610">
        <v>16.7953764183839</v>
      </c>
      <c r="C610">
        <v>1484.12257684822</v>
      </c>
      <c r="D610">
        <v>0.433523721763176</v>
      </c>
      <c r="E610">
        <v>128.58183418902</v>
      </c>
      <c r="F610">
        <v>23.9928980189665</v>
      </c>
      <c r="G610">
        <v>2452.72738357683</v>
      </c>
      <c r="H610">
        <v>0.689308415932119</v>
      </c>
      <c r="I610">
        <v>0.559584665052722</v>
      </c>
      <c r="J610">
        <v>23.1933581299512</v>
      </c>
      <c r="K610">
        <v>2.93259749185928</v>
      </c>
    </row>
    <row r="611" spans="1:11">
      <c r="A611">
        <v>609</v>
      </c>
      <c r="B611">
        <v>16.795383642346</v>
      </c>
      <c r="C611">
        <v>1484.12261174731</v>
      </c>
      <c r="D611">
        <v>0.433523771624387</v>
      </c>
      <c r="E611">
        <v>128.581843727102</v>
      </c>
      <c r="F611">
        <v>23.9928973692059</v>
      </c>
      <c r="G611">
        <v>2452.72739609394</v>
      </c>
      <c r="H611">
        <v>0.689308329491248</v>
      </c>
      <c r="I611">
        <v>0.559584594913926</v>
      </c>
      <c r="J611">
        <v>23.1933565224947</v>
      </c>
      <c r="K611">
        <v>2.93259749185928</v>
      </c>
    </row>
    <row r="612" spans="1:11">
      <c r="A612">
        <v>610</v>
      </c>
      <c r="B612">
        <v>16.7953965755622</v>
      </c>
      <c r="C612">
        <v>1484.1236053505</v>
      </c>
      <c r="D612">
        <v>0.433523766779558</v>
      </c>
      <c r="E612">
        <v>128.581917689667</v>
      </c>
      <c r="F612">
        <v>23.9928809966429</v>
      </c>
      <c r="G612">
        <v>2452.72571518456</v>
      </c>
      <c r="H612">
        <v>0.68930862099491</v>
      </c>
      <c r="I612">
        <v>0.559584831440478</v>
      </c>
      <c r="J612">
        <v>23.1933583144936</v>
      </c>
      <c r="K612">
        <v>2.93259749185928</v>
      </c>
    </row>
    <row r="613" spans="1:11">
      <c r="A613">
        <v>611</v>
      </c>
      <c r="B613">
        <v>16.7953892044847</v>
      </c>
      <c r="C613">
        <v>1484.12298502993</v>
      </c>
      <c r="D613">
        <v>0.433523714086118</v>
      </c>
      <c r="E613">
        <v>128.581871065048</v>
      </c>
      <c r="F613">
        <v>23.9928914570216</v>
      </c>
      <c r="G613">
        <v>2452.726906255</v>
      </c>
      <c r="H613">
        <v>0.689308512839187</v>
      </c>
      <c r="I613">
        <v>0.559584743684006</v>
      </c>
      <c r="J613">
        <v>23.1933572336096</v>
      </c>
      <c r="K613">
        <v>2.93259749185928</v>
      </c>
    </row>
    <row r="614" spans="1:11">
      <c r="A614">
        <v>612</v>
      </c>
      <c r="B614">
        <v>16.7953812232978</v>
      </c>
      <c r="C614">
        <v>1484.12187645001</v>
      </c>
      <c r="D614">
        <v>0.433523773667933</v>
      </c>
      <c r="E614">
        <v>128.581799597599</v>
      </c>
      <c r="F614">
        <v>23.9929098681284</v>
      </c>
      <c r="G614">
        <v>2452.72936465606</v>
      </c>
      <c r="H614">
        <v>0.689308226891523</v>
      </c>
      <c r="I614">
        <v>0.55958451166723</v>
      </c>
      <c r="J614">
        <v>23.1933525891075</v>
      </c>
      <c r="K614">
        <v>2.93259749185928</v>
      </c>
    </row>
    <row r="615" spans="1:11">
      <c r="A615">
        <v>613</v>
      </c>
      <c r="B615">
        <v>16.7953948764674</v>
      </c>
      <c r="C615">
        <v>1484.12360677207</v>
      </c>
      <c r="D615">
        <v>0.433523780854091</v>
      </c>
      <c r="E615">
        <v>128.581911083362</v>
      </c>
      <c r="F615">
        <v>23.9928815489093</v>
      </c>
      <c r="G615">
        <v>2452.72578249845</v>
      </c>
      <c r="H615">
        <v>0.689308548286305</v>
      </c>
      <c r="I615">
        <v>0.559584772444087</v>
      </c>
      <c r="J615">
        <v>23.1933599218764</v>
      </c>
      <c r="K615">
        <v>2.93259749185928</v>
      </c>
    </row>
    <row r="616" spans="1:11">
      <c r="A616">
        <v>614</v>
      </c>
      <c r="B616">
        <v>16.7953619175879</v>
      </c>
      <c r="C616">
        <v>1484.12126979831</v>
      </c>
      <c r="D616">
        <v>0.433523704852268</v>
      </c>
      <c r="E616">
        <v>128.581749436223</v>
      </c>
      <c r="F616">
        <v>23.9929189488761</v>
      </c>
      <c r="G616">
        <v>2452.72844420598</v>
      </c>
      <c r="H616">
        <v>0.689307936990636</v>
      </c>
      <c r="I616">
        <v>0.559584276435598</v>
      </c>
      <c r="J616">
        <v>23.1933528775019</v>
      </c>
      <c r="K616">
        <v>2.93259749185928</v>
      </c>
    </row>
    <row r="617" spans="1:11">
      <c r="A617">
        <v>615</v>
      </c>
      <c r="B617">
        <v>16.7953896417364</v>
      </c>
      <c r="C617">
        <v>1484.12318443098</v>
      </c>
      <c r="D617">
        <v>0.43352377940187</v>
      </c>
      <c r="E617">
        <v>128.581880689993</v>
      </c>
      <c r="F617">
        <v>23.9928882538966</v>
      </c>
      <c r="G617">
        <v>2452.72658276493</v>
      </c>
      <c r="H617">
        <v>0.689308462553327</v>
      </c>
      <c r="I617">
        <v>0.5595847028806</v>
      </c>
      <c r="J617">
        <v>23.1933588791851</v>
      </c>
      <c r="K617">
        <v>2.93259749185928</v>
      </c>
    </row>
    <row r="618" spans="1:11">
      <c r="A618">
        <v>616</v>
      </c>
      <c r="B618">
        <v>16.7954046635299</v>
      </c>
      <c r="C618">
        <v>1484.12382366065</v>
      </c>
      <c r="D618">
        <v>0.433523757182372</v>
      </c>
      <c r="E618">
        <v>128.581932568587</v>
      </c>
      <c r="F618">
        <v>23.9928786687825</v>
      </c>
      <c r="G618">
        <v>2452.72634349449</v>
      </c>
      <c r="H618">
        <v>0.689308706490549</v>
      </c>
      <c r="I618">
        <v>0.559584900814886</v>
      </c>
      <c r="J618">
        <v>23.1933588860461</v>
      </c>
      <c r="K618">
        <v>2.93259749185928</v>
      </c>
    </row>
    <row r="619" spans="1:11">
      <c r="A619">
        <v>617</v>
      </c>
      <c r="B619">
        <v>16.7953975422896</v>
      </c>
      <c r="C619">
        <v>1484.12389550289</v>
      </c>
      <c r="D619">
        <v>0.433523841554262</v>
      </c>
      <c r="E619">
        <v>128.581929370652</v>
      </c>
      <c r="F619">
        <v>23.9928764105855</v>
      </c>
      <c r="G619">
        <v>2452.72553762308</v>
      </c>
      <c r="H619">
        <v>0.689308603860991</v>
      </c>
      <c r="I619">
        <v>0.559584817537536</v>
      </c>
      <c r="J619">
        <v>23.1933612510403</v>
      </c>
      <c r="K619">
        <v>2.93259749185928</v>
      </c>
    </row>
    <row r="620" spans="1:11">
      <c r="A620">
        <v>618</v>
      </c>
      <c r="B620">
        <v>16.7953972965712</v>
      </c>
      <c r="C620">
        <v>1484.12390209119</v>
      </c>
      <c r="D620">
        <v>0.433523843235729</v>
      </c>
      <c r="E620">
        <v>128.581929048962</v>
      </c>
      <c r="F620">
        <v>23.9928761632035</v>
      </c>
      <c r="G620">
        <v>2452.72554407451</v>
      </c>
      <c r="H620">
        <v>0.68930861559978</v>
      </c>
      <c r="I620">
        <v>0.559584827062593</v>
      </c>
      <c r="J620">
        <v>23.1933614384372</v>
      </c>
      <c r="K620">
        <v>2.93259749185928</v>
      </c>
    </row>
    <row r="621" spans="1:11">
      <c r="A621">
        <v>619</v>
      </c>
      <c r="B621">
        <v>16.7954074826848</v>
      </c>
      <c r="C621">
        <v>1484.12507197676</v>
      </c>
      <c r="D621">
        <v>0.433523882376427</v>
      </c>
      <c r="E621">
        <v>128.582005690557</v>
      </c>
      <c r="F621">
        <v>23.9928572822787</v>
      </c>
      <c r="G621">
        <v>2452.72338529086</v>
      </c>
      <c r="H621">
        <v>0.689308833739006</v>
      </c>
      <c r="I621">
        <v>0.559585004059331</v>
      </c>
      <c r="J621">
        <v>23.1933661441466</v>
      </c>
      <c r="K621">
        <v>2.93259749185928</v>
      </c>
    </row>
    <row r="622" spans="1:11">
      <c r="A622">
        <v>620</v>
      </c>
      <c r="B622">
        <v>16.7954051753705</v>
      </c>
      <c r="C622">
        <v>1484.12479587749</v>
      </c>
      <c r="D622">
        <v>0.433523902361466</v>
      </c>
      <c r="E622">
        <v>128.581986977233</v>
      </c>
      <c r="F622">
        <v>23.9928620338559</v>
      </c>
      <c r="G622">
        <v>2452.72403048725</v>
      </c>
      <c r="H622">
        <v>0.689308765414481</v>
      </c>
      <c r="I622">
        <v>0.559584948621208</v>
      </c>
      <c r="J622">
        <v>23.1933651969473</v>
      </c>
      <c r="K622">
        <v>2.93259749185928</v>
      </c>
    </row>
    <row r="623" spans="1:11">
      <c r="A623">
        <v>621</v>
      </c>
      <c r="B623">
        <v>16.7954091212863</v>
      </c>
      <c r="C623">
        <v>1484.12520506455</v>
      </c>
      <c r="D623">
        <v>0.433523882918844</v>
      </c>
      <c r="E623">
        <v>128.582014058285</v>
      </c>
      <c r="F623">
        <v>23.9928555332528</v>
      </c>
      <c r="G623">
        <v>2452.72323091992</v>
      </c>
      <c r="H623">
        <v>0.689308864852592</v>
      </c>
      <c r="I623">
        <v>0.559585029304918</v>
      </c>
      <c r="J623">
        <v>23.1933667252957</v>
      </c>
      <c r="K623">
        <v>2.93259749185928</v>
      </c>
    </row>
    <row r="624" spans="1:11">
      <c r="A624">
        <v>622</v>
      </c>
      <c r="B624">
        <v>16.795405697295</v>
      </c>
      <c r="C624">
        <v>1484.12497956671</v>
      </c>
      <c r="D624">
        <v>0.433523852270902</v>
      </c>
      <c r="E624">
        <v>128.581998695287</v>
      </c>
      <c r="F624">
        <v>23.9928586377933</v>
      </c>
      <c r="G624">
        <v>2452.723396222</v>
      </c>
      <c r="H624">
        <v>0.689308839912365</v>
      </c>
      <c r="I624">
        <v>0.559585009068421</v>
      </c>
      <c r="J624">
        <v>23.1933659687683</v>
      </c>
      <c r="K624">
        <v>2.93259749185928</v>
      </c>
    </row>
    <row r="625" spans="1:11">
      <c r="A625">
        <v>623</v>
      </c>
      <c r="B625">
        <v>16.7954060647019</v>
      </c>
      <c r="C625">
        <v>1484.1253427095</v>
      </c>
      <c r="D625">
        <v>0.433523876322454</v>
      </c>
      <c r="E625">
        <v>128.582020289316</v>
      </c>
      <c r="F625">
        <v>23.9928529509333</v>
      </c>
      <c r="G625">
        <v>2452.72278933721</v>
      </c>
      <c r="H625">
        <v>0.689308912310668</v>
      </c>
      <c r="I625">
        <v>0.559585067811906</v>
      </c>
      <c r="J625">
        <v>23.1933680236116</v>
      </c>
      <c r="K625">
        <v>2.93259749185928</v>
      </c>
    </row>
    <row r="626" spans="1:11">
      <c r="A626">
        <v>624</v>
      </c>
      <c r="B626">
        <v>16.7954008495048</v>
      </c>
      <c r="C626">
        <v>1484.12514777351</v>
      </c>
      <c r="D626">
        <v>0.433523864167019</v>
      </c>
      <c r="E626">
        <v>128.582005524688</v>
      </c>
      <c r="F626">
        <v>23.9928557619397</v>
      </c>
      <c r="G626">
        <v>2452.72286181105</v>
      </c>
      <c r="H626">
        <v>0.689308900567336</v>
      </c>
      <c r="I626">
        <v>0.559585058283275</v>
      </c>
      <c r="J626">
        <v>23.1933677608725</v>
      </c>
      <c r="K626">
        <v>2.93259749185928</v>
      </c>
    </row>
    <row r="627" spans="1:11">
      <c r="A627">
        <v>625</v>
      </c>
      <c r="B627">
        <v>16.795411747306</v>
      </c>
      <c r="C627">
        <v>1484.12595886067</v>
      </c>
      <c r="D627">
        <v>0.433523853078779</v>
      </c>
      <c r="E627">
        <v>128.58205840136</v>
      </c>
      <c r="F627">
        <v>23.9928431247148</v>
      </c>
      <c r="G627">
        <v>2452.72169421658</v>
      </c>
      <c r="H627">
        <v>0.689309047843749</v>
      </c>
      <c r="I627">
        <v>0.559585177782874</v>
      </c>
      <c r="J627">
        <v>23.1933709195854</v>
      </c>
      <c r="K627">
        <v>2.93259749185928</v>
      </c>
    </row>
    <row r="628" spans="1:11">
      <c r="A628">
        <v>626</v>
      </c>
      <c r="B628">
        <v>16.7954094787139</v>
      </c>
      <c r="C628">
        <v>1484.12571209043</v>
      </c>
      <c r="D628">
        <v>0.433523874843281</v>
      </c>
      <c r="E628">
        <v>128.582044793441</v>
      </c>
      <c r="F628">
        <v>23.9928467462429</v>
      </c>
      <c r="G628">
        <v>2452.72211199398</v>
      </c>
      <c r="H628">
        <v>0.689308993202262</v>
      </c>
      <c r="I628">
        <v>0.559585133446871</v>
      </c>
      <c r="J628">
        <v>23.1933694154301</v>
      </c>
      <c r="K628">
        <v>2.93259749185928</v>
      </c>
    </row>
    <row r="629" spans="1:11">
      <c r="A629">
        <v>627</v>
      </c>
      <c r="B629">
        <v>16.7954091901373</v>
      </c>
      <c r="C629">
        <v>1484.12552942787</v>
      </c>
      <c r="D629">
        <v>0.433523896016691</v>
      </c>
      <c r="E629">
        <v>128.582035449983</v>
      </c>
      <c r="F629">
        <v>23.9928499097605</v>
      </c>
      <c r="G629">
        <v>2452.72247635122</v>
      </c>
      <c r="H629">
        <v>0.689308941248965</v>
      </c>
      <c r="I629">
        <v>0.559585091292245</v>
      </c>
      <c r="J629">
        <v>23.1933680828083</v>
      </c>
      <c r="K629">
        <v>2.93259749185928</v>
      </c>
    </row>
    <row r="630" spans="1:11">
      <c r="A630">
        <v>628</v>
      </c>
      <c r="B630">
        <v>16.7954072095612</v>
      </c>
      <c r="C630">
        <v>1484.12529861272</v>
      </c>
      <c r="D630">
        <v>0.433523896998152</v>
      </c>
      <c r="E630">
        <v>128.582020508632</v>
      </c>
      <c r="F630">
        <v>23.9928537207628</v>
      </c>
      <c r="G630">
        <v>2452.72293549229</v>
      </c>
      <c r="H630">
        <v>0.689308893255058</v>
      </c>
      <c r="I630">
        <v>0.559585052350237</v>
      </c>
      <c r="J630">
        <v>23.193367127889</v>
      </c>
      <c r="K630">
        <v>2.93259749185928</v>
      </c>
    </row>
    <row r="631" spans="1:11">
      <c r="A631">
        <v>629</v>
      </c>
      <c r="B631">
        <v>16.7954137173231</v>
      </c>
      <c r="C631">
        <v>1484.12540759033</v>
      </c>
      <c r="D631">
        <v>0.433523924592688</v>
      </c>
      <c r="E631">
        <v>128.582032250744</v>
      </c>
      <c r="F631">
        <v>23.9928524671302</v>
      </c>
      <c r="G631">
        <v>2452.72338986402</v>
      </c>
      <c r="H631">
        <v>0.689308924087933</v>
      </c>
      <c r="I631">
        <v>0.559585077369711</v>
      </c>
      <c r="J631">
        <v>23.1933664166033</v>
      </c>
      <c r="K631">
        <v>2.93259749185928</v>
      </c>
    </row>
    <row r="632" spans="1:11">
      <c r="A632">
        <v>630</v>
      </c>
      <c r="B632">
        <v>16.7954217272865</v>
      </c>
      <c r="C632">
        <v>1484.12589671251</v>
      </c>
      <c r="D632">
        <v>0.433523976125335</v>
      </c>
      <c r="E632">
        <v>128.582067587792</v>
      </c>
      <c r="F632">
        <v>23.9928446857993</v>
      </c>
      <c r="G632">
        <v>2452.72255925594</v>
      </c>
      <c r="H632">
        <v>0.689308930938196</v>
      </c>
      <c r="I632">
        <v>0.559585082926784</v>
      </c>
      <c r="J632">
        <v>23.193367610569</v>
      </c>
      <c r="K632">
        <v>2.93259749185928</v>
      </c>
    </row>
    <row r="633" spans="1:11">
      <c r="A633">
        <v>631</v>
      </c>
      <c r="B633">
        <v>16.7954147490448</v>
      </c>
      <c r="C633">
        <v>1484.12552444413</v>
      </c>
      <c r="D633">
        <v>0.433523904919003</v>
      </c>
      <c r="E633">
        <v>128.582040580451</v>
      </c>
      <c r="F633">
        <v>23.9928503961453</v>
      </c>
      <c r="G633">
        <v>2452.72311505667</v>
      </c>
      <c r="H633">
        <v>0.689308977175257</v>
      </c>
      <c r="I633">
        <v>0.559585120444807</v>
      </c>
      <c r="J633">
        <v>23.1933667091915</v>
      </c>
      <c r="K633">
        <v>2.93259749185928</v>
      </c>
    </row>
    <row r="634" spans="1:11">
      <c r="A634">
        <v>632</v>
      </c>
      <c r="B634">
        <v>16.7954186714272</v>
      </c>
      <c r="C634">
        <v>1484.12555273582</v>
      </c>
      <c r="D634">
        <v>0.433523950835263</v>
      </c>
      <c r="E634">
        <v>128.582042818652</v>
      </c>
      <c r="F634">
        <v>23.9928505179924</v>
      </c>
      <c r="G634">
        <v>2452.7232147413</v>
      </c>
      <c r="H634">
        <v>0.689308872414329</v>
      </c>
      <c r="I634">
        <v>0.559585035440881</v>
      </c>
      <c r="J634">
        <v>23.1933666900112</v>
      </c>
      <c r="K634">
        <v>2.93259749185928</v>
      </c>
    </row>
    <row r="635" spans="1:11">
      <c r="A635">
        <v>633</v>
      </c>
      <c r="B635">
        <v>16.7954097542734</v>
      </c>
      <c r="C635">
        <v>1484.1250733407</v>
      </c>
      <c r="D635">
        <v>0.433523948587207</v>
      </c>
      <c r="E635">
        <v>128.582009256538</v>
      </c>
      <c r="F635">
        <v>23.9928576680443</v>
      </c>
      <c r="G635">
        <v>2452.72406167614</v>
      </c>
      <c r="H635">
        <v>0.689308841766986</v>
      </c>
      <c r="I635">
        <v>0.559585010574763</v>
      </c>
      <c r="J635">
        <v>23.193365384563</v>
      </c>
      <c r="K635">
        <v>2.93259749185928</v>
      </c>
    </row>
    <row r="636" spans="1:11">
      <c r="A636">
        <v>634</v>
      </c>
      <c r="B636">
        <v>16.795405949536</v>
      </c>
      <c r="C636">
        <v>1484.12448349215</v>
      </c>
      <c r="D636">
        <v>0.433523963589256</v>
      </c>
      <c r="E636">
        <v>128.581972040051</v>
      </c>
      <c r="F636">
        <v>23.992867389837</v>
      </c>
      <c r="G636">
        <v>2452.72553336674</v>
      </c>
      <c r="H636">
        <v>0.689308738576286</v>
      </c>
      <c r="I636">
        <v>0.559584926847508</v>
      </c>
      <c r="J636">
        <v>23.1933627208575</v>
      </c>
      <c r="K636">
        <v>2.93259749185928</v>
      </c>
    </row>
    <row r="637" spans="1:11">
      <c r="A637">
        <v>635</v>
      </c>
      <c r="B637">
        <v>16.7954078770127</v>
      </c>
      <c r="C637">
        <v>1484.12452256116</v>
      </c>
      <c r="D637">
        <v>0.43352397193628</v>
      </c>
      <c r="E637">
        <v>128.58197517961</v>
      </c>
      <c r="F637">
        <v>23.9928673654452</v>
      </c>
      <c r="G637">
        <v>2452.7257147288</v>
      </c>
      <c r="H637">
        <v>0.689308747339537</v>
      </c>
      <c r="I637">
        <v>0.559584933958475</v>
      </c>
      <c r="J637">
        <v>23.1933627054637</v>
      </c>
      <c r="K637">
        <v>2.93259749185928</v>
      </c>
    </row>
    <row r="638" spans="1:11">
      <c r="A638">
        <v>636</v>
      </c>
      <c r="B638">
        <v>16.7954115468306</v>
      </c>
      <c r="C638">
        <v>1484.12487314668</v>
      </c>
      <c r="D638">
        <v>0.43352397799552</v>
      </c>
      <c r="E638">
        <v>128.581998825595</v>
      </c>
      <c r="F638">
        <v>23.9928611463646</v>
      </c>
      <c r="G638">
        <v>2452.72513464213</v>
      </c>
      <c r="H638">
        <v>0.689308843993418</v>
      </c>
      <c r="I638">
        <v>0.559585012383616</v>
      </c>
      <c r="J638">
        <v>23.1933639279223</v>
      </c>
      <c r="K638">
        <v>2.93259749185928</v>
      </c>
    </row>
    <row r="639" spans="1:11">
      <c r="A639">
        <v>637</v>
      </c>
      <c r="B639">
        <v>16.7953976186838</v>
      </c>
      <c r="C639">
        <v>1484.12381081297</v>
      </c>
      <c r="D639">
        <v>0.433523960459246</v>
      </c>
      <c r="E639">
        <v>128.581925138574</v>
      </c>
      <c r="F639">
        <v>23.9928781818461</v>
      </c>
      <c r="G639">
        <v>2452.72664479804</v>
      </c>
      <c r="H639">
        <v>0.689308578248588</v>
      </c>
      <c r="I639">
        <v>0.55958479675753</v>
      </c>
      <c r="J639">
        <v>23.1933607486812</v>
      </c>
      <c r="K639">
        <v>2.93259749185928</v>
      </c>
    </row>
    <row r="640" spans="1:11">
      <c r="A640">
        <v>638</v>
      </c>
      <c r="B640">
        <v>16.7953964797538</v>
      </c>
      <c r="C640">
        <v>1484.12371021487</v>
      </c>
      <c r="D640">
        <v>0.433523939513649</v>
      </c>
      <c r="E640">
        <v>128.581918260476</v>
      </c>
      <c r="F640">
        <v>23.992879882912</v>
      </c>
      <c r="G640">
        <v>2452.72673837237</v>
      </c>
      <c r="H640">
        <v>0.689308566062762</v>
      </c>
      <c r="I640">
        <v>0.559584786870035</v>
      </c>
      <c r="J640">
        <v>23.1933603932446</v>
      </c>
      <c r="K640">
        <v>2.93259749185928</v>
      </c>
    </row>
    <row r="641" spans="1:11">
      <c r="A641">
        <v>639</v>
      </c>
      <c r="B641">
        <v>16.7953962506659</v>
      </c>
      <c r="C641">
        <v>1484.12352853722</v>
      </c>
      <c r="D641">
        <v>0.433523927804272</v>
      </c>
      <c r="E641">
        <v>128.581908916923</v>
      </c>
      <c r="F641">
        <v>23.992883411558</v>
      </c>
      <c r="G641">
        <v>2452.72706686451</v>
      </c>
      <c r="H641">
        <v>0.689308498884825</v>
      </c>
      <c r="I641">
        <v>0.559584732361641</v>
      </c>
      <c r="J641">
        <v>23.1933591034948</v>
      </c>
      <c r="K641">
        <v>2.93259749185928</v>
      </c>
    </row>
    <row r="642" spans="1:11">
      <c r="A642">
        <v>640</v>
      </c>
      <c r="B642">
        <v>16.7954014151718</v>
      </c>
      <c r="C642">
        <v>1484.12412201578</v>
      </c>
      <c r="D642">
        <v>0.433523946917859</v>
      </c>
      <c r="E642">
        <v>128.581947755411</v>
      </c>
      <c r="F642">
        <v>23.9928738339547</v>
      </c>
      <c r="G642">
        <v>2452.7259713902</v>
      </c>
      <c r="H642">
        <v>0.689308609954203</v>
      </c>
      <c r="I642">
        <v>0.55958482248261</v>
      </c>
      <c r="J642">
        <v>23.1933614986634</v>
      </c>
      <c r="K642">
        <v>2.93259749185928</v>
      </c>
    </row>
    <row r="643" spans="1:11">
      <c r="A643">
        <v>641</v>
      </c>
      <c r="B643">
        <v>16.7953982248624</v>
      </c>
      <c r="C643">
        <v>1484.12364061402</v>
      </c>
      <c r="D643">
        <v>0.433523909251213</v>
      </c>
      <c r="E643">
        <v>128.581915067761</v>
      </c>
      <c r="F643">
        <v>23.9928818704373</v>
      </c>
      <c r="G643">
        <v>2452.72702690509</v>
      </c>
      <c r="H643">
        <v>0.68930852696908</v>
      </c>
      <c r="I643">
        <v>0.559584755149428</v>
      </c>
      <c r="J643">
        <v>23.1933597546669</v>
      </c>
      <c r="K643">
        <v>2.93259749185928</v>
      </c>
    </row>
    <row r="644" spans="1:11">
      <c r="A644">
        <v>642</v>
      </c>
      <c r="B644">
        <v>16.795397389116</v>
      </c>
      <c r="C644">
        <v>1484.12372409478</v>
      </c>
      <c r="D644">
        <v>0.433523895643102</v>
      </c>
      <c r="E644">
        <v>128.58192181314</v>
      </c>
      <c r="F644">
        <v>23.9928799311524</v>
      </c>
      <c r="G644">
        <v>2452.72650955401</v>
      </c>
      <c r="H644">
        <v>0.689308561490188</v>
      </c>
      <c r="I644">
        <v>0.559584783159299</v>
      </c>
      <c r="J644">
        <v>23.1933598437033</v>
      </c>
      <c r="K644">
        <v>2.93259749185928</v>
      </c>
    </row>
    <row r="645" spans="1:11">
      <c r="A645">
        <v>643</v>
      </c>
      <c r="B645">
        <v>16.795389436433</v>
      </c>
      <c r="C645">
        <v>1484.12284817426</v>
      </c>
      <c r="D645">
        <v>0.433523902721734</v>
      </c>
      <c r="E645">
        <v>128.581862904855</v>
      </c>
      <c r="F645">
        <v>23.9928945978235</v>
      </c>
      <c r="G645">
        <v>2452.72829847481</v>
      </c>
      <c r="H645">
        <v>0.68930838422857</v>
      </c>
      <c r="I645">
        <v>0.559584639330442</v>
      </c>
      <c r="J645">
        <v>23.1933566975299</v>
      </c>
      <c r="K645">
        <v>2.93259749185928</v>
      </c>
    </row>
    <row r="646" spans="1:11">
      <c r="A646">
        <v>644</v>
      </c>
      <c r="B646">
        <v>16.7953951335893</v>
      </c>
      <c r="C646">
        <v>1484.12364814783</v>
      </c>
      <c r="D646">
        <v>0.433523923830343</v>
      </c>
      <c r="E646">
        <v>128.581915032101</v>
      </c>
      <c r="F646">
        <v>23.9928814737432</v>
      </c>
      <c r="G646">
        <v>2452.7267755125</v>
      </c>
      <c r="H646">
        <v>0.689308537125026</v>
      </c>
      <c r="I646">
        <v>0.559584763389497</v>
      </c>
      <c r="J646">
        <v>23.1933600196457</v>
      </c>
      <c r="K646">
        <v>2.93259749185928</v>
      </c>
    </row>
    <row r="647" spans="1:11">
      <c r="A647">
        <v>645</v>
      </c>
      <c r="B647">
        <v>16.79538190462</v>
      </c>
      <c r="C647">
        <v>1484.12228606245</v>
      </c>
      <c r="D647">
        <v>0.433523934339267</v>
      </c>
      <c r="E647">
        <v>128.581827326228</v>
      </c>
      <c r="F647">
        <v>23.9929032447211</v>
      </c>
      <c r="G647">
        <v>2452.72920662725</v>
      </c>
      <c r="H647">
        <v>0.689308266752586</v>
      </c>
      <c r="I647">
        <v>0.559584544010912</v>
      </c>
      <c r="J647">
        <v>23.1933543110984</v>
      </c>
      <c r="K647">
        <v>2.93259749185928</v>
      </c>
    </row>
    <row r="648" spans="1:11">
      <c r="A648">
        <v>646</v>
      </c>
      <c r="B648">
        <v>16.7953996454601</v>
      </c>
      <c r="C648">
        <v>1484.12383164372</v>
      </c>
      <c r="D648">
        <v>0.433523935255646</v>
      </c>
      <c r="E648">
        <v>128.581930200413</v>
      </c>
      <c r="F648">
        <v>23.9928783604719</v>
      </c>
      <c r="G648">
        <v>2452.72652351547</v>
      </c>
      <c r="H648">
        <v>0.689308560196713</v>
      </c>
      <c r="I648">
        <v>0.559584782109737</v>
      </c>
      <c r="J648">
        <v>23.1933599724609</v>
      </c>
      <c r="K648">
        <v>2.93259749185928</v>
      </c>
    </row>
    <row r="649" spans="1:11">
      <c r="A649">
        <v>647</v>
      </c>
      <c r="B649">
        <v>16.7953976078938</v>
      </c>
      <c r="C649">
        <v>1484.12349814225</v>
      </c>
      <c r="D649">
        <v>0.433523931921857</v>
      </c>
      <c r="E649">
        <v>128.581907785459</v>
      </c>
      <c r="F649">
        <v>23.9928838510419</v>
      </c>
      <c r="G649">
        <v>2452.72739260012</v>
      </c>
      <c r="H649">
        <v>0.689308484604051</v>
      </c>
      <c r="I649">
        <v>0.559584720774539</v>
      </c>
      <c r="J649">
        <v>23.1933587768437</v>
      </c>
      <c r="K649">
        <v>2.93259749185928</v>
      </c>
    </row>
    <row r="650" spans="1:11">
      <c r="A650">
        <v>648</v>
      </c>
      <c r="B650">
        <v>16.7953998614922</v>
      </c>
      <c r="C650">
        <v>1484.12376911499</v>
      </c>
      <c r="D650">
        <v>0.433523934567713</v>
      </c>
      <c r="E650">
        <v>128.581925791119</v>
      </c>
      <c r="F650">
        <v>23.9928795907938</v>
      </c>
      <c r="G650">
        <v>2452.72677455466</v>
      </c>
      <c r="H650">
        <v>0.689308551176804</v>
      </c>
      <c r="I650">
        <v>0.559584774791592</v>
      </c>
      <c r="J650">
        <v>23.1933597762972</v>
      </c>
      <c r="K650">
        <v>2.93259749185928</v>
      </c>
    </row>
    <row r="651" spans="1:11">
      <c r="A651">
        <v>649</v>
      </c>
      <c r="B651">
        <v>16.7953901008359</v>
      </c>
      <c r="C651">
        <v>1484.12314265067</v>
      </c>
      <c r="D651">
        <v>0.433523921174655</v>
      </c>
      <c r="E651">
        <v>128.581881309749</v>
      </c>
      <c r="F651">
        <v>23.9928894115111</v>
      </c>
      <c r="G651">
        <v>2452.72743757112</v>
      </c>
      <c r="H651">
        <v>0.689308384340167</v>
      </c>
      <c r="I651">
        <v>0.559584639419279</v>
      </c>
      <c r="J651">
        <v>23.1933581789796</v>
      </c>
      <c r="K651">
        <v>2.93259749185928</v>
      </c>
    </row>
    <row r="652" spans="1:11">
      <c r="A652">
        <v>650</v>
      </c>
      <c r="B652">
        <v>16.7954007667113</v>
      </c>
      <c r="C652">
        <v>1484.12387945907</v>
      </c>
      <c r="D652">
        <v>0.433523942961248</v>
      </c>
      <c r="E652">
        <v>128.581933736211</v>
      </c>
      <c r="F652">
        <v>23.9928777112839</v>
      </c>
      <c r="G652">
        <v>2452.72656330537</v>
      </c>
      <c r="H652">
        <v>0.689308570812714</v>
      </c>
      <c r="I652">
        <v>0.559584790724064</v>
      </c>
      <c r="J652">
        <v>23.1933600743918</v>
      </c>
      <c r="K652">
        <v>2.93259749185928</v>
      </c>
    </row>
    <row r="653" spans="1:11">
      <c r="A653">
        <v>651</v>
      </c>
      <c r="B653">
        <v>16.7954049390486</v>
      </c>
      <c r="C653">
        <v>1484.12377546532</v>
      </c>
      <c r="D653">
        <v>0.433523990824291</v>
      </c>
      <c r="E653">
        <v>128.581929318036</v>
      </c>
      <c r="F653">
        <v>23.9928799226224</v>
      </c>
      <c r="G653">
        <v>2452.72689945294</v>
      </c>
      <c r="H653">
        <v>0.689308418397234</v>
      </c>
      <c r="I653">
        <v>0.559584667053117</v>
      </c>
      <c r="J653">
        <v>23.1933590712632</v>
      </c>
      <c r="K653">
        <v>2.93259749185928</v>
      </c>
    </row>
    <row r="654" spans="1:11">
      <c r="A654">
        <v>652</v>
      </c>
      <c r="B654">
        <v>16.7954013391063</v>
      </c>
      <c r="C654">
        <v>1484.12347899612</v>
      </c>
      <c r="D654">
        <v>0.433524009400151</v>
      </c>
      <c r="E654">
        <v>128.581908992649</v>
      </c>
      <c r="F654">
        <v>23.9928844750698</v>
      </c>
      <c r="G654">
        <v>2452.72748575248</v>
      </c>
      <c r="H654">
        <v>0.68930835121082</v>
      </c>
      <c r="I654">
        <v>0.559584612538332</v>
      </c>
      <c r="J654">
        <v>23.1933581395136</v>
      </c>
      <c r="K654">
        <v>2.93259749185928</v>
      </c>
    </row>
    <row r="655" spans="1:11">
      <c r="A655">
        <v>653</v>
      </c>
      <c r="B655">
        <v>16.7954068278869</v>
      </c>
      <c r="C655">
        <v>1484.12392124904</v>
      </c>
      <c r="D655">
        <v>0.433523941826046</v>
      </c>
      <c r="E655">
        <v>128.581940860499</v>
      </c>
      <c r="F655">
        <v>23.9928773828707</v>
      </c>
      <c r="G655">
        <v>2452.72650236365</v>
      </c>
      <c r="H655">
        <v>0.68930850191475</v>
      </c>
      <c r="I655">
        <v>0.559584734819338</v>
      </c>
      <c r="J655">
        <v>23.1933591477901</v>
      </c>
      <c r="K655">
        <v>2.93259749185928</v>
      </c>
    </row>
    <row r="656" spans="1:11">
      <c r="A656">
        <v>654</v>
      </c>
      <c r="B656">
        <v>16.7954047522703</v>
      </c>
      <c r="C656">
        <v>1484.12386448262</v>
      </c>
      <c r="D656">
        <v>0.433523984317817</v>
      </c>
      <c r="E656">
        <v>128.581934628228</v>
      </c>
      <c r="F656">
        <v>23.992878174062</v>
      </c>
      <c r="G656">
        <v>2452.72655070754</v>
      </c>
      <c r="H656">
        <v>0.68930843309448</v>
      </c>
      <c r="I656">
        <v>0.559584678977948</v>
      </c>
      <c r="J656">
        <v>23.1933595603844</v>
      </c>
      <c r="K656">
        <v>2.93259749185928</v>
      </c>
    </row>
    <row r="657" spans="1:11">
      <c r="A657">
        <v>655</v>
      </c>
      <c r="B657">
        <v>16.7954052162619</v>
      </c>
      <c r="C657">
        <v>1484.12389103804</v>
      </c>
      <c r="D657">
        <v>0.433523980006769</v>
      </c>
      <c r="E657">
        <v>128.581935690612</v>
      </c>
      <c r="F657">
        <v>23.9928783055797</v>
      </c>
      <c r="G657">
        <v>2452.72636400511</v>
      </c>
      <c r="H657">
        <v>0.689308392493225</v>
      </c>
      <c r="I657">
        <v>0.559584646033119</v>
      </c>
      <c r="J657">
        <v>23.1933598037684</v>
      </c>
      <c r="K657">
        <v>2.93259749185928</v>
      </c>
    </row>
    <row r="658" spans="1:11">
      <c r="A658">
        <v>656</v>
      </c>
      <c r="B658">
        <v>16.7954054415008</v>
      </c>
      <c r="C658">
        <v>1484.12363490519</v>
      </c>
      <c r="D658">
        <v>0.43352399935531</v>
      </c>
      <c r="E658">
        <v>128.581920970389</v>
      </c>
      <c r="F658">
        <v>23.9928824065577</v>
      </c>
      <c r="G658">
        <v>2452.72736738033</v>
      </c>
      <c r="H658">
        <v>0.689308391820995</v>
      </c>
      <c r="I658">
        <v>0.559584645489836</v>
      </c>
      <c r="J658">
        <v>23.1933582767516</v>
      </c>
      <c r="K658">
        <v>2.93259749185928</v>
      </c>
    </row>
    <row r="659" spans="1:11">
      <c r="A659">
        <v>657</v>
      </c>
      <c r="B659">
        <v>16.7954135854251</v>
      </c>
      <c r="C659">
        <v>1484.12459876421</v>
      </c>
      <c r="D659">
        <v>0.433524010506873</v>
      </c>
      <c r="E659">
        <v>128.581984358522</v>
      </c>
      <c r="F659">
        <v>23.9928665167645</v>
      </c>
      <c r="G659">
        <v>2452.7255962291</v>
      </c>
      <c r="H659">
        <v>0.689308586129854</v>
      </c>
      <c r="I659">
        <v>0.55958480315089</v>
      </c>
      <c r="J659">
        <v>23.1933620818368</v>
      </c>
      <c r="K659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19.9056134480934</v>
      </c>
    </row>
    <row r="2" spans="1:16">
      <c r="B2" t="s">
        <v>32</v>
      </c>
      <c r="C2">
        <v>22.8783985803986</v>
      </c>
    </row>
    <row r="3" spans="1:16">
      <c r="B3" t="s">
        <v>33</v>
      </c>
      <c r="C3">
        <v>33.5398856897344</v>
      </c>
    </row>
    <row r="4" spans="1:16">
      <c r="B4" t="s">
        <v>34</v>
      </c>
      <c r="C4">
        <v>15.3130821397002</v>
      </c>
    </row>
    <row r="5" spans="1:16">
      <c r="B5" t="s">
        <v>35</v>
      </c>
      <c r="C5">
        <v>590.301988139325</v>
      </c>
    </row>
    <row r="6" spans="1:16">
      <c r="B6" t="s">
        <v>36</v>
      </c>
      <c r="C6">
        <v>307.554297557791</v>
      </c>
    </row>
    <row r="7" spans="1:16">
      <c r="B7" t="s">
        <v>37</v>
      </c>
      <c r="C7">
        <v>0.521011793518136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10.8394368399184</v>
      </c>
      <c r="E9">
        <v>15.2783097145307</v>
      </c>
      <c r="F9">
        <v>18.7855288767519</v>
      </c>
      <c r="G9">
        <v>21.3061094788251</v>
      </c>
      <c r="H9">
        <v>23.3448589911558</v>
      </c>
      <c r="I9">
        <v>25.1431292899685</v>
      </c>
      <c r="J9">
        <v>26.8383132283203</v>
      </c>
      <c r="K9">
        <v>28.518925730286</v>
      </c>
      <c r="L9">
        <v>30.2484413277</v>
      </c>
      <c r="M9">
        <v>31.9763044324443</v>
      </c>
      <c r="N9">
        <v>33.5398856897344</v>
      </c>
      <c r="O9">
        <v>12.2993615442162</v>
      </c>
      <c r="P9">
        <v>1.77635683940025e-15</v>
      </c>
    </row>
    <row r="10" spans="1:16">
      <c r="B10" t="s">
        <v>40</v>
      </c>
      <c r="C10">
        <v>0</v>
      </c>
      <c r="D10">
        <v>10.9460128957159</v>
      </c>
      <c r="E10">
        <v>5.65480438139883</v>
      </c>
      <c r="F10">
        <v>5.17202825471626</v>
      </c>
      <c r="G10">
        <v>4.33933117268015</v>
      </c>
      <c r="H10">
        <v>3.92669539307231</v>
      </c>
      <c r="I10">
        <v>3.7157620982925</v>
      </c>
      <c r="J10">
        <v>3.62292710372279</v>
      </c>
      <c r="K10">
        <v>3.610047648116</v>
      </c>
      <c r="L10">
        <v>3.65843457746458</v>
      </c>
      <c r="M10">
        <v>5.38182096513117</v>
      </c>
      <c r="N10">
        <v>5.42776619823464</v>
      </c>
      <c r="O10">
        <v>2.10513220883736</v>
      </c>
      <c r="P10">
        <v>0.408542358561513</v>
      </c>
    </row>
    <row r="11" spans="1:16">
      <c r="B11" t="s">
        <v>41</v>
      </c>
      <c r="C11">
        <v>0</v>
      </c>
      <c r="D11">
        <v>0.106576055797523</v>
      </c>
      <c r="E11">
        <v>1.21593150678649</v>
      </c>
      <c r="F11">
        <v>1.66480909249511</v>
      </c>
      <c r="G11">
        <v>1.81875057060689</v>
      </c>
      <c r="H11">
        <v>1.88794588074158</v>
      </c>
      <c r="I11">
        <v>1.91749179947988</v>
      </c>
      <c r="J11">
        <v>1.92774316537095</v>
      </c>
      <c r="K11">
        <v>1.92943514615031</v>
      </c>
      <c r="L11">
        <v>1.92891898005056</v>
      </c>
      <c r="M11">
        <v>3.65395786038689</v>
      </c>
      <c r="N11">
        <v>3.86418494094454</v>
      </c>
      <c r="O11">
        <v>23.3456563543555</v>
      </c>
      <c r="P11">
        <v>12.7079039027777</v>
      </c>
    </row>
    <row r="12" spans="1:16">
      <c r="B12" t="s">
        <v>42</v>
      </c>
      <c r="C12">
        <v>0</v>
      </c>
      <c r="D12">
        <v>0.323180494417606</v>
      </c>
      <c r="E12">
        <v>0.455526588726776</v>
      </c>
      <c r="F12">
        <v>0.560095196821186</v>
      </c>
      <c r="G12">
        <v>0.635246931844682</v>
      </c>
      <c r="H12">
        <v>0.69603275357319</v>
      </c>
      <c r="I12">
        <v>0.749648627981582</v>
      </c>
      <c r="J12">
        <v>0.800190957017327</v>
      </c>
      <c r="K12">
        <v>0.850298835067731</v>
      </c>
      <c r="L12">
        <v>0.901864771022705</v>
      </c>
      <c r="M12">
        <v>0.953381437499393</v>
      </c>
      <c r="N12">
        <v>1</v>
      </c>
      <c r="O12">
        <v>0.366708511114</v>
      </c>
      <c r="P12">
        <v>5.2962519187832e-17</v>
      </c>
    </row>
    <row r="15" spans="1:16">
      <c r="A15" t="s">
        <v>58</v>
      </c>
      <c r="B15" t="s">
        <v>59</v>
      </c>
      <c r="C15">
        <v>20.3427784133061</v>
      </c>
    </row>
    <row r="16" spans="1:16">
      <c r="B16" t="s">
        <v>60</v>
      </c>
      <c r="C16">
        <v>22.9290482916739</v>
      </c>
    </row>
    <row r="17" spans="1:16">
      <c r="B17" t="s">
        <v>61</v>
      </c>
      <c r="C17">
        <v>29.6312939519945</v>
      </c>
    </row>
    <row r="18" spans="1:16">
      <c r="B18" t="s">
        <v>62</v>
      </c>
      <c r="C18">
        <v>15.6148173059672</v>
      </c>
    </row>
    <row r="19" spans="1:16">
      <c r="B19" t="s">
        <v>63</v>
      </c>
      <c r="C19">
        <v>521.510773555104</v>
      </c>
    </row>
    <row r="20" spans="1:16">
      <c r="B20" t="s">
        <v>64</v>
      </c>
      <c r="C20">
        <v>310.200114156188</v>
      </c>
    </row>
    <row r="21" spans="1:16">
      <c r="B21" t="s">
        <v>65</v>
      </c>
      <c r="C21">
        <v>0.594810557875103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20.7446417391671</v>
      </c>
      <c r="E23">
        <v>23.8747075213998</v>
      </c>
      <c r="F23">
        <v>25.9349283356017</v>
      </c>
      <c r="G23">
        <v>27.075835517373</v>
      </c>
      <c r="H23">
        <v>27.7859095960763</v>
      </c>
      <c r="I23">
        <v>28.2927537857382</v>
      </c>
      <c r="J23">
        <v>28.7217010959674</v>
      </c>
      <c r="K23">
        <v>29.1502352909938</v>
      </c>
      <c r="L23">
        <v>29.6312939519945</v>
      </c>
      <c r="M23">
        <v>29.3065400789158</v>
      </c>
      <c r="N23">
        <v>28.7906021167965</v>
      </c>
      <c r="O23">
        <v>6.22922538474581</v>
      </c>
      <c r="P23">
        <v>8.88178419700125e-16</v>
      </c>
    </row>
    <row r="24" spans="1:16">
      <c r="B24" t="s">
        <v>40</v>
      </c>
      <c r="C24">
        <v>0</v>
      </c>
      <c r="D24">
        <v>21.1874124078938</v>
      </c>
      <c r="E24">
        <v>5.21115414277463</v>
      </c>
      <c r="F24">
        <v>4.71961834765013</v>
      </c>
      <c r="G24">
        <v>3.87843784349732</v>
      </c>
      <c r="H24">
        <v>3.45372857466711</v>
      </c>
      <c r="I24">
        <v>3.22721641420682</v>
      </c>
      <c r="J24">
        <v>3.11522071112464</v>
      </c>
      <c r="K24">
        <v>3.07937331639131</v>
      </c>
      <c r="L24">
        <v>3.1006043739358</v>
      </c>
      <c r="M24">
        <v>4.56083694828671</v>
      </c>
      <c r="N24">
        <v>4.54828263857102</v>
      </c>
      <c r="O24">
        <v>1.65428924302197</v>
      </c>
      <c r="P24">
        <v>0.0940309818870814</v>
      </c>
    </row>
    <row r="25" spans="1:16">
      <c r="B25" t="s">
        <v>41</v>
      </c>
      <c r="C25">
        <v>0</v>
      </c>
      <c r="D25">
        <v>0.442770668726634</v>
      </c>
      <c r="E25">
        <v>2.08108836054196</v>
      </c>
      <c r="F25">
        <v>2.65939753344828</v>
      </c>
      <c r="G25">
        <v>2.73753066172596</v>
      </c>
      <c r="H25">
        <v>2.74365449596384</v>
      </c>
      <c r="I25">
        <v>2.72037222454491</v>
      </c>
      <c r="J25">
        <v>2.68627340089543</v>
      </c>
      <c r="K25">
        <v>2.65083912136491</v>
      </c>
      <c r="L25">
        <v>2.61954571293507</v>
      </c>
      <c r="M25">
        <v>4.88559082136539</v>
      </c>
      <c r="N25">
        <v>5.06422060069036</v>
      </c>
      <c r="O25">
        <v>24.2156659750727</v>
      </c>
      <c r="P25">
        <v>6.32325636663289</v>
      </c>
    </row>
    <row r="26" spans="1:16">
      <c r="B26" t="s">
        <v>42</v>
      </c>
      <c r="C26">
        <v>0</v>
      </c>
      <c r="D26">
        <v>0.700092333894544</v>
      </c>
      <c r="E26">
        <v>0.805726120502165</v>
      </c>
      <c r="F26">
        <v>0.87525466750182</v>
      </c>
      <c r="G26">
        <v>0.913758122113681</v>
      </c>
      <c r="H26">
        <v>0.937721776210383</v>
      </c>
      <c r="I26">
        <v>0.954826806806854</v>
      </c>
      <c r="J26">
        <v>0.969302965388526</v>
      </c>
      <c r="K26">
        <v>0.983765182115229</v>
      </c>
      <c r="L26">
        <v>1</v>
      </c>
      <c r="M26">
        <v>0.989040172406753</v>
      </c>
      <c r="N26">
        <v>0.97162824422855</v>
      </c>
      <c r="O26">
        <v>0.210224548237338</v>
      </c>
      <c r="P26">
        <v>2.9974337979943e-17</v>
      </c>
    </row>
    <row r="29" spans="1:16">
      <c r="A29" t="s">
        <v>69</v>
      </c>
      <c r="B29" t="s">
        <v>70</v>
      </c>
      <c r="C29">
        <v>11.3509311413354</v>
      </c>
    </row>
    <row r="30" spans="1:16">
      <c r="B30" t="s">
        <v>71</v>
      </c>
      <c r="C30">
        <v>25.7720425468389</v>
      </c>
    </row>
    <row r="31" spans="1:16">
      <c r="B31" t="s">
        <v>72</v>
      </c>
      <c r="C31">
        <v>19.0367844924404</v>
      </c>
    </row>
    <row r="32" spans="1:16">
      <c r="B32" t="s">
        <v>73</v>
      </c>
      <c r="C32">
        <v>4.93288137918855</v>
      </c>
    </row>
    <row r="33" spans="1:13">
      <c r="B33" t="s">
        <v>74</v>
      </c>
      <c r="C33">
        <v>213.211986315333</v>
      </c>
    </row>
    <row r="34" spans="1:13">
      <c r="B34" t="s">
        <v>75</v>
      </c>
      <c r="C34">
        <v>109.414187303922</v>
      </c>
    </row>
    <row r="35" spans="1:13">
      <c r="B35" t="s">
        <v>76</v>
      </c>
      <c r="C35">
        <v>0.513170901855875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19.0367844924404</v>
      </c>
      <c r="E37">
        <v>15.7838054461239</v>
      </c>
      <c r="F37">
        <v>15.2611778689937</v>
      </c>
      <c r="G37">
        <v>14.2012991713256</v>
      </c>
      <c r="H37">
        <v>12.8214679788987</v>
      </c>
      <c r="I37">
        <v>11.2350537648204</v>
      </c>
      <c r="J37">
        <v>9.50553486789581</v>
      </c>
      <c r="K37">
        <v>7.669291119994</v>
      </c>
      <c r="L37">
        <v>4.08925300853598</v>
      </c>
      <c r="M37">
        <v>-1.77635683940025e-15</v>
      </c>
    </row>
    <row r="38" spans="1:13">
      <c r="B38" t="s">
        <v>40</v>
      </c>
      <c r="C38">
        <v>0</v>
      </c>
      <c r="D38">
        <v>19.2095690270472</v>
      </c>
      <c r="E38">
        <v>2.43632571937427</v>
      </c>
      <c r="F38">
        <v>1.55232976206914</v>
      </c>
      <c r="G38">
        <v>1.06668613148334</v>
      </c>
      <c r="H38">
        <v>0.761548130585938</v>
      </c>
      <c r="I38">
        <v>0.552849186005849</v>
      </c>
      <c r="J38">
        <v>0.401083626627546</v>
      </c>
      <c r="K38">
        <v>0.285260210040839</v>
      </c>
      <c r="L38">
        <v>0.417367222458517</v>
      </c>
      <c r="M38">
        <v>0.10956832859411</v>
      </c>
    </row>
    <row r="39" spans="1:13">
      <c r="B39" t="s">
        <v>41</v>
      </c>
      <c r="C39">
        <v>0</v>
      </c>
      <c r="D39">
        <v>0.172784534606762</v>
      </c>
      <c r="E39">
        <v>5.68930476569082</v>
      </c>
      <c r="F39">
        <v>2.07495733919928</v>
      </c>
      <c r="G39">
        <v>2.12656482915146</v>
      </c>
      <c r="H39">
        <v>2.1413793230128</v>
      </c>
      <c r="I39">
        <v>2.13926340008418</v>
      </c>
      <c r="J39">
        <v>2.13060252355214</v>
      </c>
      <c r="K39">
        <v>2.12150395794266</v>
      </c>
      <c r="L39">
        <v>3.99740533391654</v>
      </c>
      <c r="M39">
        <v>4.19882133713009</v>
      </c>
    </row>
    <row r="40" spans="1:13">
      <c r="B40" t="s">
        <v>42</v>
      </c>
      <c r="C40">
        <v>0</v>
      </c>
      <c r="D40">
        <v>1</v>
      </c>
      <c r="E40">
        <v>0.829121401904386</v>
      </c>
      <c r="F40">
        <v>0.801667838129596</v>
      </c>
      <c r="G40">
        <v>0.745992537603449</v>
      </c>
      <c r="H40">
        <v>0.673510171005518</v>
      </c>
      <c r="I40">
        <v>0.590176023124173</v>
      </c>
      <c r="J40">
        <v>0.499324603462864</v>
      </c>
      <c r="K40">
        <v>0.402866940214588</v>
      </c>
      <c r="L40">
        <v>0.214807968759631</v>
      </c>
      <c r="M40">
        <v>-9.33118111467643e-17</v>
      </c>
    </row>
    <row r="43" spans="1:13">
      <c r="A43" t="s">
        <v>79</v>
      </c>
      <c r="B43" t="s">
        <v>80</v>
      </c>
      <c r="C43">
        <v>14.8043080048037</v>
      </c>
    </row>
    <row r="44" spans="1:13">
      <c r="B44" t="s">
        <v>81</v>
      </c>
      <c r="C44">
        <v>24.0992208274389</v>
      </c>
    </row>
    <row r="45" spans="1:13">
      <c r="B45" t="s">
        <v>82</v>
      </c>
      <c r="C45">
        <v>28.5960762599762</v>
      </c>
    </row>
    <row r="46" spans="1:13">
      <c r="B46" t="s">
        <v>83</v>
      </c>
      <c r="C46">
        <v>8.23170710309856</v>
      </c>
    </row>
    <row r="47" spans="1:13">
      <c r="B47" t="s">
        <v>84</v>
      </c>
      <c r="C47">
        <v>383.18742188368</v>
      </c>
    </row>
    <row r="48" spans="1:13">
      <c r="B48" t="s">
        <v>85</v>
      </c>
      <c r="C48">
        <v>172.169294829666</v>
      </c>
    </row>
    <row r="49" spans="1:13">
      <c r="B49" t="s">
        <v>86</v>
      </c>
      <c r="C49">
        <v>0.449308314931928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28.5960762599762</v>
      </c>
      <c r="E51">
        <v>22.8509684091833</v>
      </c>
      <c r="F51">
        <v>21.4239492488588</v>
      </c>
      <c r="G51">
        <v>19.5217627163188</v>
      </c>
      <c r="H51">
        <v>17.3516245660476</v>
      </c>
      <c r="I51">
        <v>15.0185590398243</v>
      </c>
      <c r="J51">
        <v>12.5789336771921</v>
      </c>
      <c r="K51">
        <v>10.062878720507</v>
      </c>
      <c r="L51">
        <v>5.27049557212403</v>
      </c>
      <c r="M51">
        <v>8.88178419700125e-16</v>
      </c>
    </row>
    <row r="52" spans="1:13">
      <c r="B52" t="s">
        <v>40</v>
      </c>
      <c r="C52">
        <v>0</v>
      </c>
      <c r="D52">
        <v>29.1591254849302</v>
      </c>
      <c r="E52">
        <v>2.43632571937427</v>
      </c>
      <c r="F52">
        <v>1.55232976206914</v>
      </c>
      <c r="G52">
        <v>1.06668613148334</v>
      </c>
      <c r="H52">
        <v>0.761548130585938</v>
      </c>
      <c r="I52">
        <v>0.552849186005849</v>
      </c>
      <c r="J52">
        <v>0.401083626627546</v>
      </c>
      <c r="K52">
        <v>0.285260210040839</v>
      </c>
      <c r="L52">
        <v>0.417367222458517</v>
      </c>
      <c r="M52">
        <v>0.10956832859411</v>
      </c>
    </row>
    <row r="53" spans="1:13">
      <c r="B53" t="s">
        <v>41</v>
      </c>
      <c r="C53">
        <v>0</v>
      </c>
      <c r="D53">
        <v>0.563049224954057</v>
      </c>
      <c r="E53">
        <v>8.18143357016717</v>
      </c>
      <c r="F53">
        <v>2.9793489223936</v>
      </c>
      <c r="G53">
        <v>2.96887266402331</v>
      </c>
      <c r="H53">
        <v>2.93168628085717</v>
      </c>
      <c r="I53">
        <v>2.88591471222917</v>
      </c>
      <c r="J53">
        <v>2.84070898925967</v>
      </c>
      <c r="K53">
        <v>2.801315166726</v>
      </c>
      <c r="L53">
        <v>5.20975037084147</v>
      </c>
      <c r="M53">
        <v>5.38006390071814</v>
      </c>
    </row>
    <row r="54" spans="1:13">
      <c r="B54" t="s">
        <v>42</v>
      </c>
      <c r="C54">
        <v>0</v>
      </c>
      <c r="D54">
        <v>1</v>
      </c>
      <c r="E54">
        <v>0.799094540154311</v>
      </c>
      <c r="F54">
        <v>0.749191918992199</v>
      </c>
      <c r="G54">
        <v>0.682672774363873</v>
      </c>
      <c r="H54">
        <v>0.606783406516977</v>
      </c>
      <c r="I54">
        <v>0.5251964956061</v>
      </c>
      <c r="J54">
        <v>0.439883205053483</v>
      </c>
      <c r="K54">
        <v>0.351897184390687</v>
      </c>
      <c r="L54">
        <v>0.184308347907883</v>
      </c>
      <c r="M54">
        <v>3.10594506611819e-17</v>
      </c>
    </row>
    <row r="57" spans="1:13">
      <c r="A57" t="s">
        <v>89</v>
      </c>
      <c r="B57" t="s">
        <v>90</v>
      </c>
      <c r="C57">
        <v>11.4434767266095</v>
      </c>
    </row>
    <row r="58" spans="1:13">
      <c r="B58" t="s">
        <v>91</v>
      </c>
      <c r="C58">
        <v>25.6605564532085</v>
      </c>
    </row>
    <row r="59" spans="1:13">
      <c r="B59" t="s">
        <v>92</v>
      </c>
      <c r="C59">
        <v>18.9029387812818</v>
      </c>
    </row>
    <row r="60" spans="1:13">
      <c r="B60" t="s">
        <v>93</v>
      </c>
      <c r="C60">
        <v>4.54875025115921</v>
      </c>
    </row>
    <row r="61" spans="1:13">
      <c r="B61" t="s">
        <v>94</v>
      </c>
      <c r="C61">
        <v>192.809975569074</v>
      </c>
    </row>
    <row r="62" spans="1:13">
      <c r="B62" t="s">
        <v>95</v>
      </c>
      <c r="C62">
        <v>83.976425888147</v>
      </c>
    </row>
    <row r="63" spans="1:13">
      <c r="B63" t="s">
        <v>96</v>
      </c>
      <c r="C63">
        <v>0.435539839887913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18.9029387812818</v>
      </c>
      <c r="E65">
        <v>13.3299809436545</v>
      </c>
      <c r="F65">
        <v>12.5340520504864</v>
      </c>
      <c r="G65">
        <v>11.4018754071233</v>
      </c>
      <c r="H65">
        <v>10.0494355901848</v>
      </c>
      <c r="I65">
        <v>8.54243921416995</v>
      </c>
      <c r="J65">
        <v>6.91922451363842</v>
      </c>
      <c r="K65">
        <v>3.7190929188182</v>
      </c>
      <c r="L65">
        <v>-4.44089209850063e-15</v>
      </c>
    </row>
    <row r="66" spans="1:12">
      <c r="B66" t="s">
        <v>40</v>
      </c>
      <c r="C66">
        <v>0</v>
      </c>
      <c r="D66">
        <v>19.0642113222893</v>
      </c>
      <c r="E66">
        <v>1.55232976206914</v>
      </c>
      <c r="F66">
        <v>1.06668613148334</v>
      </c>
      <c r="G66">
        <v>0.761548130585938</v>
      </c>
      <c r="H66">
        <v>0.552849186005849</v>
      </c>
      <c r="I66">
        <v>0.401083626627546</v>
      </c>
      <c r="J66">
        <v>0.285260210040839</v>
      </c>
      <c r="K66">
        <v>0.417367222458517</v>
      </c>
      <c r="L66">
        <v>0.10956832859411</v>
      </c>
    </row>
    <row r="67" spans="1:12">
      <c r="B67" t="s">
        <v>41</v>
      </c>
      <c r="C67">
        <v>0</v>
      </c>
      <c r="D67">
        <v>0.16127254100749</v>
      </c>
      <c r="E67">
        <v>7.12528759969637</v>
      </c>
      <c r="F67">
        <v>1.86261502465146</v>
      </c>
      <c r="G67">
        <v>1.89372477394909</v>
      </c>
      <c r="H67">
        <v>1.9052890029443</v>
      </c>
      <c r="I67">
        <v>1.90808000264242</v>
      </c>
      <c r="J67">
        <v>1.90847491057237</v>
      </c>
      <c r="K67">
        <v>3.61749881727874</v>
      </c>
      <c r="L67">
        <v>3.82866124741231</v>
      </c>
    </row>
    <row r="68" spans="1:12">
      <c r="B68" t="s">
        <v>42</v>
      </c>
      <c r="C68">
        <v>0</v>
      </c>
      <c r="D68">
        <v>1</v>
      </c>
      <c r="E68">
        <v>0.705180347769748</v>
      </c>
      <c r="F68">
        <v>0.663074255041126</v>
      </c>
      <c r="G68">
        <v>0.603180041952722</v>
      </c>
      <c r="H68">
        <v>0.531633504528728</v>
      </c>
      <c r="I68">
        <v>0.451910642731855</v>
      </c>
      <c r="J68">
        <v>0.366039619219951</v>
      </c>
      <c r="K68">
        <v>0.196746810739341</v>
      </c>
      <c r="L68">
        <v>-2.34931306178599e-16</v>
      </c>
    </row>
    <row r="71" spans="1:12">
      <c r="A71" t="s">
        <v>99</v>
      </c>
      <c r="B71" t="s">
        <v>100</v>
      </c>
      <c r="C71">
        <v>14.8975124431707</v>
      </c>
    </row>
    <row r="72" spans="1:12">
      <c r="B72" t="s">
        <v>101</v>
      </c>
      <c r="C72">
        <v>23.893150199865</v>
      </c>
    </row>
    <row r="73" spans="1:12">
      <c r="B73" t="s">
        <v>102</v>
      </c>
      <c r="C73">
        <v>28.4822320779883</v>
      </c>
    </row>
    <row r="74" spans="1:12">
      <c r="B74" t="s">
        <v>103</v>
      </c>
      <c r="C74">
        <v>7.73146917631482</v>
      </c>
    </row>
    <row r="75" spans="1:12">
      <c r="B75" t="s">
        <v>104</v>
      </c>
      <c r="C75">
        <v>353.179677767055</v>
      </c>
    </row>
    <row r="76" spans="1:12">
      <c r="B76" t="s">
        <v>105</v>
      </c>
      <c r="C76">
        <v>141.439630397535</v>
      </c>
    </row>
    <row r="77" spans="1:12">
      <c r="B77" t="s">
        <v>106</v>
      </c>
      <c r="C77">
        <v>0.400474997009381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28.4822320779883</v>
      </c>
      <c r="E79">
        <v>19.5952610942828</v>
      </c>
      <c r="F79">
        <v>17.9430137960895</v>
      </c>
      <c r="G79">
        <v>16.0073845839578</v>
      </c>
      <c r="H79">
        <v>13.8958739923503</v>
      </c>
      <c r="I79">
        <v>11.6669595586632</v>
      </c>
      <c r="J79">
        <v>9.35262597507837</v>
      </c>
      <c r="K79">
        <v>4.91998374058474</v>
      </c>
      <c r="L79">
        <v>-2.66453525910038e-15</v>
      </c>
    </row>
    <row r="80" spans="1:12">
      <c r="B80" t="s">
        <v>40</v>
      </c>
      <c r="C80">
        <v>0</v>
      </c>
      <c r="D80">
        <v>29.0091272295948</v>
      </c>
      <c r="E80">
        <v>1.55232976206914</v>
      </c>
      <c r="F80">
        <v>1.06668613148334</v>
      </c>
      <c r="G80">
        <v>0.761548130585938</v>
      </c>
      <c r="H80">
        <v>0.552849186005849</v>
      </c>
      <c r="I80">
        <v>0.401083626627546</v>
      </c>
      <c r="J80">
        <v>0.285260210040839</v>
      </c>
      <c r="K80">
        <v>0.417367222458517</v>
      </c>
      <c r="L80">
        <v>0.10956832859411</v>
      </c>
    </row>
    <row r="81" spans="1:12">
      <c r="B81" t="s">
        <v>41</v>
      </c>
      <c r="C81">
        <v>0</v>
      </c>
      <c r="D81">
        <v>0.526895151606573</v>
      </c>
      <c r="E81">
        <v>10.4393007457746</v>
      </c>
      <c r="F81">
        <v>2.7189334296767</v>
      </c>
      <c r="G81">
        <v>2.69717734271762</v>
      </c>
      <c r="H81">
        <v>2.66435977761337</v>
      </c>
      <c r="I81">
        <v>2.62999806031465</v>
      </c>
      <c r="J81">
        <v>2.59959379362563</v>
      </c>
      <c r="K81">
        <v>4.85000945695215</v>
      </c>
      <c r="L81">
        <v>5.02955206917885</v>
      </c>
    </row>
    <row r="82" spans="1:12">
      <c r="B82" t="s">
        <v>42</v>
      </c>
      <c r="C82">
        <v>0</v>
      </c>
      <c r="D82">
        <v>1</v>
      </c>
      <c r="E82">
        <v>0.687981933460422</v>
      </c>
      <c r="F82">
        <v>0.629972178688771</v>
      </c>
      <c r="G82">
        <v>0.562012996036524</v>
      </c>
      <c r="H82">
        <v>0.487878687116285</v>
      </c>
      <c r="I82">
        <v>0.409622375336224</v>
      </c>
      <c r="J82">
        <v>0.328367030697229</v>
      </c>
      <c r="K82">
        <v>0.172738699941534</v>
      </c>
      <c r="L82">
        <v>-9.35507881476603e-17</v>
      </c>
    </row>
    <row r="85" spans="1:12">
      <c r="A85" t="s">
        <v>109</v>
      </c>
      <c r="B85" t="s">
        <v>110</v>
      </c>
      <c r="C85">
        <v>11.8519157009625</v>
      </c>
    </row>
    <row r="86" spans="1:12">
      <c r="B86" t="s">
        <v>111</v>
      </c>
      <c r="C86">
        <v>25.4367850749512</v>
      </c>
    </row>
    <row r="87" spans="1:12">
      <c r="B87" t="s">
        <v>112</v>
      </c>
      <c r="C87">
        <v>18.2651657520483</v>
      </c>
    </row>
    <row r="88" spans="1:12">
      <c r="B88" t="s">
        <v>113</v>
      </c>
      <c r="C88">
        <v>4.28661185474375</v>
      </c>
    </row>
    <row r="89" spans="1:12">
      <c r="B89" t="s">
        <v>114</v>
      </c>
      <c r="C89">
        <v>168.039524918844</v>
      </c>
    </row>
    <row r="90" spans="1:12">
      <c r="B90" t="s">
        <v>115</v>
      </c>
      <c r="C90">
        <v>64.9910861802241</v>
      </c>
    </row>
    <row r="91" spans="1:12">
      <c r="B91" t="s">
        <v>116</v>
      </c>
      <c r="C91">
        <v>0.386760711276779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18.2651657520483</v>
      </c>
      <c r="E93">
        <v>11.1471228881134</v>
      </c>
      <c r="F93">
        <v>10.2209620848723</v>
      </c>
      <c r="G93">
        <v>9.06315803043474</v>
      </c>
      <c r="H93">
        <v>7.74127097005577</v>
      </c>
      <c r="I93">
        <v>6.29526827039528</v>
      </c>
      <c r="J93">
        <v>3.41116866646272</v>
      </c>
      <c r="K93">
        <v>1.77635683940025e-15</v>
      </c>
    </row>
    <row r="94" spans="1:12">
      <c r="B94" t="s">
        <v>40</v>
      </c>
      <c r="C94">
        <v>0</v>
      </c>
      <c r="D94">
        <v>18.4139770279596</v>
      </c>
      <c r="E94">
        <v>1.06668613148334</v>
      </c>
      <c r="F94">
        <v>0.761548130585938</v>
      </c>
      <c r="G94">
        <v>0.552849186005849</v>
      </c>
      <c r="H94">
        <v>0.401083626627546</v>
      </c>
      <c r="I94">
        <v>0.285260210040839</v>
      </c>
      <c r="J94">
        <v>0.417367222458517</v>
      </c>
      <c r="K94">
        <v>0.10956832859411</v>
      </c>
    </row>
    <row r="95" spans="1:12">
      <c r="B95" t="s">
        <v>41</v>
      </c>
      <c r="C95">
        <v>0</v>
      </c>
      <c r="D95">
        <v>0.148811275911297</v>
      </c>
      <c r="E95">
        <v>8.18472899541827</v>
      </c>
      <c r="F95">
        <v>1.687708933827</v>
      </c>
      <c r="G95">
        <v>1.7106532404434</v>
      </c>
      <c r="H95">
        <v>1.72297068700652</v>
      </c>
      <c r="I95">
        <v>1.73126290970132</v>
      </c>
      <c r="J95">
        <v>3.30146682639108</v>
      </c>
      <c r="K95">
        <v>3.52073699505683</v>
      </c>
    </row>
    <row r="96" spans="1:12">
      <c r="B96" t="s">
        <v>42</v>
      </c>
      <c r="C96">
        <v>0</v>
      </c>
      <c r="D96">
        <v>1</v>
      </c>
      <c r="E96">
        <v>0.610294099677869</v>
      </c>
      <c r="F96">
        <v>0.559587699538182</v>
      </c>
      <c r="G96">
        <v>0.496199057455495</v>
      </c>
      <c r="H96">
        <v>0.423827030925665</v>
      </c>
      <c r="I96">
        <v>0.344659794269281</v>
      </c>
      <c r="J96">
        <v>0.186758155538785</v>
      </c>
      <c r="K96">
        <v>9.72538034154466e-17</v>
      </c>
    </row>
    <row r="99" spans="1:11">
      <c r="A99" t="s">
        <v>119</v>
      </c>
      <c r="B99" t="s">
        <v>120</v>
      </c>
      <c r="C99">
        <v>15.2895347315475</v>
      </c>
    </row>
    <row r="100" spans="1:11">
      <c r="B100" t="s">
        <v>121</v>
      </c>
      <c r="C100">
        <v>23.6009323174086</v>
      </c>
    </row>
    <row r="101" spans="1:11">
      <c r="B101" t="s">
        <v>122</v>
      </c>
      <c r="C101">
        <v>27.7967127116558</v>
      </c>
    </row>
    <row r="102" spans="1:11">
      <c r="B102" t="s">
        <v>123</v>
      </c>
      <c r="C102">
        <v>7.38533095199267</v>
      </c>
    </row>
    <row r="103" spans="1:11">
      <c r="B103" t="s">
        <v>124</v>
      </c>
      <c r="C103">
        <v>316.882524912876</v>
      </c>
    </row>
    <row r="104" spans="1:11">
      <c r="B104" t="s">
        <v>125</v>
      </c>
      <c r="C104">
        <v>117.172104887546</v>
      </c>
    </row>
    <row r="105" spans="1:11">
      <c r="B105" t="s">
        <v>126</v>
      </c>
      <c r="C105">
        <v>0.369765120117499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27.7967127116558</v>
      </c>
      <c r="E107">
        <v>16.6506108048893</v>
      </c>
      <c r="F107">
        <v>14.9069564212001</v>
      </c>
      <c r="G107">
        <v>12.9768161897199</v>
      </c>
      <c r="H107">
        <v>10.9203949443781</v>
      </c>
      <c r="I107">
        <v>8.77119547594196</v>
      </c>
      <c r="J107">
        <v>4.63304606878155</v>
      </c>
      <c r="K107">
        <v>2.66453525910038e-15</v>
      </c>
    </row>
    <row r="108" spans="1:11">
      <c r="B108" t="s">
        <v>40</v>
      </c>
      <c r="C108">
        <v>0</v>
      </c>
      <c r="D108">
        <v>28.2875946857351</v>
      </c>
      <c r="E108">
        <v>1.06668613148334</v>
      </c>
      <c r="F108">
        <v>0.761548130585938</v>
      </c>
      <c r="G108">
        <v>0.552849186005849</v>
      </c>
      <c r="H108">
        <v>0.401083626627546</v>
      </c>
      <c r="I108">
        <v>0.285260210040839</v>
      </c>
      <c r="J108">
        <v>0.417367222458517</v>
      </c>
      <c r="K108">
        <v>0.10956832859411</v>
      </c>
    </row>
    <row r="109" spans="1:11">
      <c r="B109" t="s">
        <v>41</v>
      </c>
      <c r="C109">
        <v>0</v>
      </c>
      <c r="D109">
        <v>0.490881974079311</v>
      </c>
      <c r="E109">
        <v>12.2127880382498</v>
      </c>
      <c r="F109">
        <v>2.50520251427518</v>
      </c>
      <c r="G109">
        <v>2.48298941748605</v>
      </c>
      <c r="H109">
        <v>2.45750487196932</v>
      </c>
      <c r="I109">
        <v>2.434459678477</v>
      </c>
      <c r="J109">
        <v>4.55551662961893</v>
      </c>
      <c r="K109">
        <v>4.74261439737566</v>
      </c>
    </row>
    <row r="110" spans="1:11">
      <c r="B110" t="s">
        <v>42</v>
      </c>
      <c r="C110">
        <v>0</v>
      </c>
      <c r="D110">
        <v>1</v>
      </c>
      <c r="E110">
        <v>0.599013666745829</v>
      </c>
      <c r="F110">
        <v>0.536284868496312</v>
      </c>
      <c r="G110">
        <v>0.466847152910942</v>
      </c>
      <c r="H110">
        <v>0.39286641761056</v>
      </c>
      <c r="I110">
        <v>0.315547941475252</v>
      </c>
      <c r="J110">
        <v>0.166676042481772</v>
      </c>
      <c r="K110">
        <v>9.58579270412459e-17</v>
      </c>
    </row>
    <row r="113" spans="1:10">
      <c r="A113" t="s">
        <v>129</v>
      </c>
      <c r="B113" t="s">
        <v>130</v>
      </c>
      <c r="C113">
        <v>12.4832958763126</v>
      </c>
    </row>
    <row r="114" spans="1:10">
      <c r="B114" t="s">
        <v>131</v>
      </c>
      <c r="C114">
        <v>25.1104130104353</v>
      </c>
    </row>
    <row r="115" spans="1:10">
      <c r="B115" t="s">
        <v>132</v>
      </c>
      <c r="C115">
        <v>17.3499181283678</v>
      </c>
    </row>
    <row r="116" spans="1:10">
      <c r="B116" t="s">
        <v>133</v>
      </c>
      <c r="C116">
        <v>4.07651702674997</v>
      </c>
    </row>
    <row r="117" spans="1:10">
      <c r="B117" t="s">
        <v>134</v>
      </c>
      <c r="C117">
        <v>142.269328652616</v>
      </c>
    </row>
    <row r="118" spans="1:10">
      <c r="B118" t="s">
        <v>135</v>
      </c>
      <c r="C118">
        <v>50.3124718103058</v>
      </c>
    </row>
    <row r="119" spans="1:10">
      <c r="B119" t="s">
        <v>136</v>
      </c>
      <c r="C119">
        <v>0.353642434998449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17.3499181283678</v>
      </c>
      <c r="E121">
        <v>9.18065294668204</v>
      </c>
      <c r="F121">
        <v>8.19431055546153</v>
      </c>
      <c r="G121">
        <v>7.03549296766087</v>
      </c>
      <c r="H121">
        <v>5.74560271116575</v>
      </c>
      <c r="I121">
        <v>3.13990708649748</v>
      </c>
      <c r="J121">
        <v>0</v>
      </c>
    </row>
    <row r="122" spans="1:10">
      <c r="B122" t="s">
        <v>40</v>
      </c>
      <c r="C122">
        <v>0</v>
      </c>
      <c r="D122">
        <v>17.4868387444906</v>
      </c>
      <c r="E122">
        <v>0.761548130585938</v>
      </c>
      <c r="F122">
        <v>0.552849186005849</v>
      </c>
      <c r="G122">
        <v>0.401083626627546</v>
      </c>
      <c r="H122">
        <v>0.285260210040839</v>
      </c>
      <c r="I122">
        <v>0.417367222458517</v>
      </c>
      <c r="J122">
        <v>0.10956832859411</v>
      </c>
    </row>
    <row r="123" spans="1:10">
      <c r="B123" t="s">
        <v>41</v>
      </c>
      <c r="C123">
        <v>0</v>
      </c>
      <c r="D123">
        <v>0.136920616122728</v>
      </c>
      <c r="E123">
        <v>8.93081331227174</v>
      </c>
      <c r="F123">
        <v>1.53919157722636</v>
      </c>
      <c r="G123">
        <v>1.55990121442821</v>
      </c>
      <c r="H123">
        <v>1.57515046653596</v>
      </c>
      <c r="I123">
        <v>3.02306284712678</v>
      </c>
      <c r="J123">
        <v>3.24947541509159</v>
      </c>
    </row>
    <row r="124" spans="1:10">
      <c r="B124" t="s">
        <v>42</v>
      </c>
      <c r="C124">
        <v>0</v>
      </c>
      <c r="D124">
        <v>1</v>
      </c>
      <c r="E124">
        <v>0.529146759008118</v>
      </c>
      <c r="F124">
        <v>0.47229678519713</v>
      </c>
      <c r="G124">
        <v>0.405505830955913</v>
      </c>
      <c r="H124">
        <v>0.331160220391556</v>
      </c>
      <c r="I124">
        <v>0.180975325835319</v>
      </c>
      <c r="J124">
        <v>0</v>
      </c>
    </row>
    <row r="127" spans="1:10">
      <c r="A127" t="s">
        <v>139</v>
      </c>
      <c r="B127" t="s">
        <v>140</v>
      </c>
      <c r="C127">
        <v>15.8746052218293</v>
      </c>
    </row>
    <row r="128" spans="1:10">
      <c r="B128" t="s">
        <v>141</v>
      </c>
      <c r="C128">
        <v>23.2294872012891</v>
      </c>
    </row>
    <row r="129" spans="1:10">
      <c r="B129" t="s">
        <v>142</v>
      </c>
      <c r="C129">
        <v>26.8008690917484</v>
      </c>
    </row>
    <row r="130" spans="1:10">
      <c r="B130" t="s">
        <v>143</v>
      </c>
      <c r="C130">
        <v>7.10716912846285</v>
      </c>
    </row>
    <row r="131" spans="1:10">
      <c r="B131" t="s">
        <v>144</v>
      </c>
      <c r="C131">
        <v>278.729038554183</v>
      </c>
    </row>
    <row r="132" spans="1:10">
      <c r="B132" t="s">
        <v>145</v>
      </c>
      <c r="C132">
        <v>97.4935555034421</v>
      </c>
    </row>
    <row r="133" spans="1:10">
      <c r="B133" t="s">
        <v>146</v>
      </c>
      <c r="C133">
        <v>0.34977896816621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26.8008690917484</v>
      </c>
      <c r="E135">
        <v>13.9662540900058</v>
      </c>
      <c r="F135">
        <v>12.1911585278239</v>
      </c>
      <c r="G135">
        <v>10.2821932908643</v>
      </c>
      <c r="H135">
        <v>8.27415891828569</v>
      </c>
      <c r="I135">
        <v>4.38775705682434</v>
      </c>
      <c r="J135">
        <v>5.32907051820075e-15</v>
      </c>
    </row>
    <row r="136" spans="1:10">
      <c r="B136" t="s">
        <v>40</v>
      </c>
      <c r="C136">
        <v>0</v>
      </c>
      <c r="D136">
        <v>27.2592152889803</v>
      </c>
      <c r="E136">
        <v>0.761548130585938</v>
      </c>
      <c r="F136">
        <v>0.552849186005849</v>
      </c>
      <c r="G136">
        <v>0.401083626627546</v>
      </c>
      <c r="H136">
        <v>0.285260210040839</v>
      </c>
      <c r="I136">
        <v>0.417367222458517</v>
      </c>
      <c r="J136">
        <v>0.10956832859411</v>
      </c>
    </row>
    <row r="137" spans="1:10">
      <c r="B137" t="s">
        <v>41</v>
      </c>
      <c r="C137">
        <v>0</v>
      </c>
      <c r="D137">
        <v>0.45834619723184</v>
      </c>
      <c r="E137">
        <v>13.5961631323285</v>
      </c>
      <c r="F137">
        <v>2.32794474818774</v>
      </c>
      <c r="G137">
        <v>2.31004886358714</v>
      </c>
      <c r="H137">
        <v>2.29329458261947</v>
      </c>
      <c r="I137">
        <v>4.30376908391987</v>
      </c>
      <c r="J137">
        <v>4.49732538541844</v>
      </c>
    </row>
    <row r="138" spans="1:10">
      <c r="B138" t="s">
        <v>42</v>
      </c>
      <c r="C138">
        <v>0</v>
      </c>
      <c r="D138">
        <v>1</v>
      </c>
      <c r="E138">
        <v>0.521111984920885</v>
      </c>
      <c r="F138">
        <v>0.454879223732987</v>
      </c>
      <c r="G138">
        <v>0.38365148740755</v>
      </c>
      <c r="H138">
        <v>0.308727261416802</v>
      </c>
      <c r="I138">
        <v>0.163716969095426</v>
      </c>
      <c r="J138">
        <v>1.98839466733618e-16</v>
      </c>
    </row>
    <row r="141" spans="1:10">
      <c r="A141" t="s">
        <v>149</v>
      </c>
      <c r="B141" t="s">
        <v>150</v>
      </c>
      <c r="C141">
        <v>13.3380409367994</v>
      </c>
    </row>
    <row r="142" spans="1:10">
      <c r="B142" t="s">
        <v>151</v>
      </c>
      <c r="C142">
        <v>24.6719834855449</v>
      </c>
    </row>
    <row r="143" spans="1:10">
      <c r="B143" t="s">
        <v>152</v>
      </c>
      <c r="C143">
        <v>16.2425921151628</v>
      </c>
    </row>
    <row r="144" spans="1:10">
      <c r="B144" t="s">
        <v>153</v>
      </c>
      <c r="C144">
        <v>3.89242700333441</v>
      </c>
    </row>
    <row r="145" spans="1:9">
      <c r="B145" t="s">
        <v>154</v>
      </c>
      <c r="C145">
        <v>116.946663229172</v>
      </c>
    </row>
    <row r="146" spans="1:9">
      <c r="B146" t="s">
        <v>155</v>
      </c>
      <c r="C146">
        <v>38.7826501397341</v>
      </c>
    </row>
    <row r="147" spans="1:9">
      <c r="B147" t="s">
        <v>156</v>
      </c>
      <c r="C147">
        <v>0.331626820884444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16.2425921151628</v>
      </c>
      <c r="E149">
        <v>7.39152560997368</v>
      </c>
      <c r="F149">
        <v>6.38337856150853</v>
      </c>
      <c r="G149">
        <v>5.23773079035912</v>
      </c>
      <c r="H149">
        <v>2.88927079076324</v>
      </c>
      <c r="I149">
        <v>7.105427357601e-15</v>
      </c>
    </row>
    <row r="150" spans="1:9">
      <c r="B150" t="s">
        <v>40</v>
      </c>
      <c r="C150">
        <v>0</v>
      </c>
      <c r="D150">
        <v>16.3684037515595</v>
      </c>
      <c r="E150">
        <v>0.552849186005849</v>
      </c>
      <c r="F150">
        <v>0.401083626627546</v>
      </c>
      <c r="G150">
        <v>0.285260210040839</v>
      </c>
      <c r="H150">
        <v>0.417367222458517</v>
      </c>
      <c r="I150">
        <v>0.10956832859411</v>
      </c>
    </row>
    <row r="151" spans="1:9">
      <c r="B151" t="s">
        <v>41</v>
      </c>
      <c r="C151">
        <v>0</v>
      </c>
      <c r="D151">
        <v>0.125811636396653</v>
      </c>
      <c r="E151">
        <v>9.40391569119501</v>
      </c>
      <c r="F151">
        <v>1.4092306750927</v>
      </c>
      <c r="G151">
        <v>1.43090798119024</v>
      </c>
      <c r="H151">
        <v>2.7658272220544</v>
      </c>
      <c r="I151">
        <v>2.99883911935734</v>
      </c>
    </row>
    <row r="152" spans="1:9">
      <c r="B152" t="s">
        <v>42</v>
      </c>
      <c r="C152">
        <v>0</v>
      </c>
      <c r="D152">
        <v>1</v>
      </c>
      <c r="E152">
        <v>0.45507056740491</v>
      </c>
      <c r="F152">
        <v>0.393002454057163</v>
      </c>
      <c r="G152">
        <v>0.32246889863531</v>
      </c>
      <c r="H152">
        <v>0.177882370638738</v>
      </c>
      <c r="I152">
        <v>4.37456491379102e-16</v>
      </c>
    </row>
    <row r="155" spans="1:9">
      <c r="A155" t="s">
        <v>159</v>
      </c>
      <c r="B155" t="s">
        <v>160</v>
      </c>
      <c r="C155">
        <v>16.6168036944689</v>
      </c>
    </row>
    <row r="156" spans="1:9">
      <c r="B156" t="s">
        <v>161</v>
      </c>
      <c r="C156">
        <v>22.7716625976665</v>
      </c>
    </row>
    <row r="157" spans="1:9">
      <c r="B157" t="s">
        <v>162</v>
      </c>
      <c r="C157">
        <v>25.6193178515431</v>
      </c>
    </row>
    <row r="158" spans="1:9">
      <c r="B158" t="s">
        <v>163</v>
      </c>
      <c r="C158">
        <v>6.85931271193232</v>
      </c>
    </row>
    <row r="159" spans="1:9">
      <c r="B159" t="s">
        <v>164</v>
      </c>
      <c r="C159">
        <v>240.821587804505</v>
      </c>
    </row>
    <row r="160" spans="1:9">
      <c r="B160" t="s">
        <v>165</v>
      </c>
      <c r="C160">
        <v>81.3814094626848</v>
      </c>
    </row>
    <row r="161" spans="1:9">
      <c r="B161" t="s">
        <v>166</v>
      </c>
      <c r="C161">
        <v>0.337932368126187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25.6193178515431</v>
      </c>
      <c r="E163">
        <v>11.5027416611123</v>
      </c>
      <c r="F163">
        <v>9.72298181244269</v>
      </c>
      <c r="G163">
        <v>7.83864054144315</v>
      </c>
      <c r="H163">
        <v>4.1728274491338</v>
      </c>
      <c r="I163">
        <v>-1.77635683940025e-15</v>
      </c>
    </row>
    <row r="164" spans="1:9">
      <c r="B164" t="s">
        <v>40</v>
      </c>
      <c r="C164">
        <v>0</v>
      </c>
      <c r="D164">
        <v>26.0492999851633</v>
      </c>
      <c r="E164">
        <v>0.552849186005849</v>
      </c>
      <c r="F164">
        <v>0.401083626627546</v>
      </c>
      <c r="G164">
        <v>0.285260210040839</v>
      </c>
      <c r="H164">
        <v>0.417367222458517</v>
      </c>
      <c r="I164">
        <v>0.10956832859411</v>
      </c>
    </row>
    <row r="165" spans="1:9">
      <c r="B165" t="s">
        <v>41</v>
      </c>
      <c r="C165">
        <v>0</v>
      </c>
      <c r="D165">
        <v>0.429982133620251</v>
      </c>
      <c r="E165">
        <v>14.6694253764366</v>
      </c>
      <c r="F165">
        <v>2.18084347529717</v>
      </c>
      <c r="G165">
        <v>2.16960148104038</v>
      </c>
      <c r="H165">
        <v>4.08318031476787</v>
      </c>
      <c r="I165">
        <v>4.28239577772791</v>
      </c>
    </row>
    <row r="166" spans="1:9">
      <c r="B166" t="s">
        <v>42</v>
      </c>
      <c r="C166">
        <v>0</v>
      </c>
      <c r="D166">
        <v>1</v>
      </c>
      <c r="E166">
        <v>0.448987038912103</v>
      </c>
      <c r="F166">
        <v>0.379517591716716</v>
      </c>
      <c r="G166">
        <v>0.305966013102532</v>
      </c>
      <c r="H166">
        <v>0.162878163786959</v>
      </c>
      <c r="I166">
        <v>-6.93366173796567e-17</v>
      </c>
    </row>
    <row r="169" spans="1:9">
      <c r="A169" t="s">
        <v>169</v>
      </c>
      <c r="B169" t="s">
        <v>170</v>
      </c>
      <c r="C169">
        <v>14.487472013522</v>
      </c>
    </row>
    <row r="170" spans="1:9">
      <c r="B170" t="s">
        <v>171</v>
      </c>
      <c r="C170">
        <v>24.1003065159982</v>
      </c>
    </row>
    <row r="171" spans="1:9">
      <c r="B171" t="s">
        <v>172</v>
      </c>
      <c r="C171">
        <v>14.9551430592028</v>
      </c>
    </row>
    <row r="172" spans="1:9">
      <c r="B172" t="s">
        <v>173</v>
      </c>
      <c r="C172">
        <v>3.72702008682798</v>
      </c>
    </row>
    <row r="173" spans="1:9">
      <c r="B173" t="s">
        <v>174</v>
      </c>
      <c r="C173">
        <v>92.7218869670575</v>
      </c>
    </row>
    <row r="174" spans="1:9">
      <c r="B174" t="s">
        <v>175</v>
      </c>
      <c r="C174">
        <v>29.6461764372578</v>
      </c>
    </row>
    <row r="175" spans="1:9">
      <c r="B175" t="s">
        <v>176</v>
      </c>
      <c r="C175">
        <v>0.319732238061447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14.9551430592028</v>
      </c>
      <c r="E177">
        <v>5.74523996061972</v>
      </c>
      <c r="F177">
        <v>4.74074333859205</v>
      </c>
      <c r="G177">
        <v>2.64400601270764</v>
      </c>
      <c r="H177">
        <v>0</v>
      </c>
    </row>
    <row r="178" spans="1:8">
      <c r="B178" t="s">
        <v>40</v>
      </c>
      <c r="C178">
        <v>0</v>
      </c>
      <c r="D178">
        <v>15.0702858227539</v>
      </c>
      <c r="E178">
        <v>0.401083626627546</v>
      </c>
      <c r="F178">
        <v>0.285260210040839</v>
      </c>
      <c r="G178">
        <v>0.417367222458517</v>
      </c>
      <c r="H178">
        <v>0.10956832859411</v>
      </c>
    </row>
    <row r="179" spans="1:8">
      <c r="B179" t="s">
        <v>41</v>
      </c>
      <c r="C179">
        <v>0</v>
      </c>
      <c r="D179">
        <v>0.115142763551094</v>
      </c>
      <c r="E179">
        <v>9.61098672521064</v>
      </c>
      <c r="F179">
        <v>1.28975683206851</v>
      </c>
      <c r="G179">
        <v>2.51410454834292</v>
      </c>
      <c r="H179">
        <v>2.75357434130175</v>
      </c>
    </row>
    <row r="180" spans="1:8">
      <c r="B180" t="s">
        <v>42</v>
      </c>
      <c r="C180">
        <v>0</v>
      </c>
      <c r="D180">
        <v>1</v>
      </c>
      <c r="E180">
        <v>0.384164827970958</v>
      </c>
      <c r="F180">
        <v>0.316997525187482</v>
      </c>
      <c r="G180">
        <v>0.176795768669068</v>
      </c>
      <c r="H180">
        <v>0</v>
      </c>
    </row>
    <row r="183" spans="1:8">
      <c r="A183" t="s">
        <v>179</v>
      </c>
      <c r="B183" t="s">
        <v>180</v>
      </c>
      <c r="C183">
        <v>17.5405148500997</v>
      </c>
    </row>
    <row r="184" spans="1:8">
      <c r="B184" t="s">
        <v>181</v>
      </c>
      <c r="C184">
        <v>22.2175172962391</v>
      </c>
    </row>
    <row r="185" spans="1:8">
      <c r="B185" t="s">
        <v>182</v>
      </c>
      <c r="C185">
        <v>24.2747042694638</v>
      </c>
    </row>
    <row r="186" spans="1:8">
      <c r="B186" t="s">
        <v>183</v>
      </c>
      <c r="C186">
        <v>6.63171869188906</v>
      </c>
    </row>
    <row r="187" spans="1:8">
      <c r="B187" t="s">
        <v>184</v>
      </c>
      <c r="C187">
        <v>203.907515863496</v>
      </c>
    </row>
    <row r="188" spans="1:8">
      <c r="B188" t="s">
        <v>185</v>
      </c>
      <c r="C188">
        <v>68.052544781792</v>
      </c>
    </row>
    <row r="189" spans="1:8">
      <c r="B189" t="s">
        <v>186</v>
      </c>
      <c r="C189">
        <v>0.333742209028475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24.2747042694638</v>
      </c>
      <c r="E191">
        <v>9.20777217391255</v>
      </c>
      <c r="F191">
        <v>7.43739114981835</v>
      </c>
      <c r="G191">
        <v>3.97480968705171</v>
      </c>
      <c r="H191">
        <v>-3.10862446895044e-15</v>
      </c>
    </row>
    <row r="192" spans="1:8">
      <c r="B192" t="s">
        <v>40</v>
      </c>
      <c r="C192">
        <v>0</v>
      </c>
      <c r="D192">
        <v>24.6796525529356</v>
      </c>
      <c r="E192">
        <v>0.401083626627546</v>
      </c>
      <c r="F192">
        <v>0.285260210040839</v>
      </c>
      <c r="G192">
        <v>0.417367222458517</v>
      </c>
      <c r="H192">
        <v>0.10956832859411</v>
      </c>
    </row>
    <row r="193" spans="1:8">
      <c r="B193" t="s">
        <v>41</v>
      </c>
      <c r="C193">
        <v>0</v>
      </c>
      <c r="D193">
        <v>0.404948283471766</v>
      </c>
      <c r="E193">
        <v>15.4680157221788</v>
      </c>
      <c r="F193">
        <v>2.05564123413504</v>
      </c>
      <c r="G193">
        <v>3.87994868522516</v>
      </c>
      <c r="H193">
        <v>4.08437801564582</v>
      </c>
    </row>
    <row r="194" spans="1:8">
      <c r="B194" t="s">
        <v>42</v>
      </c>
      <c r="C194">
        <v>0</v>
      </c>
      <c r="D194">
        <v>1</v>
      </c>
      <c r="E194">
        <v>0.37931552416461</v>
      </c>
      <c r="F194">
        <v>0.30638441841593</v>
      </c>
      <c r="G194">
        <v>0.163742867592904</v>
      </c>
      <c r="H194">
        <v>-1.28060240588015e-16</v>
      </c>
    </row>
    <row r="197" spans="1:8">
      <c r="A197" t="s">
        <v>189</v>
      </c>
      <c r="B197" t="s">
        <v>190</v>
      </c>
      <c r="C197">
        <v>16.089020596637</v>
      </c>
    </row>
    <row r="198" spans="1:8">
      <c r="B198" t="s">
        <v>191</v>
      </c>
      <c r="C198">
        <v>23.3563084952114</v>
      </c>
    </row>
    <row r="199" spans="1:8">
      <c r="B199" t="s">
        <v>192</v>
      </c>
      <c r="C199">
        <v>13.4650304007058</v>
      </c>
    </row>
    <row r="200" spans="1:8">
      <c r="B200" t="s">
        <v>193</v>
      </c>
      <c r="C200">
        <v>3.58202612025205</v>
      </c>
    </row>
    <row r="201" spans="1:8">
      <c r="B201" t="s">
        <v>194</v>
      </c>
      <c r="C201">
        <v>70.0181580836699</v>
      </c>
    </row>
    <row r="202" spans="1:8">
      <c r="B202" t="s">
        <v>195</v>
      </c>
      <c r="C202">
        <v>22.386131734096</v>
      </c>
    </row>
    <row r="203" spans="1:8">
      <c r="B203" t="s">
        <v>196</v>
      </c>
      <c r="C203">
        <v>0.319718946438796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13.4650304007058</v>
      </c>
      <c r="E205">
        <v>4.22207102007131</v>
      </c>
      <c r="F205">
        <v>2.38803968874261</v>
      </c>
      <c r="G205">
        <v>1.33226762955019e-15</v>
      </c>
    </row>
    <row r="206" spans="1:8">
      <c r="B206" t="s">
        <v>40</v>
      </c>
      <c r="C206">
        <v>0</v>
      </c>
      <c r="D206">
        <v>13.5693686418649</v>
      </c>
      <c r="E206">
        <v>0.285260210040839</v>
      </c>
      <c r="F206">
        <v>0.417367222458517</v>
      </c>
      <c r="G206">
        <v>0.10956832859411</v>
      </c>
    </row>
    <row r="207" spans="1:8">
      <c r="B207" t="s">
        <v>41</v>
      </c>
      <c r="C207">
        <v>0</v>
      </c>
      <c r="D207">
        <v>0.104338241159126</v>
      </c>
      <c r="E207">
        <v>9.52821959067528</v>
      </c>
      <c r="F207">
        <v>2.25139855378722</v>
      </c>
      <c r="G207">
        <v>2.49760801733672</v>
      </c>
    </row>
    <row r="208" spans="1:8">
      <c r="B208" t="s">
        <v>42</v>
      </c>
      <c r="C208">
        <v>0</v>
      </c>
      <c r="D208">
        <v>1</v>
      </c>
      <c r="E208">
        <v>0.313558224112886</v>
      </c>
      <c r="F208">
        <v>0.177351228900118</v>
      </c>
      <c r="G208">
        <v>9.89427866037613e-17</v>
      </c>
    </row>
    <row r="211" spans="1:7">
      <c r="A211" t="s">
        <v>199</v>
      </c>
      <c r="B211" t="s">
        <v>200</v>
      </c>
      <c r="C211">
        <v>18.7105000557045</v>
      </c>
    </row>
    <row r="212" spans="1:7">
      <c r="B212" t="s">
        <v>201</v>
      </c>
      <c r="C212">
        <v>21.5508060849959</v>
      </c>
    </row>
    <row r="213" spans="1:7">
      <c r="B213" t="s">
        <v>202</v>
      </c>
      <c r="C213">
        <v>22.7518135635171</v>
      </c>
    </row>
    <row r="214" spans="1:7">
      <c r="B214" t="s">
        <v>203</v>
      </c>
      <c r="C214">
        <v>6.42471097675601</v>
      </c>
    </row>
    <row r="215" spans="1:7">
      <c r="B215" t="s">
        <v>204</v>
      </c>
      <c r="C215">
        <v>168.363420370027</v>
      </c>
    </row>
    <row r="216" spans="1:7">
      <c r="B216" t="s">
        <v>205</v>
      </c>
      <c r="C216">
        <v>56.9440276577046</v>
      </c>
    </row>
    <row r="217" spans="1:7">
      <c r="B217" t="s">
        <v>206</v>
      </c>
      <c r="C217">
        <v>0.338220900552827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22.7518135635171</v>
      </c>
      <c r="E219">
        <v>7.04190659025162</v>
      </c>
      <c r="F219">
        <v>3.77963688664867</v>
      </c>
      <c r="G219">
        <v>-2.22044604925031e-15</v>
      </c>
    </row>
    <row r="220" spans="1:7">
      <c r="B220" t="s">
        <v>40</v>
      </c>
      <c r="C220">
        <v>0</v>
      </c>
      <c r="D220">
        <v>23.1338201003366</v>
      </c>
      <c r="E220">
        <v>0.285260210040839</v>
      </c>
      <c r="F220">
        <v>0.417367222458517</v>
      </c>
      <c r="G220">
        <v>0.10956832859411</v>
      </c>
    </row>
    <row r="221" spans="1:7">
      <c r="B221" t="s">
        <v>41</v>
      </c>
      <c r="C221">
        <v>0</v>
      </c>
      <c r="D221">
        <v>0.382006536819496</v>
      </c>
      <c r="E221">
        <v>15.9951671833063</v>
      </c>
      <c r="F221">
        <v>3.67963692606147</v>
      </c>
      <c r="G221">
        <v>3.88920521524279</v>
      </c>
    </row>
    <row r="222" spans="1:7">
      <c r="B222" t="s">
        <v>42</v>
      </c>
      <c r="C222">
        <v>0</v>
      </c>
      <c r="D222">
        <v>1</v>
      </c>
      <c r="E222">
        <v>0.309509682408062</v>
      </c>
      <c r="F222">
        <v>0.166124642156412</v>
      </c>
      <c r="G222">
        <v>-9.75942442149242e-17</v>
      </c>
    </row>
    <row r="225" spans="1:6">
      <c r="A225" t="s">
        <v>209</v>
      </c>
      <c r="B225" t="s">
        <v>210</v>
      </c>
      <c r="C225">
        <v>18.4462591097594</v>
      </c>
    </row>
    <row r="226" spans="1:6">
      <c r="B226" t="s">
        <v>211</v>
      </c>
      <c r="C226">
        <v>22.3644463868672</v>
      </c>
    </row>
    <row r="227" spans="1:6">
      <c r="B227" t="s">
        <v>212</v>
      </c>
      <c r="C227">
        <v>11.740797323251</v>
      </c>
    </row>
    <row r="228" spans="1:6">
      <c r="B228" t="s">
        <v>213</v>
      </c>
      <c r="C228">
        <v>3.46417196834722</v>
      </c>
    </row>
    <row r="229" spans="1:6">
      <c r="B229" t="s">
        <v>214</v>
      </c>
      <c r="C229">
        <v>49.3113487576541</v>
      </c>
    </row>
    <row r="230" spans="1:6">
      <c r="B230" t="s">
        <v>215</v>
      </c>
      <c r="C230">
        <v>16.6419082691867</v>
      </c>
    </row>
    <row r="231" spans="1:6">
      <c r="B231" t="s">
        <v>216</v>
      </c>
      <c r="C231">
        <v>0.337486373592723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11.740797323251</v>
      </c>
      <c r="E233">
        <v>2.10457920758113</v>
      </c>
      <c r="F233">
        <v>2.66453525910038e-15</v>
      </c>
    </row>
    <row r="234" spans="1:6">
      <c r="B234" t="s">
        <v>40</v>
      </c>
      <c r="C234">
        <v>0</v>
      </c>
      <c r="D234">
        <v>11.8335273823895</v>
      </c>
      <c r="E234">
        <v>0.417367222458517</v>
      </c>
      <c r="F234">
        <v>0.10956832859411</v>
      </c>
    </row>
    <row r="235" spans="1:6">
      <c r="B235" t="s">
        <v>41</v>
      </c>
      <c r="C235">
        <v>0</v>
      </c>
      <c r="D235">
        <v>0.0927300591385165</v>
      </c>
      <c r="E235">
        <v>10.0535853381283</v>
      </c>
      <c r="F235">
        <v>2.21414753617524</v>
      </c>
    </row>
    <row r="236" spans="1:6">
      <c r="B236" t="s">
        <v>42</v>
      </c>
      <c r="C236">
        <v>0</v>
      </c>
      <c r="D236">
        <v>1</v>
      </c>
      <c r="E236">
        <v>0.179253516574493</v>
      </c>
      <c r="F236">
        <v>2.26946704362543e-16</v>
      </c>
    </row>
    <row r="239" spans="1:6">
      <c r="A239" t="s">
        <v>219</v>
      </c>
      <c r="B239" t="s">
        <v>220</v>
      </c>
      <c r="C239">
        <v>20.1737211296784</v>
      </c>
    </row>
    <row r="240" spans="1:6">
      <c r="B240" t="s">
        <v>221</v>
      </c>
      <c r="C240">
        <v>20.7344351008536</v>
      </c>
    </row>
    <row r="241" spans="1:6">
      <c r="B241" t="s">
        <v>222</v>
      </c>
      <c r="C241">
        <v>21.0881416431985</v>
      </c>
    </row>
    <row r="242" spans="1:6">
      <c r="B242" t="s">
        <v>223</v>
      </c>
      <c r="C242">
        <v>6.22692707092977</v>
      </c>
    </row>
    <row r="243" spans="1:6">
      <c r="B243" t="s">
        <v>224</v>
      </c>
      <c r="C243">
        <v>134.964106516471</v>
      </c>
    </row>
    <row r="244" spans="1:6">
      <c r="B244" t="s">
        <v>225</v>
      </c>
      <c r="C244">
        <v>47.8040625040323</v>
      </c>
    </row>
    <row r="245" spans="1:6">
      <c r="B245" t="s">
        <v>226</v>
      </c>
      <c r="C245">
        <v>0.354198340120886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21.0881416431985</v>
      </c>
      <c r="E247">
        <v>3.58289287759317</v>
      </c>
      <c r="F247">
        <v>8.88178419700125e-16</v>
      </c>
    </row>
    <row r="248" spans="1:6">
      <c r="B248" t="s">
        <v>40</v>
      </c>
      <c r="C248">
        <v>0</v>
      </c>
      <c r="D248">
        <v>21.4490834285365</v>
      </c>
      <c r="E248">
        <v>0.417367222458517</v>
      </c>
      <c r="F248">
        <v>0.10956832859411</v>
      </c>
    </row>
    <row r="249" spans="1:6">
      <c r="B249" t="s">
        <v>41</v>
      </c>
      <c r="C249">
        <v>0</v>
      </c>
      <c r="D249">
        <v>0.360941785337924</v>
      </c>
      <c r="E249">
        <v>17.9226159880639</v>
      </c>
      <c r="F249">
        <v>3.69246120618728</v>
      </c>
    </row>
    <row r="250" spans="1:6">
      <c r="B250" t="s">
        <v>42</v>
      </c>
      <c r="C250">
        <v>0</v>
      </c>
      <c r="D250">
        <v>1</v>
      </c>
      <c r="E250">
        <v>0.169900835180929</v>
      </c>
      <c r="F250">
        <v>4.21174342778841e-17</v>
      </c>
    </row>
    <row r="253" spans="1:6">
      <c r="A253" t="s">
        <v>229</v>
      </c>
      <c r="B253" t="s">
        <v>230</v>
      </c>
      <c r="C253">
        <v>21.5813520038359</v>
      </c>
    </row>
    <row r="254" spans="1:6">
      <c r="B254" t="s">
        <v>231</v>
      </c>
      <c r="C254">
        <v>19.1939000320823</v>
      </c>
    </row>
    <row r="255" spans="1:6">
      <c r="B255" t="s">
        <v>232</v>
      </c>
      <c r="C255">
        <v>11.3940500057115</v>
      </c>
    </row>
    <row r="256" spans="1:6">
      <c r="B256" t="s">
        <v>233</v>
      </c>
      <c r="C256">
        <v>8.54533341087528</v>
      </c>
    </row>
    <row r="257" spans="2:6">
      <c r="B257" t="s">
        <v>234</v>
      </c>
      <c r="C257">
        <v>86.5947800434077</v>
      </c>
    </row>
    <row r="258" spans="2:6">
      <c r="B258" t="s">
        <v>235</v>
      </c>
      <c r="C258">
        <v>54.6840321731979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10.0282471644372</v>
      </c>
      <c r="E261">
        <v>11.3940500057115</v>
      </c>
      <c r="F261">
        <v>1.77635683940025e-15</v>
      </c>
    </row>
    <row r="262" spans="2:6">
      <c r="B262" t="s">
        <v>40</v>
      </c>
      <c r="C262">
        <v>0</v>
      </c>
      <c r="D262">
        <v>10.1109684572954</v>
      </c>
      <c r="E262">
        <v>11.2132431114498</v>
      </c>
      <c r="F262">
        <v>0.35196833742482</v>
      </c>
    </row>
    <row r="263" spans="2:6">
      <c r="B263" t="s">
        <v>41</v>
      </c>
      <c r="C263">
        <v>0</v>
      </c>
      <c r="D263">
        <v>0.0827212928582174</v>
      </c>
      <c r="E263">
        <v>9.84744027017547</v>
      </c>
      <c r="F263">
        <v>11.7460183431364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1.55902145287216e-16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19.9056134480934</v>
      </c>
      <c r="C2">
        <v>22.8783985803986</v>
      </c>
      <c r="D2">
        <v>33.5398856897344</v>
      </c>
      <c r="E2">
        <v>15.3130821397002</v>
      </c>
      <c r="F2">
        <v>590.301988139325</v>
      </c>
      <c r="G2">
        <v>307.554297557791</v>
      </c>
      <c r="H2">
        <v>0.521011793518136</v>
      </c>
    </row>
    <row r="3" spans="1:8">
      <c r="A3" t="s">
        <v>66</v>
      </c>
      <c r="B3">
        <v>20.3427784133061</v>
      </c>
      <c r="C3">
        <v>22.9290482916739</v>
      </c>
      <c r="D3">
        <v>29.6312939519945</v>
      </c>
      <c r="E3">
        <v>15.6148173059672</v>
      </c>
      <c r="F3">
        <v>521.510773555104</v>
      </c>
      <c r="G3">
        <v>310.200114156188</v>
      </c>
      <c r="H3">
        <v>0.594810557875103</v>
      </c>
    </row>
    <row r="4" spans="1:8">
      <c r="A4" t="s">
        <v>77</v>
      </c>
      <c r="B4">
        <v>11.3509311413354</v>
      </c>
      <c r="C4">
        <v>25.7720425468389</v>
      </c>
      <c r="D4">
        <v>19.0367844924404</v>
      </c>
      <c r="E4">
        <v>4.93288137918855</v>
      </c>
      <c r="F4">
        <v>213.211986315333</v>
      </c>
      <c r="G4">
        <v>109.414187303922</v>
      </c>
      <c r="H4">
        <v>0.513170901855875</v>
      </c>
    </row>
    <row r="5" spans="1:8">
      <c r="A5" t="s">
        <v>87</v>
      </c>
      <c r="B5">
        <v>14.8043080048037</v>
      </c>
      <c r="C5">
        <v>24.0992208274389</v>
      </c>
      <c r="D5">
        <v>28.5960762599762</v>
      </c>
      <c r="E5">
        <v>8.23170710309856</v>
      </c>
      <c r="F5">
        <v>383.18742188368</v>
      </c>
      <c r="G5">
        <v>172.169294829666</v>
      </c>
      <c r="H5">
        <v>0.449308314931928</v>
      </c>
    </row>
    <row r="6" spans="1:8">
      <c r="A6" t="s">
        <v>97</v>
      </c>
      <c r="B6">
        <v>11.4434767266095</v>
      </c>
      <c r="C6">
        <v>25.6605564532085</v>
      </c>
      <c r="D6">
        <v>18.9029387812818</v>
      </c>
      <c r="E6">
        <v>4.54875025115921</v>
      </c>
      <c r="F6">
        <v>192.809975569074</v>
      </c>
      <c r="G6">
        <v>83.976425888147</v>
      </c>
      <c r="H6">
        <v>0.435539839887913</v>
      </c>
    </row>
    <row r="7" spans="1:8">
      <c r="A7" t="s">
        <v>107</v>
      </c>
      <c r="B7">
        <v>14.8975124431707</v>
      </c>
      <c r="C7">
        <v>23.893150199865</v>
      </c>
      <c r="D7">
        <v>28.4822320779883</v>
      </c>
      <c r="E7">
        <v>7.73146917631482</v>
      </c>
      <c r="F7">
        <v>353.179677767055</v>
      </c>
      <c r="G7">
        <v>141.439630397535</v>
      </c>
      <c r="H7">
        <v>0.400474997009381</v>
      </c>
    </row>
    <row r="8" spans="1:8">
      <c r="A8" t="s">
        <v>117</v>
      </c>
      <c r="B8">
        <v>11.8519157009625</v>
      </c>
      <c r="C8">
        <v>25.4367850749512</v>
      </c>
      <c r="D8">
        <v>18.2651657520483</v>
      </c>
      <c r="E8">
        <v>4.28661185474375</v>
      </c>
      <c r="F8">
        <v>168.039524918844</v>
      </c>
      <c r="G8">
        <v>64.9910861802241</v>
      </c>
      <c r="H8">
        <v>0.386760711276779</v>
      </c>
    </row>
    <row r="9" spans="1:8">
      <c r="A9" t="s">
        <v>127</v>
      </c>
      <c r="B9">
        <v>15.2895347315475</v>
      </c>
      <c r="C9">
        <v>23.6009323174086</v>
      </c>
      <c r="D9">
        <v>27.7967127116558</v>
      </c>
      <c r="E9">
        <v>7.38533095199267</v>
      </c>
      <c r="F9">
        <v>316.882524912876</v>
      </c>
      <c r="G9">
        <v>117.172104887546</v>
      </c>
      <c r="H9">
        <v>0.369765120117499</v>
      </c>
    </row>
    <row r="10" spans="1:8">
      <c r="A10" t="s">
        <v>137</v>
      </c>
      <c r="B10">
        <v>12.4832958763126</v>
      </c>
      <c r="C10">
        <v>25.1104130104353</v>
      </c>
      <c r="D10">
        <v>17.3499181283678</v>
      </c>
      <c r="E10">
        <v>4.07651702674997</v>
      </c>
      <c r="F10">
        <v>142.269328652616</v>
      </c>
      <c r="G10">
        <v>50.3124718103058</v>
      </c>
      <c r="H10">
        <v>0.353642434998449</v>
      </c>
    </row>
    <row r="11" spans="1:8">
      <c r="A11" t="s">
        <v>147</v>
      </c>
      <c r="B11">
        <v>15.8746052218293</v>
      </c>
      <c r="C11">
        <v>23.2294872012891</v>
      </c>
      <c r="D11">
        <v>26.8008690917484</v>
      </c>
      <c r="E11">
        <v>7.10716912846285</v>
      </c>
      <c r="F11">
        <v>278.729038554183</v>
      </c>
      <c r="G11">
        <v>97.4935555034421</v>
      </c>
      <c r="H11">
        <v>0.34977896816621</v>
      </c>
    </row>
    <row r="12" spans="1:8">
      <c r="A12" t="s">
        <v>157</v>
      </c>
      <c r="B12">
        <v>13.3380409367994</v>
      </c>
      <c r="C12">
        <v>24.6719834855449</v>
      </c>
      <c r="D12">
        <v>16.2425921151628</v>
      </c>
      <c r="E12">
        <v>3.89242700333441</v>
      </c>
      <c r="F12">
        <v>116.946663229172</v>
      </c>
      <c r="G12">
        <v>38.7826501397341</v>
      </c>
      <c r="H12">
        <v>0.331626820884444</v>
      </c>
    </row>
    <row r="13" spans="1:8">
      <c r="A13" t="s">
        <v>167</v>
      </c>
      <c r="B13">
        <v>16.6168036944689</v>
      </c>
      <c r="C13">
        <v>22.7716625976665</v>
      </c>
      <c r="D13">
        <v>25.6193178515431</v>
      </c>
      <c r="E13">
        <v>6.85931271193232</v>
      </c>
      <c r="F13">
        <v>240.821587804505</v>
      </c>
      <c r="G13">
        <v>81.3814094626848</v>
      </c>
      <c r="H13">
        <v>0.337932368126187</v>
      </c>
    </row>
    <row r="14" spans="1:8">
      <c r="A14" t="s">
        <v>177</v>
      </c>
      <c r="B14">
        <v>14.487472013522</v>
      </c>
      <c r="C14">
        <v>24.1003065159982</v>
      </c>
      <c r="D14">
        <v>14.9551430592028</v>
      </c>
      <c r="E14">
        <v>3.72702008682798</v>
      </c>
      <c r="F14">
        <v>92.7218869670575</v>
      </c>
      <c r="G14">
        <v>29.6461764372578</v>
      </c>
      <c r="H14">
        <v>0.319732238061447</v>
      </c>
    </row>
    <row r="15" spans="1:8">
      <c r="A15" t="s">
        <v>187</v>
      </c>
      <c r="B15">
        <v>17.5405148500997</v>
      </c>
      <c r="C15">
        <v>22.2175172962391</v>
      </c>
      <c r="D15">
        <v>24.2747042694638</v>
      </c>
      <c r="E15">
        <v>6.63171869188906</v>
      </c>
      <c r="F15">
        <v>203.907515863496</v>
      </c>
      <c r="G15">
        <v>68.052544781792</v>
      </c>
      <c r="H15">
        <v>0.333742209028475</v>
      </c>
    </row>
    <row r="16" spans="1:8">
      <c r="A16" t="s">
        <v>197</v>
      </c>
      <c r="B16">
        <v>16.089020596637</v>
      </c>
      <c r="C16">
        <v>23.3563084952114</v>
      </c>
      <c r="D16">
        <v>13.4650304007058</v>
      </c>
      <c r="E16">
        <v>3.58202612025205</v>
      </c>
      <c r="F16">
        <v>70.0181580836699</v>
      </c>
      <c r="G16">
        <v>22.386131734096</v>
      </c>
      <c r="H16">
        <v>0.319718946438796</v>
      </c>
    </row>
    <row r="17" spans="1:8">
      <c r="A17" t="s">
        <v>207</v>
      </c>
      <c r="B17">
        <v>18.7105000557045</v>
      </c>
      <c r="C17">
        <v>21.5508060849959</v>
      </c>
      <c r="D17">
        <v>22.7518135635171</v>
      </c>
      <c r="E17">
        <v>6.42471097675601</v>
      </c>
      <c r="F17">
        <v>168.363420370027</v>
      </c>
      <c r="G17">
        <v>56.9440276577046</v>
      </c>
      <c r="H17">
        <v>0.338220900552827</v>
      </c>
    </row>
    <row r="18" spans="1:8">
      <c r="A18" t="s">
        <v>217</v>
      </c>
      <c r="B18">
        <v>18.4462591097594</v>
      </c>
      <c r="C18">
        <v>22.3644463868672</v>
      </c>
      <c r="D18">
        <v>11.740797323251</v>
      </c>
      <c r="E18">
        <v>3.46417196834722</v>
      </c>
      <c r="F18">
        <v>49.3113487576541</v>
      </c>
      <c r="G18">
        <v>16.6419082691867</v>
      </c>
      <c r="H18">
        <v>0.337486373592723</v>
      </c>
    </row>
    <row r="19" spans="1:8">
      <c r="A19" t="s">
        <v>227</v>
      </c>
      <c r="B19">
        <v>20.1737211296784</v>
      </c>
      <c r="C19">
        <v>20.7344351008536</v>
      </c>
      <c r="D19">
        <v>21.0881416431985</v>
      </c>
      <c r="E19">
        <v>6.22692707092977</v>
      </c>
      <c r="F19">
        <v>134.964106516471</v>
      </c>
      <c r="G19">
        <v>47.8040625040323</v>
      </c>
      <c r="H19">
        <v>0.354198340120886</v>
      </c>
    </row>
    <row r="20" spans="1:8">
      <c r="A20" t="s">
        <v>237</v>
      </c>
      <c r="B20">
        <v>21.5813520038359</v>
      </c>
      <c r="C20">
        <v>19.1939000320823</v>
      </c>
      <c r="D20">
        <v>11.3940500057115</v>
      </c>
      <c r="E20">
        <v>8.54533341087528</v>
      </c>
      <c r="F20">
        <v>86.5947800434077</v>
      </c>
      <c r="G20">
        <v>54.6840321731979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2015-04-05T01:04:36Z</dcterms:created>
  <dcterms:modified xsi:type="dcterms:W3CDTF">2015-04-05T01:04:36Z</dcterms:modified>
</cp:coreProperties>
</file>